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Sheet1" sheetId="1" r:id="rId1"/>
  </sheets>
  <calcPr calcId="122211"/>
</workbook>
</file>

<file path=xl/sharedStrings.xml><?xml version="1.0" encoding="utf-8"?>
<sst xmlns="http://schemas.openxmlformats.org/spreadsheetml/2006/main" count="4" uniqueCount="4">
  <si>
    <t>Report: {{ title }}</t>
  </si>
  <si>
    <t>Year: {{ year }}</t>
  </si>
  <si>
    <t>Status: {% if active %}Active{% else %}Inactive{% endif %}</t>
  </si>
  <si>
    <t xml:space="preserve">Price (2x): </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</si>
</sst>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name val="Calibri"/>
      <family val="2"/>
      <color theme="1"/>
      <sz val="11"/>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sheetData>
    <row r="1">
      <c r="A1" t="s">
        <v>0</v>
      </c>
    </row>
    <row r="2">
      <c r="A2" t="s">
        <v>1</v>
      </c>
    </row>
    <row r="3">
      <c r="A3" t="s">
        <v>2</v>
      </c>
    </row>
    <row r="4">
      <c r="A4" t="s">
        <v>3</v>
      </c>
      <c r="B4" t="str">
        <f>={{ price }}*2</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