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0610" yWindow="4440" windowWidth="20730" windowHeight="111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H13" sqref="H13"/>
    </sheetView>
  </sheetViews>
  <sheetFormatPr baseColWidth="8" defaultRowHeight="15"/>
  <cols>
    <col width="13.7109375" bestFit="1" customWidth="1" min="1" max="1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Rhouddani, Abdellah</dc:creator>
  <dcterms:created xsi:type="dcterms:W3CDTF">2022-05-12T09:04:24Z</dcterms:created>
  <dcterms:modified xsi:type="dcterms:W3CDTF">2022-05-12T09:06:32Z</dcterms:modified>
  <cp:lastModifiedBy>Rhouddani, Abdellah</cp:lastModifiedBy>
</cp:coreProperties>
</file>