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11145" windowHeight="8100"/>
  </bookViews>
  <sheets>
    <sheet name="학생정보 (2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<sst xmlns="http://schemas.openxmlformats.org/spreadsheetml/2006/main" count="506" uniqueCount="411">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</sst>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="160" zoomScaleNormal="160" workbookViewId="0">
      <selection activeCell="J12" sqref="J12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1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3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4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1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4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4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2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4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3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2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1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4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3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4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3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1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3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4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2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4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1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2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1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1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1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3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2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4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1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4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3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2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1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3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4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4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1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1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1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4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2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3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4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3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3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1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2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4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2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4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3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2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1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2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3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3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2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3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1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4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1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2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3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3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1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4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3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4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2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4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2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1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4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2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4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3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4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4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3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1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1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2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3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2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3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4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4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3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3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2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2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1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1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4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2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1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1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4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학생정보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506-11</cp:lastModifiedBy>
  <dcterms:created xsi:type="dcterms:W3CDTF">2020-07-14T06:59:54Z</dcterms:created>
  <dcterms:modified xsi:type="dcterms:W3CDTF">2020-07-14T07:04:52Z</dcterms:modified>
</cp:coreProperties>
</file>