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Person" sheetId="2" state="visible" r:id="rId2"/>
    <sheet name="Person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2025-05-16T08:12:29Z</dcterms:created>
  <dcterms:modified xsi:type="dcterms:W3CDTF">2025-05-16T08:12:29Z</dcterms:modified>
</cp:coreProperties>
</file>