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<sst xmlns="http://schemas.openxmlformats.org/spreadsheetml/2006/main" count="3" uniqueCount="3">
  <si>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WindowSize</t>
  </si>
  <si>
    <t xml:space="preserve">float</t>
  </si>
  <si>
    <t xml:space="preserve">double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</si>
</sst>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Perfomance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float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data!$A$2:$A$7</c:f>
              <c:strCach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strCache>
            </c:strRef>
          </c:cat>
          <c:val>
            <c:numRef>
              <c:f>data!$B$2:$B$7</c:f>
              <c:numCache>
                <c:formatCode>General</c:formatCode>
                <c:ptCount val="6"/>
                <c:pt idx="0">
                  <c:v>27.737</c:v>
                </c:pt>
                <c:pt idx="1">
                  <c:v>27.843</c:v>
                </c:pt>
                <c:pt idx="2">
                  <c:v>25.911</c:v>
                </c:pt>
                <c:pt idx="3">
                  <c:v>26.806</c:v>
                </c:pt>
                <c:pt idx="4">
                  <c:v>26.183</c:v>
                </c:pt>
                <c:pt idx="5">
                  <c:v>25.823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double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data!$A$2:$A$7</c:f>
              <c:strCach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strCache>
            </c:strRef>
          </c:cat>
          <c:val>
            <c:numRef>
              <c:f>data!$C$2:$C$7</c:f>
              <c:numCache>
                <c:formatCode>General</c:formatCode>
                <c:ptCount val="6"/>
                <c:pt idx="0">
                  <c:v>30.616</c:v>
                </c:pt>
                <c:pt idx="1">
                  <c:v>27.869</c:v>
                </c:pt>
                <c:pt idx="2">
                  <c:v>27.783</c:v>
                </c:pt>
                <c:pt idx="3">
                  <c:v>27.17</c:v>
                </c:pt>
                <c:pt idx="4">
                  <c:v>26.441</c:v>
                </c:pt>
                <c:pt idx="5">
                  <c:v>26.944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401689"/>
        <c:axId val="32361844"/>
      </c:lineChart>
      <c:catAx>
        <c:axId val="740168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Window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361844"/>
        <c:crosses val="autoZero"/>
        <c:auto val="1"/>
        <c:lblAlgn val="ctr"/>
        <c:lblOffset val="100"/>
        <c:noMultiLvlLbl val="0"/>
      </c:catAx>
      <c:valAx>
        <c:axId val="323618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Time, 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016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651240</xdr:colOff>
      <xdr:row>2</xdr:row>
      <xdr:rowOff>160200</xdr:rowOff>
    </xdr:from>
    <xdr:to>
      <xdr:col>10</xdr:col>
      <xdr:colOff>721440</xdr:colOff>
      <xdr:row>22</xdr:row>
      <xdr:rowOff>148680</xdr:rowOff>
    </xdr:to>
    <xdr:graphicFrame>
      <xdr:nvGraphicFramePr>
        <xdr:cNvPr id="0" name=""/>
        <xdr:cNvGraphicFramePr/>
      </xdr:nvGraphicFramePr>
      <xdr:xfrm>
        <a:off x="2433600" y="4852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6.98"/>
    <col collapsed="false" customWidth="true" hidden="false" outlineLevel="0" max="3" min="3" style="0" width="6.8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4</v>
      </c>
      <c r="B2" s="0" t="n">
        <v>27.737</v>
      </c>
      <c r="C2" s="0" t="n">
        <v>30.616</v>
      </c>
    </row>
    <row r="3" customFormat="false" ht="12.8" hidden="false" customHeight="false" outlineLevel="0" collapsed="false">
      <c r="A3" s="0" t="n">
        <v>8</v>
      </c>
      <c r="B3" s="0" t="n">
        <v>27.843</v>
      </c>
      <c r="C3" s="0" t="n">
        <v>27.869</v>
      </c>
    </row>
    <row r="4" customFormat="false" ht="12.8" hidden="false" customHeight="false" outlineLevel="0" collapsed="false">
      <c r="A4" s="0" t="n">
        <v>16</v>
      </c>
      <c r="B4" s="0" t="n">
        <v>25.911</v>
      </c>
      <c r="C4" s="0" t="n">
        <v>27.783</v>
      </c>
    </row>
    <row r="5" customFormat="false" ht="12.8" hidden="false" customHeight="false" outlineLevel="0" collapsed="false">
      <c r="A5" s="0" t="n">
        <v>32</v>
      </c>
      <c r="B5" s="0" t="n">
        <v>26.806</v>
      </c>
      <c r="C5" s="0" t="n">
        <v>27.17</v>
      </c>
    </row>
    <row r="6" customFormat="false" ht="12.8" hidden="false" customHeight="false" outlineLevel="0" collapsed="false">
      <c r="A6" s="0" t="n">
        <v>64</v>
      </c>
      <c r="B6" s="0" t="n">
        <v>26.183</v>
      </c>
      <c r="C6" s="0" t="n">
        <v>26.441</v>
      </c>
    </row>
    <row r="7" customFormat="false" ht="12.8" hidden="false" customHeight="false" outlineLevel="0" collapsed="false">
      <c r="A7" s="0" t="n">
        <v>128</v>
      </c>
      <c r="B7" s="0" t="n">
        <v>25.823</v>
      </c>
      <c r="C7" s="0" t="n">
        <v>26.944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2023-08-06T17:22:51Z</dcterms:modified>
  <cp:revision>1</cp:revision>
  <dc:subject/>
  <dc:title/>
</cp:coreProperties>
</file>