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ng\Desktop\"/>
    </mc:Choice>
  </mc:AlternateContent>
  <xr:revisionPtr revIDLastSave="0" documentId="8_{AC0E0D18-8459-4071-B79C-F177A7B55415}" xr6:coauthVersionLast="45" xr6:coauthVersionMax="45" xr10:uidLastSave="{00000000-0000-0000-0000-000000000000}"/>
  <bookViews>
    <workbookView xWindow="2076" yWindow="3936" windowWidth="23040" windowHeight="12204" xr2:uid="{7276BE79-DAA0-4E07-BF2B-886D5E790A8B}"/>
  </bookViews>
  <sheets>
    <sheet name="Sheet1" sheetId="1" r:id="rId1"/>
  </sheets>
  <definedNames>
    <definedName name="_xlchart.v1.0" hidden="1">Sheet1!$A$1</definedName>
    <definedName name="_xlchart.v1.1" hidden="1">Sheet1!$A$2:$A$8</definedName>
    <definedName name="_xlchart.v1.2" hidden="1">Sheet1!$B$1</definedName>
    <definedName name="_xlchart.v1.3" hidden="1">Sheet1!$B$2:$B$8</definedName>
    <definedName name="_xlchart.v1.4" hidden="1">Sheet1!$C$1</definedName>
    <definedName name="_xlchart.v1.5" hidden="1">Sheet1!$C$2:$C$8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<sst xmlns="http://schemas.openxmlformats.org/spreadsheetml/2006/main" count="3" uniqueCount="3">
  <si>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weighted quick union</t>
  </si>
  <si>
    <t>quick union path compressio</t>
  </si>
  <si>
    <t>weighted quick union with path compression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</si>
</sst>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weighted quick union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Sheet1!$A$2:$A$8</c:f>
              <c:numCache>
                <c:formatCode>General</c:formatCode>
                <c:ptCount val="7"/>
                <c:pt idx="0">
                  <c:v>3295</c:v>
                </c:pt>
                <c:pt idx="1">
                  <c:v>8095</c:v>
                </c:pt>
                <c:pt idx="2">
                  <c:v>17760</c:v>
                </c:pt>
                <c:pt idx="3">
                  <c:v>34456</c:v>
                </c:pt>
                <c:pt idx="4">
                  <c:v>98473</c:v>
                </c:pt>
                <c:pt idx="5">
                  <c:v>152960</c:v>
                </c:pt>
                <c:pt idx="6">
                  <c:v>370158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1-4B28-817C-85466974D29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quick union path compressio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Sheet1!$B$2:$B$8</c:f>
              <c:numCache>
                <c:formatCode>General</c:formatCode>
                <c:ptCount val="7"/>
                <c:pt idx="0">
                  <c:v>3509</c:v>
                </c:pt>
                <c:pt idx="1">
                  <c:v>7897</c:v>
                </c:pt>
                <c:pt idx="2">
                  <c:v>16626</c:v>
                </c:pt>
                <c:pt idx="3">
                  <c:v>38900</c:v>
                </c:pt>
                <c:pt idx="4">
                  <c:v>68922</c:v>
                </c:pt>
                <c:pt idx="5">
                  <c:v>181459</c:v>
                </c:pt>
                <c:pt idx="6">
                  <c:v>312727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1-4B28-817C-85466974D29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weighted quick union with path compression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Sheet1!$C$2:$C$8</c:f>
              <c:numCache>
                <c:formatCode>General</c:formatCode>
                <c:ptCount val="7"/>
                <c:pt idx="0">
                  <c:v>3856</c:v>
                </c:pt>
                <c:pt idx="1">
                  <c:v>8955</c:v>
                </c:pt>
                <c:pt idx="2">
                  <c:v>18418</c:v>
                </c:pt>
                <c:pt idx="3">
                  <c:v>38375</c:v>
                </c:pt>
                <c:pt idx="4">
                  <c:v>80247</c:v>
                </c:pt>
                <c:pt idx="5">
                  <c:v>204525</c:v>
                </c:pt>
                <c:pt idx="6">
                  <c:v>392497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71-4B28-817C-85466974D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691183"/>
        <c:axId val="1377593167"/>
      </c:lineChart>
      <c:catAx>
        <c:axId val="137769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593167"/>
        <c:crosses val="autoZero"/>
        <c:auto val="1"/>
        <c:lblAlgn val="ctr"/>
        <c:lblOffset val="100"/>
        <c:noMultiLvlLbl val="0"/>
      </c:catAx>
      <c:valAx>
        <c:axId val="137759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9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2</xdr:row>
      <xdr:rowOff>30480</xdr:rowOff>
    </xdr:from>
    <xdr:to>
      <xdr:col>13</xdr:col>
      <xdr:colOff>541020</xdr:colOff>
      <xdr:row>22</xdr:row>
      <xdr:rowOff>30480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F6C2341-C75B-459B-B05A-266853242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65FA4-B619-471E-93D3-C19CF5982B87}">
  <dimension ref="A1:C8"/>
  <sheetViews>
    <sheetView tabSelected="1" workbookViewId="0">
      <selection activeCell="C1" sqref="C1"/>
    </sheetView>
  </sheetViews>
  <sheetFormatPr defaultRowHeight="14.4"/>
  <cols>
    <col min="1" max="3" width="17.6640625" style="1" customWidth="1"/>
  </cols>
  <sheetData>
    <row r="1" spans="1:3" ht="43.2">
      <c r="A1" s="1" t="s">
        <v>0</v>
      </c>
      <c r="B1" s="1" t="s">
        <v>1</v>
      </c>
      <c r="C1" s="1" t="s">
        <v>2</v>
      </c>
    </row>
    <row r="2" spans="1:3">
      <c r="A2" s="1">
        <v>3295</v>
      </c>
      <c r="B2" s="1">
        <v>3509</v>
      </c>
      <c r="C2" s="1">
        <v>3856</v>
      </c>
    </row>
    <row r="3" spans="1:3">
      <c r="A3" s="1">
        <v>8095</v>
      </c>
      <c r="B3" s="1">
        <v>7897</v>
      </c>
      <c r="C3" s="1">
        <v>8955</v>
      </c>
    </row>
    <row r="4" spans="1:3">
      <c r="A4" s="1">
        <v>17760</v>
      </c>
      <c r="B4" s="1">
        <v>16626</v>
      </c>
      <c r="C4" s="1">
        <v>18418</v>
      </c>
    </row>
    <row r="5" spans="1:3">
      <c r="A5" s="1">
        <v>34456</v>
      </c>
      <c r="B5" s="1">
        <v>38900</v>
      </c>
      <c r="C5" s="1">
        <v>38375</v>
      </c>
    </row>
    <row r="6" spans="1:3">
      <c r="A6" s="1">
        <v>98473</v>
      </c>
      <c r="B6" s="1">
        <v>68922</v>
      </c>
      <c r="C6" s="1">
        <v>80247</v>
      </c>
    </row>
    <row r="7" spans="1:3">
      <c r="A7" s="1">
        <v>152960</v>
      </c>
      <c r="B7" s="1">
        <v>181459</v>
      </c>
      <c r="C7" s="1">
        <v>204525</v>
      </c>
    </row>
    <row r="8" spans="1:3">
      <c r="A8" s="1">
        <v>370158</v>
      </c>
      <c r="B8" s="1">
        <v>312727</v>
      </c>
      <c r="C8" s="1">
        <v>392497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</dc:creator>
  <cp:lastModifiedBy>xing</cp:lastModifiedBy>
  <dcterms:created xsi:type="dcterms:W3CDTF">2020-11-24T03:06:53Z</dcterms:created>
  <dcterms:modified xsi:type="dcterms:W3CDTF">2020-11-24T03:12:12Z</dcterms:modified>
</cp:coreProperties>
</file>