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alson\models\xbeach-toolbox\examples\"/>
    </mc:Choice>
  </mc:AlternateContent>
  <xr:revisionPtr revIDLastSave="0" documentId="13_ncr:1_{3D094506-33E9-46FB-9481-D86133DA63D5}" xr6:coauthVersionLast="47" xr6:coauthVersionMax="47" xr10:uidLastSave="{00000000-0000-0000-0000-000000000000}"/>
  <bookViews>
    <workbookView xWindow="-120" yWindow="-120" windowWidth="29040" windowHeight="15840" firstSheet="28" activeTab="29" xr2:uid="{2A96133A-2217-4599-862E-7ED1BEA46753}"/>
  </bookViews>
  <sheets>
    <sheet name="PR_01" sheetId="2" r:id="rId1"/>
    <sheet name="PR_02" sheetId="3" r:id="rId2"/>
    <sheet name="PR_03" sheetId="4" r:id="rId3"/>
    <sheet name="PR_04" sheetId="5" r:id="rId4"/>
    <sheet name="PR_05" sheetId="6" r:id="rId5"/>
    <sheet name="PR_06" sheetId="7" r:id="rId6"/>
    <sheet name="PR_07" sheetId="8" r:id="rId7"/>
    <sheet name="PR_08" sheetId="9" r:id="rId8"/>
    <sheet name="PR_09" sheetId="10" r:id="rId9"/>
    <sheet name="PR_10" sheetId="11" r:id="rId10"/>
    <sheet name="PR_11" sheetId="12" r:id="rId11"/>
    <sheet name="PR_12" sheetId="13" r:id="rId12"/>
    <sheet name="PR_13" sheetId="14" r:id="rId13"/>
    <sheet name="PR_14" sheetId="15" r:id="rId14"/>
    <sheet name="PR_15" sheetId="16" r:id="rId15"/>
    <sheet name="PR_16" sheetId="17" r:id="rId16"/>
    <sheet name="PR_17" sheetId="18" r:id="rId17"/>
    <sheet name="PR_18" sheetId="19" r:id="rId18"/>
    <sheet name="PR_19" sheetId="20" r:id="rId19"/>
    <sheet name="PR_20" sheetId="21" r:id="rId20"/>
    <sheet name="PR_21" sheetId="22" r:id="rId21"/>
    <sheet name="PR_22" sheetId="23" r:id="rId22"/>
    <sheet name="PR_23" sheetId="24" r:id="rId23"/>
    <sheet name="PR_24" sheetId="25" r:id="rId24"/>
    <sheet name="PR_25" sheetId="26" r:id="rId25"/>
    <sheet name="PR_26" sheetId="27" r:id="rId26"/>
    <sheet name="PR_27" sheetId="28" r:id="rId27"/>
    <sheet name="PR_28" sheetId="29" r:id="rId28"/>
    <sheet name="PR_29" sheetId="30" r:id="rId29"/>
    <sheet name="PR_30" sheetId="31" r:id="rId30"/>
    <sheet name="PR_31" sheetId="32" r:id="rId31"/>
    <sheet name="PR_32" sheetId="33" r:id="rId32"/>
    <sheet name="PR_33" sheetId="34" r:id="rId33"/>
    <sheet name="PR_34" sheetId="35" r:id="rId34"/>
    <sheet name="PR_35" sheetId="36" r:id="rId35"/>
    <sheet name="PR_36" sheetId="37" r:id="rId36"/>
    <sheet name="PR_37" sheetId="38" r:id="rId37"/>
    <sheet name="PR_38" sheetId="39" r:id="rId38"/>
    <sheet name="PR_39" sheetId="40" r:id="rId39"/>
    <sheet name="PR_40" sheetId="41" r:id="rId40"/>
    <sheet name="PR_41" sheetId="42" r:id="rId41"/>
    <sheet name="PR_42" sheetId="43" r:id="rId42"/>
    <sheet name="PR_43" sheetId="44" r:id="rId43"/>
    <sheet name="PR_44" sheetId="45" r:id="rId44"/>
    <sheet name="PR_45" sheetId="46" r:id="rId45"/>
    <sheet name="PR_46" sheetId="47" r:id="rId46"/>
    <sheet name="PR_47" sheetId="48" r:id="rId47"/>
    <sheet name="PR_48" sheetId="49" r:id="rId48"/>
    <sheet name="PR_49" sheetId="50" r:id="rId49"/>
    <sheet name="PR_50" sheetId="51" r:id="rId50"/>
    <sheet name="PR_51" sheetId="52" r:id="rId51"/>
    <sheet name="PR_52" sheetId="53" r:id="rId52"/>
    <sheet name="PR_53" sheetId="54" r:id="rId53"/>
    <sheet name="PR_54" sheetId="55" r:id="rId54"/>
    <sheet name="PR_55" sheetId="56" r:id="rId55"/>
    <sheet name="PR_56" sheetId="57" r:id="rId56"/>
    <sheet name="PR_57" sheetId="58" r:id="rId57"/>
    <sheet name="PR_58" sheetId="59" r:id="rId58"/>
    <sheet name="PR_59" sheetId="60" r:id="rId59"/>
    <sheet name="PR_60" sheetId="61" r:id="rId60"/>
    <sheet name="PR_61" sheetId="62" r:id="rId61"/>
    <sheet name="PR_62" sheetId="63" r:id="rId62"/>
    <sheet name="PR_63" sheetId="64" r:id="rId63"/>
    <sheet name="PR_64" sheetId="65" r:id="rId64"/>
    <sheet name="PR_65" sheetId="66" r:id="rId65"/>
    <sheet name="PR_66" sheetId="67" r:id="rId66"/>
    <sheet name="PR_67" sheetId="68" r:id="rId67"/>
    <sheet name="PR_68" sheetId="69" r:id="rId6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<sst xmlns="http://schemas.openxmlformats.org/spreadsheetml/2006/main" count="109" uniqueCount="1">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</sst>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PR_08!$H$1:$H$320</c:f>
              <c:numCache>
                <c:formatCode>General</c:formatCode>
                <c:ptCount val="320"/>
                <c:pt idx="0">
                  <c:v>1.00526666641235</c:v>
                </c:pt>
                <c:pt idx="1">
                  <c:v>1.0163384053808995</c:v>
                </c:pt>
                <c:pt idx="2">
                  <c:v>1.0274101443494488</c:v>
                </c:pt>
                <c:pt idx="3">
                  <c:v>1.0384818833179981</c:v>
                </c:pt>
                <c:pt idx="4">
                  <c:v>1.0495536222865474</c:v>
                </c:pt>
                <c:pt idx="5">
                  <c:v>1.0606253612550969</c:v>
                </c:pt>
                <c:pt idx="6">
                  <c:v>1.0716971002236464</c:v>
                </c:pt>
                <c:pt idx="7">
                  <c:v>1.0827688391921957</c:v>
                </c:pt>
                <c:pt idx="8">
                  <c:v>1.0938405781607452</c:v>
                </c:pt>
                <c:pt idx="9">
                  <c:v>1.1049123171292945</c:v>
                </c:pt>
                <c:pt idx="10">
                  <c:v>1.115984056097844</c:v>
                </c:pt>
                <c:pt idx="11">
                  <c:v>1.1270557950663935</c:v>
                </c:pt>
                <c:pt idx="12">
                  <c:v>1.1381275340349428</c:v>
                </c:pt>
                <c:pt idx="13">
                  <c:v>1.1491992730034923</c:v>
                </c:pt>
                <c:pt idx="14">
                  <c:v>1.1602710119720419</c:v>
                </c:pt>
                <c:pt idx="15">
                  <c:v>1.1713427509405911</c:v>
                </c:pt>
                <c:pt idx="16">
                  <c:v>1.1824144899091407</c:v>
                </c:pt>
                <c:pt idx="17">
                  <c:v>1.1934862288776902</c:v>
                </c:pt>
                <c:pt idx="18">
                  <c:v>1.2045579678462395</c:v>
                </c:pt>
                <c:pt idx="19">
                  <c:v>1.215629706814789</c:v>
                </c:pt>
                <c:pt idx="20">
                  <c:v>1.2267014457833385</c:v>
                </c:pt>
                <c:pt idx="21">
                  <c:v>1.2377731847518878</c:v>
                </c:pt>
                <c:pt idx="22">
                  <c:v>1.2488449237204373</c:v>
                </c:pt>
                <c:pt idx="23">
                  <c:v>1.2599166626889864</c:v>
                </c:pt>
                <c:pt idx="24">
                  <c:v>1.2709884016575359</c:v>
                </c:pt>
                <c:pt idx="25">
                  <c:v>1.2820601406260854</c:v>
                </c:pt>
                <c:pt idx="26">
                  <c:v>1.2931318795946347</c:v>
                </c:pt>
                <c:pt idx="27">
                  <c:v>1.3042036185631842</c:v>
                </c:pt>
                <c:pt idx="28">
                  <c:v>1.3152753575317337</c:v>
                </c:pt>
                <c:pt idx="29">
                  <c:v>1.3263470965002828</c:v>
                </c:pt>
                <c:pt idx="30">
                  <c:v>1.3374188354688299</c:v>
                </c:pt>
                <c:pt idx="31">
                  <c:v>1.3484905744373803</c:v>
                </c:pt>
                <c:pt idx="32">
                  <c:v>1.3595623134059309</c:v>
                </c:pt>
                <c:pt idx="33">
                  <c:v>1.370634052374478</c:v>
                </c:pt>
                <c:pt idx="34">
                  <c:v>1.3817057913430284</c:v>
                </c:pt>
                <c:pt idx="35">
                  <c:v>1.3927775303115788</c:v>
                </c:pt>
                <c:pt idx="36">
                  <c:v>1.4038492692801292</c:v>
                </c:pt>
                <c:pt idx="37">
                  <c:v>1.4149210082486765</c:v>
                </c:pt>
                <c:pt idx="38">
                  <c:v>1.4259927472172267</c:v>
                </c:pt>
                <c:pt idx="39">
                  <c:v>1.4370644861857771</c:v>
                </c:pt>
                <c:pt idx="40">
                  <c:v>1.4481362251543244</c:v>
                </c:pt>
                <c:pt idx="41">
                  <c:v>1.4592079641228748</c:v>
                </c:pt>
                <c:pt idx="42">
                  <c:v>1.4702797030914252</c:v>
                </c:pt>
                <c:pt idx="43">
                  <c:v>1.4813514420599723</c:v>
                </c:pt>
                <c:pt idx="44">
                  <c:v>1.4924231810285229</c:v>
                </c:pt>
                <c:pt idx="45">
                  <c:v>1.5034949199970731</c:v>
                </c:pt>
                <c:pt idx="46">
                  <c:v>1.5145666589656204</c:v>
                </c:pt>
                <c:pt idx="47">
                  <c:v>1.5256383979341708</c:v>
                </c:pt>
                <c:pt idx="48">
                  <c:v>1.5367101369027212</c:v>
                </c:pt>
                <c:pt idx="49">
                  <c:v>1.5477818758712716</c:v>
                </c:pt>
                <c:pt idx="50">
                  <c:v>1.5588536148398187</c:v>
                </c:pt>
                <c:pt idx="51">
                  <c:v>1.5699253538083693</c:v>
                </c:pt>
                <c:pt idx="52">
                  <c:v>1.5809970927769195</c:v>
                </c:pt>
                <c:pt idx="53">
                  <c:v>1.5920688317454668</c:v>
                </c:pt>
                <c:pt idx="54">
                  <c:v>1.6031405707140172</c:v>
                </c:pt>
                <c:pt idx="55">
                  <c:v>1.6142123096825676</c:v>
                </c:pt>
                <c:pt idx="56">
                  <c:v>1.6252840486511149</c:v>
                </c:pt>
                <c:pt idx="57">
                  <c:v>1.636355787619665</c:v>
                </c:pt>
                <c:pt idx="58">
                  <c:v>1.6474275265882157</c:v>
                </c:pt>
                <c:pt idx="59">
                  <c:v>1.6584992655567659</c:v>
                </c:pt>
                <c:pt idx="60">
                  <c:v>1.6695710045253134</c:v>
                </c:pt>
                <c:pt idx="61">
                  <c:v>1.6806427434938636</c:v>
                </c:pt>
                <c:pt idx="62">
                  <c:v>1.691714482462414</c:v>
                </c:pt>
                <c:pt idx="63">
                  <c:v>1.7027862214309613</c:v>
                </c:pt>
                <c:pt idx="64">
                  <c:v>1.7138579603995117</c:v>
                </c:pt>
                <c:pt idx="65">
                  <c:v>1.7249296993680621</c:v>
                </c:pt>
                <c:pt idx="66">
                  <c:v>1.7360014383366091</c:v>
                </c:pt>
                <c:pt idx="67">
                  <c:v>1.7470731773051595</c:v>
                </c:pt>
                <c:pt idx="68">
                  <c:v>1.7581449162737099</c:v>
                </c:pt>
                <c:pt idx="69">
                  <c:v>1.7692166552422603</c:v>
                </c:pt>
                <c:pt idx="70">
                  <c:v>1.7802883942108076</c:v>
                </c:pt>
                <c:pt idx="71">
                  <c:v>1.7913601331793578</c:v>
                </c:pt>
                <c:pt idx="72">
                  <c:v>1.8024318721479085</c:v>
                </c:pt>
                <c:pt idx="73">
                  <c:v>1.8135036111164555</c:v>
                </c:pt>
                <c:pt idx="74">
                  <c:v>1.8245753500850059</c:v>
                </c:pt>
                <c:pt idx="75">
                  <c:v>1.8356470890535563</c:v>
                </c:pt>
                <c:pt idx="76">
                  <c:v>1.8467188280221036</c:v>
                </c:pt>
                <c:pt idx="77">
                  <c:v>1.857790566990654</c:v>
                </c:pt>
                <c:pt idx="78">
                  <c:v>1.8688623059592042</c:v>
                </c:pt>
                <c:pt idx="79">
                  <c:v>1.8799340449277517</c:v>
                </c:pt>
                <c:pt idx="80">
                  <c:v>1.8910057838963019</c:v>
                </c:pt>
                <c:pt idx="81">
                  <c:v>1.9020775228648525</c:v>
                </c:pt>
                <c:pt idx="82">
                  <c:v>1.9131492618334027</c:v>
                </c:pt>
                <c:pt idx="83">
                  <c:v>1.92422100080195</c:v>
                </c:pt>
                <c:pt idx="84">
                  <c:v>1.9352927397705004</c:v>
                </c:pt>
                <c:pt idx="85">
                  <c:v>1.9463644787390508</c:v>
                </c:pt>
                <c:pt idx="86">
                  <c:v>1.9574362177075979</c:v>
                </c:pt>
                <c:pt idx="87">
                  <c:v>1.9685079566761483</c:v>
                </c:pt>
                <c:pt idx="88">
                  <c:v>1.9795796956446987</c:v>
                </c:pt>
                <c:pt idx="89">
                  <c:v>1.990651434613246</c:v>
                </c:pt>
                <c:pt idx="90">
                  <c:v>2.0017231735817962</c:v>
                </c:pt>
                <c:pt idx="91">
                  <c:v>2.0127949125503468</c:v>
                </c:pt>
                <c:pt idx="92">
                  <c:v>2.0238666515188939</c:v>
                </c:pt>
                <c:pt idx="93">
                  <c:v>2.0349383904874445</c:v>
                </c:pt>
                <c:pt idx="94">
                  <c:v>2.0460101294559951</c:v>
                </c:pt>
                <c:pt idx="95">
                  <c:v>2.0570818684245449</c:v>
                </c:pt>
                <c:pt idx="96">
                  <c:v>2.0681536073930924</c:v>
                </c:pt>
                <c:pt idx="97">
                  <c:v>2.0792253463616426</c:v>
                </c:pt>
                <c:pt idx="98">
                  <c:v>2.0902970853301932</c:v>
                </c:pt>
                <c:pt idx="99">
                  <c:v>2.1013688242987403</c:v>
                </c:pt>
                <c:pt idx="100">
                  <c:v>2.1124405632672909</c:v>
                </c:pt>
                <c:pt idx="101">
                  <c:v>2.1235123022358415</c:v>
                </c:pt>
                <c:pt idx="102">
                  <c:v>2.1345840412043886</c:v>
                </c:pt>
                <c:pt idx="103">
                  <c:v>2.1456557801729388</c:v>
                </c:pt>
                <c:pt idx="104">
                  <c:v>2.156727519141489</c:v>
                </c:pt>
                <c:pt idx="105">
                  <c:v>2.1677992581100396</c:v>
                </c:pt>
                <c:pt idx="106">
                  <c:v>2.1788709970785867</c:v>
                </c:pt>
                <c:pt idx="107">
                  <c:v>2.1899427360471373</c:v>
                </c:pt>
                <c:pt idx="108">
                  <c:v>2.2010144750156875</c:v>
                </c:pt>
                <c:pt idx="109">
                  <c:v>2.212086213984235</c:v>
                </c:pt>
                <c:pt idx="110">
                  <c:v>2.2231579529527852</c:v>
                </c:pt>
                <c:pt idx="111">
                  <c:v>2.2342296919213354</c:v>
                </c:pt>
                <c:pt idx="112">
                  <c:v>2.2453014308898824</c:v>
                </c:pt>
                <c:pt idx="113">
                  <c:v>2.2563731698584331</c:v>
                </c:pt>
                <c:pt idx="114">
                  <c:v>2.2674449088269837</c:v>
                </c:pt>
                <c:pt idx="115">
                  <c:v>2.2785166477955339</c:v>
                </c:pt>
                <c:pt idx="116">
                  <c:v>2.2895883867640814</c:v>
                </c:pt>
                <c:pt idx="117">
                  <c:v>2.3006601257326316</c:v>
                </c:pt>
                <c:pt idx="118">
                  <c:v>2.3117318647011817</c:v>
                </c:pt>
                <c:pt idx="119">
                  <c:v>2.3228036036697288</c:v>
                </c:pt>
                <c:pt idx="120">
                  <c:v>2.3338753426382794</c:v>
                </c:pt>
                <c:pt idx="121">
                  <c:v>2.3449470816068301</c:v>
                </c:pt>
                <c:pt idx="122">
                  <c:v>2.3560188205753771</c:v>
                </c:pt>
                <c:pt idx="123">
                  <c:v>2.3670905595439278</c:v>
                </c:pt>
                <c:pt idx="124">
                  <c:v>2.378162298512478</c:v>
                </c:pt>
                <c:pt idx="125">
                  <c:v>2.3892340374810255</c:v>
                </c:pt>
                <c:pt idx="126">
                  <c:v>2.4003057764495757</c:v>
                </c:pt>
                <c:pt idx="127">
                  <c:v>2.4113775154181258</c:v>
                </c:pt>
                <c:pt idx="128">
                  <c:v>2.4224492543866765</c:v>
                </c:pt>
                <c:pt idx="129">
                  <c:v>2.4335209933552235</c:v>
                </c:pt>
                <c:pt idx="130">
                  <c:v>2.4445927323237742</c:v>
                </c:pt>
                <c:pt idx="131">
                  <c:v>2.4556644712923248</c:v>
                </c:pt>
                <c:pt idx="132">
                  <c:v>2.4667362102608719</c:v>
                </c:pt>
                <c:pt idx="133">
                  <c:v>2.477807949229422</c:v>
                </c:pt>
                <c:pt idx="134">
                  <c:v>2.4888796881979722</c:v>
                </c:pt>
                <c:pt idx="135">
                  <c:v>2.4999514271665197</c:v>
                </c:pt>
                <c:pt idx="136">
                  <c:v>2.5110231661350699</c:v>
                </c:pt>
                <c:pt idx="137">
                  <c:v>2.5220949051036206</c:v>
                </c:pt>
                <c:pt idx="138">
                  <c:v>2.5331666440721707</c:v>
                </c:pt>
                <c:pt idx="139">
                  <c:v>2.5442383830407183</c:v>
                </c:pt>
                <c:pt idx="140">
                  <c:v>2.5553101220092684</c:v>
                </c:pt>
                <c:pt idx="141">
                  <c:v>2.5663818609778186</c:v>
                </c:pt>
                <c:pt idx="142">
                  <c:v>2.5774535999463657</c:v>
                </c:pt>
                <c:pt idx="143">
                  <c:v>2.5885253389149163</c:v>
                </c:pt>
                <c:pt idx="144">
                  <c:v>2.5995970778834669</c:v>
                </c:pt>
                <c:pt idx="145">
                  <c:v>2.610668816852014</c:v>
                </c:pt>
                <c:pt idx="146">
                  <c:v>2.6217405558205642</c:v>
                </c:pt>
                <c:pt idx="147">
                  <c:v>2.6328122947891148</c:v>
                </c:pt>
                <c:pt idx="148">
                  <c:v>2.6438840337576619</c:v>
                </c:pt>
                <c:pt idx="149">
                  <c:v>2.6549557727262121</c:v>
                </c:pt>
                <c:pt idx="150">
                  <c:v>2.6660275116947627</c:v>
                </c:pt>
                <c:pt idx="151">
                  <c:v>2.6770992506633133</c:v>
                </c:pt>
                <c:pt idx="152">
                  <c:v>2.6881709896318604</c:v>
                </c:pt>
                <c:pt idx="153">
                  <c:v>2.699242728600411</c:v>
                </c:pt>
                <c:pt idx="154">
                  <c:v>2.7103144675689612</c:v>
                </c:pt>
                <c:pt idx="155">
                  <c:v>2.7213862065375087</c:v>
                </c:pt>
                <c:pt idx="156">
                  <c:v>2.7324579455060585</c:v>
                </c:pt>
                <c:pt idx="157">
                  <c:v>2.7435296844746091</c:v>
                </c:pt>
                <c:pt idx="158">
                  <c:v>2.7546014234431562</c:v>
                </c:pt>
                <c:pt idx="159">
                  <c:v>2.7656731624117068</c:v>
                </c:pt>
                <c:pt idx="160">
                  <c:v>2.7767449013802574</c:v>
                </c:pt>
                <c:pt idx="161">
                  <c:v>2.7878166403488072</c:v>
                </c:pt>
                <c:pt idx="162">
                  <c:v>2.79888837931736</c:v>
                </c:pt>
                <c:pt idx="163">
                  <c:v>2.8099601182859102</c:v>
                </c:pt>
                <c:pt idx="164">
                  <c:v>2.8210318572544599</c:v>
                </c:pt>
                <c:pt idx="165">
                  <c:v>2.8321035962230101</c:v>
                </c:pt>
                <c:pt idx="166">
                  <c:v>2.8431753351915598</c:v>
                </c:pt>
                <c:pt idx="167">
                  <c:v>2.85424707416011</c:v>
                </c:pt>
                <c:pt idx="168">
                  <c:v>2.8653188131286602</c:v>
                </c:pt>
                <c:pt idx="169">
                  <c:v>2.87639055209721</c:v>
                </c:pt>
                <c:pt idx="170">
                  <c:v>2.8874622910657499</c:v>
                </c:pt>
                <c:pt idx="171">
                  <c:v>2.8985340300342899</c:v>
                </c:pt>
                <c:pt idx="172">
                  <c:v>2.9096057690028299</c:v>
                </c:pt>
                <c:pt idx="173">
                  <c:v>2.9206775079713698</c:v>
                </c:pt>
                <c:pt idx="174">
                  <c:v>2.8588738256006634</c:v>
                </c:pt>
                <c:pt idx="175">
                  <c:v>2.8149593073569976</c:v>
                </c:pt>
                <c:pt idx="176">
                  <c:v>2.7710447891133203</c:v>
                </c:pt>
                <c:pt idx="177">
                  <c:v>2.7271302708696412</c:v>
                </c:pt>
                <c:pt idx="178">
                  <c:v>2.6832157526259754</c:v>
                </c:pt>
                <c:pt idx="179">
                  <c:v>2.6393012343822981</c:v>
                </c:pt>
                <c:pt idx="180">
                  <c:v>2.5953867161386199</c:v>
                </c:pt>
                <c:pt idx="181">
                  <c:v>2.5514721978949533</c:v>
                </c:pt>
                <c:pt idx="182">
                  <c:v>2.507557679651276</c:v>
                </c:pt>
                <c:pt idx="183">
                  <c:v>2.4636431614075978</c:v>
                </c:pt>
                <c:pt idx="184">
                  <c:v>2.419728643163932</c:v>
                </c:pt>
                <c:pt idx="185">
                  <c:v>2.3758141249202538</c:v>
                </c:pt>
                <c:pt idx="186">
                  <c:v>2.3318996066765756</c:v>
                </c:pt>
                <c:pt idx="187">
                  <c:v>2.2879850884328974</c:v>
                </c:pt>
                <c:pt idx="188">
                  <c:v>2.2440705701892316</c:v>
                </c:pt>
                <c:pt idx="189">
                  <c:v>2.2001560519455552</c:v>
                </c:pt>
                <c:pt idx="190">
                  <c:v>2.1562415337018752</c:v>
                </c:pt>
                <c:pt idx="191">
                  <c:v>2.1123270154582094</c:v>
                </c:pt>
                <c:pt idx="192">
                  <c:v>2.068412497214533</c:v>
                </c:pt>
                <c:pt idx="193">
                  <c:v>2.0244979789708406</c:v>
                </c:pt>
                <c:pt idx="194">
                  <c:v>1.9805834607271624</c:v>
                </c:pt>
                <c:pt idx="195">
                  <c:v>1.9366689424834842</c:v>
                </c:pt>
                <c:pt idx="196">
                  <c:v>1.892754424239806</c:v>
                </c:pt>
                <c:pt idx="197">
                  <c:v>1.8488399059961278</c:v>
                </c:pt>
                <c:pt idx="198">
                  <c:v>1.8049253877524496</c:v>
                </c:pt>
                <c:pt idx="199">
                  <c:v>1.7610108695087714</c:v>
                </c:pt>
                <c:pt idx="200">
                  <c:v>1.717096351265095</c:v>
                </c:pt>
                <c:pt idx="201">
                  <c:v>1.6731818330214026</c:v>
                </c:pt>
                <c:pt idx="202">
                  <c:v>1.6292673147777244</c:v>
                </c:pt>
                <c:pt idx="203">
                  <c:v>1.5853527965340461</c:v>
                </c:pt>
                <c:pt idx="204">
                  <c:v>1.5414382782903679</c:v>
                </c:pt>
                <c:pt idx="205">
                  <c:v>1.4975237600466897</c:v>
                </c:pt>
                <c:pt idx="206">
                  <c:v>1.4536092418030115</c:v>
                </c:pt>
                <c:pt idx="207">
                  <c:v>1.4096947235593333</c:v>
                </c:pt>
                <c:pt idx="208">
                  <c:v>1.3657802053156551</c:v>
                </c:pt>
                <c:pt idx="209">
                  <c:v>1.3218656870719769</c:v>
                </c:pt>
                <c:pt idx="210">
                  <c:v>1.2779511688282987</c:v>
                </c:pt>
                <c:pt idx="211">
                  <c:v>1.2340366505846188</c:v>
                </c:pt>
                <c:pt idx="212">
                  <c:v>1.1901221323409423</c:v>
                </c:pt>
                <c:pt idx="213">
                  <c:v>1.1462076140972641</c:v>
                </c:pt>
                <c:pt idx="214">
                  <c:v>1.1022930958535841</c:v>
                </c:pt>
                <c:pt idx="215">
                  <c:v>1.0583785776099077</c:v>
                </c:pt>
                <c:pt idx="216">
                  <c:v>1.0144640593662295</c:v>
                </c:pt>
                <c:pt idx="217">
                  <c:v>0.97054954112255132</c:v>
                </c:pt>
                <c:pt idx="218">
                  <c:v>0.92663502287887312</c:v>
                </c:pt>
                <c:pt idx="219">
                  <c:v>0.8827205046351807</c:v>
                </c:pt>
                <c:pt idx="220">
                  <c:v>0.83880598639150428</c:v>
                </c:pt>
                <c:pt idx="221">
                  <c:v>0.79489146814782607</c:v>
                </c:pt>
                <c:pt idx="222">
                  <c:v>0.7509769499041461</c:v>
                </c:pt>
                <c:pt idx="223">
                  <c:v>0.70706243166046967</c:v>
                </c:pt>
                <c:pt idx="224">
                  <c:v>0.66314791341679147</c:v>
                </c:pt>
                <c:pt idx="225">
                  <c:v>0.61923339517311149</c:v>
                </c:pt>
                <c:pt idx="226">
                  <c:v>0.57531887692943506</c:v>
                </c:pt>
                <c:pt idx="227">
                  <c:v>0.53140435868575686</c:v>
                </c:pt>
                <c:pt idx="228">
                  <c:v>0.48748984044207688</c:v>
                </c:pt>
                <c:pt idx="229">
                  <c:v>0.44357532219840046</c:v>
                </c:pt>
                <c:pt idx="230">
                  <c:v>0.39966080395472048</c:v>
                </c:pt>
                <c:pt idx="231">
                  <c:v>0.35574628571104228</c:v>
                </c:pt>
                <c:pt idx="232">
                  <c:v>0.31183176746736585</c:v>
                </c:pt>
                <c:pt idx="233">
                  <c:v>0.26791724922368587</c:v>
                </c:pt>
                <c:pt idx="234">
                  <c:v>0.22400273098000945</c:v>
                </c:pt>
                <c:pt idx="235">
                  <c:v>0.18008821273633124</c:v>
                </c:pt>
                <c:pt idx="236">
                  <c:v>0.13617369449265126</c:v>
                </c:pt>
                <c:pt idx="237">
                  <c:v>9.2259176248974839E-2</c:v>
                </c:pt>
                <c:pt idx="238">
                  <c:v>4.8344658005296637E-2</c:v>
                </c:pt>
                <c:pt idx="239">
                  <c:v>4.4301397616166582E-3</c:v>
                </c:pt>
                <c:pt idx="240">
                  <c:v>-3.9484378482072202E-2</c:v>
                </c:pt>
                <c:pt idx="241">
                  <c:v>-8.3398896725752181E-2</c:v>
                </c:pt>
                <c:pt idx="242">
                  <c:v>-0.12731341496943038</c:v>
                </c:pt>
                <c:pt idx="243">
                  <c:v>-0.17122793321310681</c:v>
                </c:pt>
                <c:pt idx="244">
                  <c:v>-0.21514245145678679</c:v>
                </c:pt>
                <c:pt idx="245">
                  <c:v>-0.25905696970046499</c:v>
                </c:pt>
                <c:pt idx="246">
                  <c:v>-0.30297148794414319</c:v>
                </c:pt>
                <c:pt idx="247">
                  <c:v>-0.34688600618782139</c:v>
                </c:pt>
                <c:pt idx="248">
                  <c:v>-0.39080052443149782</c:v>
                </c:pt>
                <c:pt idx="249">
                  <c:v>-0.4347150426751778</c:v>
                </c:pt>
                <c:pt idx="250">
                  <c:v>-0.478629560918856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EF0-BB18-6AA7F5C6A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043664"/>
        <c:axId val="1643042224"/>
      </c:scatterChart>
      <c:valAx>
        <c:axId val="164304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42224"/>
        <c:crosses val="autoZero"/>
        <c:crossBetween val="midCat"/>
      </c:valAx>
      <c:valAx>
        <c:axId val="164304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04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PR_30!$H$1:$H$224</c:f>
              <c:numCache>
                <c:formatCode>General</c:formatCode>
                <c:ptCount val="224"/>
                <c:pt idx="0">
                  <c:v>0.73209822177886896</c:v>
                </c:pt>
                <c:pt idx="1">
                  <c:v>0.74242001771926802</c:v>
                </c:pt>
                <c:pt idx="2">
                  <c:v>0.75252878665923995</c:v>
                </c:pt>
                <c:pt idx="3">
                  <c:v>0.762850582599639</c:v>
                </c:pt>
                <c:pt idx="4">
                  <c:v>0.77295935153961104</c:v>
                </c:pt>
                <c:pt idx="5">
                  <c:v>0.78328114748001099</c:v>
                </c:pt>
                <c:pt idx="6">
                  <c:v>0.79360294342041005</c:v>
                </c:pt>
                <c:pt idx="7">
                  <c:v>0.80371171236038197</c:v>
                </c:pt>
                <c:pt idx="8">
                  <c:v>0.81403350830078103</c:v>
                </c:pt>
                <c:pt idx="9">
                  <c:v>0.82414227724075295</c:v>
                </c:pt>
                <c:pt idx="10">
                  <c:v>0.83446407318115201</c:v>
                </c:pt>
                <c:pt idx="11">
                  <c:v>0.84478586912155096</c:v>
                </c:pt>
                <c:pt idx="12">
                  <c:v>0.85489463806152299</c:v>
                </c:pt>
                <c:pt idx="13">
                  <c:v>0.86521643400192205</c:v>
                </c:pt>
                <c:pt idx="14">
                  <c:v>0.87532520294189398</c:v>
                </c:pt>
                <c:pt idx="15">
                  <c:v>0.88564699888229304</c:v>
                </c:pt>
                <c:pt idx="16">
                  <c:v>0.89596873521804798</c:v>
                </c:pt>
                <c:pt idx="17">
                  <c:v>0.90607750415802002</c:v>
                </c:pt>
                <c:pt idx="18">
                  <c:v>0.91639930009841897</c:v>
                </c:pt>
                <c:pt idx="19">
                  <c:v>0.926508069038391</c:v>
                </c:pt>
                <c:pt idx="20">
                  <c:v>0.93682986497878995</c:v>
                </c:pt>
                <c:pt idx="21">
                  <c:v>0.94715166091918901</c:v>
                </c:pt>
                <c:pt idx="22">
                  <c:v>0.95726042985916104</c:v>
                </c:pt>
                <c:pt idx="23">
                  <c:v>0.96758222579955999</c:v>
                </c:pt>
                <c:pt idx="24">
                  <c:v>0.97790402173995905</c:v>
                </c:pt>
                <c:pt idx="25">
                  <c:v>0.98801279067993097</c:v>
                </c:pt>
                <c:pt idx="26">
                  <c:v>0.99833458662033003</c:v>
                </c:pt>
                <c:pt idx="27">
                  <c:v>1.0084433555603001</c:v>
                </c:pt>
                <c:pt idx="28">
                  <c:v>1.01876509189605</c:v>
                </c:pt>
                <c:pt idx="29">
                  <c:v>1.0290869474411</c:v>
                </c:pt>
                <c:pt idx="30">
                  <c:v>1.03756892681121</c:v>
                </c:pt>
                <c:pt idx="31">
                  <c:v>1.04640340805053</c:v>
                </c:pt>
                <c:pt idx="32">
                  <c:v>1.0522159337997401</c:v>
                </c:pt>
                <c:pt idx="33">
                  <c:v>1.0147500038146899</c:v>
                </c:pt>
                <c:pt idx="34">
                  <c:v>0.92738890647888095</c:v>
                </c:pt>
                <c:pt idx="35">
                  <c:v>0.92750000953674305</c:v>
                </c:pt>
                <c:pt idx="36">
                  <c:v>0.87942856550216597</c:v>
                </c:pt>
                <c:pt idx="37">
                  <c:v>0.81449997425079301</c:v>
                </c:pt>
                <c:pt idx="38">
                  <c:v>0.799199998378753</c:v>
                </c:pt>
                <c:pt idx="39">
                  <c:v>0.80924999713897705</c:v>
                </c:pt>
                <c:pt idx="40">
                  <c:v>0.80644446611404397</c:v>
                </c:pt>
                <c:pt idx="41">
                  <c:v>0.82527273893356301</c:v>
                </c:pt>
                <c:pt idx="42">
                  <c:v>0.77857142686843805</c:v>
                </c:pt>
                <c:pt idx="43">
                  <c:v>0.71810001134872403</c:v>
                </c:pt>
                <c:pt idx="44">
                  <c:v>0.68550002574920599</c:v>
                </c:pt>
                <c:pt idx="45">
                  <c:v>0.66545456647872903</c:v>
                </c:pt>
                <c:pt idx="46">
                  <c:v>0.63712501525878895</c:v>
                </c:pt>
                <c:pt idx="47">
                  <c:v>0.64937502145767201</c:v>
                </c:pt>
                <c:pt idx="48">
                  <c:v>0.63866668939590399</c:v>
                </c:pt>
                <c:pt idx="49">
                  <c:v>0.68728572130203203</c:v>
                </c:pt>
                <c:pt idx="50">
                  <c:v>0.62779998779296797</c:v>
                </c:pt>
                <c:pt idx="51">
                  <c:v>0.54522222280502297</c:v>
                </c:pt>
                <c:pt idx="52">
                  <c:v>0.59700000286102295</c:v>
                </c:pt>
                <c:pt idx="53">
                  <c:v>0.59876924753188998</c:v>
                </c:pt>
                <c:pt idx="54">
                  <c:v>0.63522219657897905</c:v>
                </c:pt>
                <c:pt idx="55">
                  <c:v>0.68754547834396296</c:v>
                </c:pt>
                <c:pt idx="56">
                  <c:v>0.68507695198059004</c:v>
                </c:pt>
                <c:pt idx="57">
                  <c:v>0.79970002174377397</c:v>
                </c:pt>
                <c:pt idx="58">
                  <c:v>0.85581815242767301</c:v>
                </c:pt>
                <c:pt idx="59">
                  <c:v>0.87000000476837103</c:v>
                </c:pt>
                <c:pt idx="60">
                  <c:v>0.87300002574920599</c:v>
                </c:pt>
                <c:pt idx="61">
                  <c:v>0.88666665554046598</c:v>
                </c:pt>
                <c:pt idx="62">
                  <c:v>0.93166667222976596</c:v>
                </c:pt>
                <c:pt idx="63">
                  <c:v>0.98537498712539595</c:v>
                </c:pt>
                <c:pt idx="64">
                  <c:v>1.0440908670425399</c:v>
                </c:pt>
                <c:pt idx="65">
                  <c:v>1.0890768766403101</c:v>
                </c:pt>
                <c:pt idx="66">
                  <c:v>1.12999999523162</c:v>
                </c:pt>
                <c:pt idx="67">
                  <c:v>1.13228571414947</c:v>
                </c:pt>
                <c:pt idx="68">
                  <c:v>1.4164999723434399</c:v>
                </c:pt>
                <c:pt idx="69">
                  <c:v>1.4900000095367401</c:v>
                </c:pt>
                <c:pt idx="70">
                  <c:v>1.49492859840393</c:v>
                </c:pt>
                <c:pt idx="71">
                  <c:v>1.5124497413635201</c:v>
                </c:pt>
                <c:pt idx="72">
                  <c:v>1.5329303741455</c:v>
                </c:pt>
                <c:pt idx="73">
                  <c:v>1.5765132904052701</c:v>
                </c:pt>
                <c:pt idx="74">
                  <c:v>1.5969938039779601</c:v>
                </c:pt>
                <c:pt idx="75">
                  <c:v>1.6174744367599401</c:v>
                </c:pt>
                <c:pt idx="76">
                  <c:v>1.6183056831359801</c:v>
                </c:pt>
                <c:pt idx="77">
                  <c:v>1.6193537712097099</c:v>
                </c:pt>
                <c:pt idx="78">
                  <c:v>1.6124119758605899</c:v>
                </c:pt>
                <c:pt idx="79">
                  <c:v>1.61345994472503</c:v>
                </c:pt>
                <c:pt idx="80">
                  <c:v>1.61450803279876</c:v>
                </c:pt>
                <c:pt idx="81">
                  <c:v>1.60756623744964</c:v>
                </c:pt>
                <c:pt idx="82">
                  <c:v>1.60861420631408</c:v>
                </c:pt>
                <c:pt idx="83">
                  <c:v>1.60167253017425</c:v>
                </c:pt>
                <c:pt idx="84">
                  <c:v>1.6027204990386901</c:v>
                </c:pt>
                <c:pt idx="85">
                  <c:v>1.6037685871124201</c:v>
                </c:pt>
                <c:pt idx="86">
                  <c:v>1.5968267917632999</c:v>
                </c:pt>
                <c:pt idx="87">
                  <c:v>1.5978747606277399</c:v>
                </c:pt>
                <c:pt idx="88">
                  <c:v>1.55407261848449</c:v>
                </c:pt>
                <c:pt idx="89">
                  <c:v>1.55954384803771</c:v>
                </c:pt>
                <c:pt idx="90">
                  <c:v>1.5650151968002299</c:v>
                </c:pt>
                <c:pt idx="91">
                  <c:v>1.5020456314086901</c:v>
                </c:pt>
                <c:pt idx="92">
                  <c:v>1.5075168609619101</c:v>
                </c:pt>
                <c:pt idx="93">
                  <c:v>1.5129882097244201</c:v>
                </c:pt>
                <c:pt idx="94">
                  <c:v>1.45001852512359</c:v>
                </c:pt>
                <c:pt idx="95">
                  <c:v>1.4554898738861</c:v>
                </c:pt>
                <c:pt idx="96">
                  <c:v>1.4379563331603999</c:v>
                </c:pt>
                <c:pt idx="97">
                  <c:v>1.44910705089569</c:v>
                </c:pt>
                <c:pt idx="98">
                  <c:v>1.4602578878402701</c:v>
                </c:pt>
                <c:pt idx="99">
                  <c:v>1.46544229984283</c:v>
                </c:pt>
                <c:pt idx="100">
                  <c:v>1.4765931367874101</c:v>
                </c:pt>
                <c:pt idx="101">
                  <c:v>1.48177754878997</c:v>
                </c:pt>
                <c:pt idx="102">
                  <c:v>1.4929283857345499</c:v>
                </c:pt>
                <c:pt idx="103">
                  <c:v>1.50407910346984</c:v>
                </c:pt>
                <c:pt idx="104">
                  <c:v>1.5092636346817001</c:v>
                </c:pt>
                <c:pt idx="105">
                  <c:v>1.52041435241699</c:v>
                </c:pt>
                <c:pt idx="106">
                  <c:v>1.5255988836288401</c:v>
                </c:pt>
                <c:pt idx="107">
                  <c:v>1.53674960136413</c:v>
                </c:pt>
                <c:pt idx="108">
                  <c:v>1.54790043830871</c:v>
                </c:pt>
                <c:pt idx="109">
                  <c:v>1.55308485031127</c:v>
                </c:pt>
                <c:pt idx="110">
                  <c:v>1.56423568725585</c:v>
                </c:pt>
                <c:pt idx="111">
                  <c:v>1.56942009925842</c:v>
                </c:pt>
                <c:pt idx="112">
                  <c:v>1.5752483606338501</c:v>
                </c:pt>
                <c:pt idx="113">
                  <c:v>1.5688349008560101</c:v>
                </c:pt>
                <c:pt idx="114">
                  <c:v>1.56018078327178</c:v>
                </c:pt>
                <c:pt idx="115">
                  <c:v>1.5750416517257599</c:v>
                </c:pt>
                <c:pt idx="116">
                  <c:v>1.57496154308319</c:v>
                </c:pt>
                <c:pt idx="117">
                  <c:v>1.57927429676055</c:v>
                </c:pt>
                <c:pt idx="118">
                  <c:v>1.58434426784515</c:v>
                </c:pt>
                <c:pt idx="119">
                  <c:v>1.58668649196624</c:v>
                </c:pt>
                <c:pt idx="120">
                  <c:v>1.5917563438415501</c:v>
                </c:pt>
                <c:pt idx="121">
                  <c:v>1.5968263149261399</c:v>
                </c:pt>
                <c:pt idx="122">
                  <c:v>1.5991684198379501</c:v>
                </c:pt>
                <c:pt idx="123">
                  <c:v>1.6042383909225399</c:v>
                </c:pt>
                <c:pt idx="124">
                  <c:v>1.6065804958343499</c:v>
                </c:pt>
                <c:pt idx="125">
                  <c:v>1.61165046691894</c:v>
                </c:pt>
                <c:pt idx="126">
                  <c:v>1.61672031879425</c:v>
                </c:pt>
                <c:pt idx="127">
                  <c:v>1.61906254291534</c:v>
                </c:pt>
                <c:pt idx="128">
                  <c:v>1.6241323947906401</c:v>
                </c:pt>
                <c:pt idx="129">
                  <c:v>1.6264746189117401</c:v>
                </c:pt>
                <c:pt idx="130">
                  <c:v>1.6315445899963299</c:v>
                </c:pt>
                <c:pt idx="131">
                  <c:v>1.63661444187164</c:v>
                </c:pt>
                <c:pt idx="132">
                  <c:v>1.6389566659927299</c:v>
                </c:pt>
                <c:pt idx="133">
                  <c:v>1.64402651786804</c:v>
                </c:pt>
                <c:pt idx="134">
                  <c:v>1.64636874198913</c:v>
                </c:pt>
                <c:pt idx="135">
                  <c:v>1.65143859386444</c:v>
                </c:pt>
                <c:pt idx="136">
                  <c:v>1.6565085649490301</c:v>
                </c:pt>
                <c:pt idx="137">
                  <c:v>1.6588506698608301</c:v>
                </c:pt>
                <c:pt idx="138">
                  <c:v>1.6639206409454299</c:v>
                </c:pt>
                <c:pt idx="139">
                  <c:v>1.6662627458572301</c:v>
                </c:pt>
                <c:pt idx="140">
                  <c:v>1.6713327169418299</c:v>
                </c:pt>
                <c:pt idx="141">
                  <c:v>1.67640268802642</c:v>
                </c:pt>
                <c:pt idx="142">
                  <c:v>1.67874479293823</c:v>
                </c:pt>
                <c:pt idx="143">
                  <c:v>1.68381476402282</c:v>
                </c:pt>
                <c:pt idx="144">
                  <c:v>1.6888846158981301</c:v>
                </c:pt>
                <c:pt idx="145">
                  <c:v>1.6912268400192201</c:v>
                </c:pt>
                <c:pt idx="146">
                  <c:v>1.6962966918945299</c:v>
                </c:pt>
                <c:pt idx="147">
                  <c:v>1.6986389160156199</c:v>
                </c:pt>
                <c:pt idx="148">
                  <c:v>1.70370876789093</c:v>
                </c:pt>
                <c:pt idx="149">
                  <c:v>1.70877873897552</c:v>
                </c:pt>
                <c:pt idx="150">
                  <c:v>1.71112084388732</c:v>
                </c:pt>
                <c:pt idx="151">
                  <c:v>1.7161908149719201</c:v>
                </c:pt>
                <c:pt idx="152">
                  <c:v>1.71853291988372</c:v>
                </c:pt>
                <c:pt idx="153">
                  <c:v>1.7236028909683201</c:v>
                </c:pt>
                <c:pt idx="154">
                  <c:v>1.7286728620529099</c:v>
                </c:pt>
                <c:pt idx="155">
                  <c:v>1.7310149669647199</c:v>
                </c:pt>
                <c:pt idx="156">
                  <c:v>1.73608493804931</c:v>
                </c:pt>
                <c:pt idx="157">
                  <c:v>1.7384270429611199</c:v>
                </c:pt>
                <c:pt idx="158">
                  <c:v>1.74349701404571</c:v>
                </c:pt>
                <c:pt idx="159">
                  <c:v>1.7485668659210201</c:v>
                </c:pt>
                <c:pt idx="160">
                  <c:v>1.75090909004211</c:v>
                </c:pt>
                <c:pt idx="161">
                  <c:v>1.7559789419174101</c:v>
                </c:pt>
                <c:pt idx="162">
                  <c:v>1.7583211660385101</c:v>
                </c:pt>
                <c:pt idx="163">
                  <c:v>1.7633910179138099</c:v>
                </c:pt>
                <c:pt idx="164">
                  <c:v>1.76846098899841</c:v>
                </c:pt>
                <c:pt idx="165">
                  <c:v>1.77080309391021</c:v>
                </c:pt>
                <c:pt idx="166">
                  <c:v>1.77587306499481</c:v>
                </c:pt>
                <c:pt idx="167">
                  <c:v>1.7809430360794001</c:v>
                </c:pt>
                <c:pt idx="168">
                  <c:v>1.78328514099121</c:v>
                </c:pt>
                <c:pt idx="169">
                  <c:v>1.7883551120757999</c:v>
                </c:pt>
                <c:pt idx="170">
                  <c:v>1.7906972169876001</c:v>
                </c:pt>
                <c:pt idx="171">
                  <c:v>1.7957671880721999</c:v>
                </c:pt>
                <c:pt idx="172">
                  <c:v>1.8008370399475</c:v>
                </c:pt>
                <c:pt idx="173">
                  <c:v>1.8031792640686</c:v>
                </c:pt>
                <c:pt idx="174">
                  <c:v>1.8082491159439</c:v>
                </c:pt>
                <c:pt idx="175">
                  <c:v>1.810591340065</c:v>
                </c:pt>
                <c:pt idx="176">
                  <c:v>1.8156611919403001</c:v>
                </c:pt>
                <c:pt idx="177">
                  <c:v>1.8207311630248999</c:v>
                </c:pt>
                <c:pt idx="178">
                  <c:v>1.8230733871459901</c:v>
                </c:pt>
                <c:pt idx="179">
                  <c:v>1.8281432390212999</c:v>
                </c:pt>
                <c:pt idx="180">
                  <c:v>1.8304854631423899</c:v>
                </c:pt>
                <c:pt idx="181">
                  <c:v>1.8355553150177</c:v>
                </c:pt>
                <c:pt idx="182">
                  <c:v>1.84062528610229</c:v>
                </c:pt>
                <c:pt idx="183">
                  <c:v>1.8451389074325499</c:v>
                </c:pt>
                <c:pt idx="184">
                  <c:v>1.84999167919158</c:v>
                </c:pt>
                <c:pt idx="185">
                  <c:v>1.8673174381256099</c:v>
                </c:pt>
                <c:pt idx="186">
                  <c:v>1.87217020988464</c:v>
                </c:pt>
                <c:pt idx="187">
                  <c:v>1.8770229816436701</c:v>
                </c:pt>
                <c:pt idx="188">
                  <c:v>1.8943486213684</c:v>
                </c:pt>
                <c:pt idx="189">
                  <c:v>1.8992013931274401</c:v>
                </c:pt>
                <c:pt idx="190">
                  <c:v>1.9040541648864699</c:v>
                </c:pt>
                <c:pt idx="191">
                  <c:v>1.9290497303009</c:v>
                </c:pt>
                <c:pt idx="192">
                  <c:v>1.92340004444122</c:v>
                </c:pt>
                <c:pt idx="193">
                  <c:v>1.9053750038146899</c:v>
                </c:pt>
                <c:pt idx="194">
                  <c:v>1.9032499790191599</c:v>
                </c:pt>
                <c:pt idx="195">
                  <c:v>1.65708339214324</c:v>
                </c:pt>
                <c:pt idx="196">
                  <c:v>1.22322225570678</c:v>
                </c:pt>
                <c:pt idx="197">
                  <c:v>1.2043999433517401</c:v>
                </c:pt>
                <c:pt idx="198">
                  <c:v>1.08728575706481</c:v>
                </c:pt>
                <c:pt idx="199">
                  <c:v>1.0279999971389699</c:v>
                </c:pt>
                <c:pt idx="200">
                  <c:v>0.96340000629425004</c:v>
                </c:pt>
                <c:pt idx="201">
                  <c:v>0.928600013256073</c:v>
                </c:pt>
                <c:pt idx="202">
                  <c:v>0.84899997711181596</c:v>
                </c:pt>
                <c:pt idx="203">
                  <c:v>0.73600000143051103</c:v>
                </c:pt>
                <c:pt idx="204">
                  <c:v>0.66891664266586304</c:v>
                </c:pt>
                <c:pt idx="205">
                  <c:v>0.605285704135894</c:v>
                </c:pt>
                <c:pt idx="206">
                  <c:v>0.56499999761581399</c:v>
                </c:pt>
                <c:pt idx="207">
                  <c:v>0.48291665315628002</c:v>
                </c:pt>
                <c:pt idx="208">
                  <c:v>0.34975001215934698</c:v>
                </c:pt>
                <c:pt idx="209">
                  <c:v>0.30371427536010698</c:v>
                </c:pt>
                <c:pt idx="210">
                  <c:v>0.27250000834464999</c:v>
                </c:pt>
                <c:pt idx="211">
                  <c:v>0.163499996066093</c:v>
                </c:pt>
                <c:pt idx="212">
                  <c:v>0.15500000119209201</c:v>
                </c:pt>
                <c:pt idx="213">
                  <c:v>0.16762499511241899</c:v>
                </c:pt>
                <c:pt idx="214">
                  <c:v>0.100714288651943</c:v>
                </c:pt>
                <c:pt idx="215">
                  <c:v>8.2999996840953799E-2</c:v>
                </c:pt>
                <c:pt idx="216">
                  <c:v>7.2875000536441803E-2</c:v>
                </c:pt>
                <c:pt idx="217">
                  <c:v>4.1000001132488202E-2</c:v>
                </c:pt>
                <c:pt idx="218">
                  <c:v>5.4000001400709097E-2</c:v>
                </c:pt>
                <c:pt idx="219">
                  <c:v>4.14999984204769E-2</c:v>
                </c:pt>
                <c:pt idx="220">
                  <c:v>1.9142856821417802E-2</c:v>
                </c:pt>
                <c:pt idx="221">
                  <c:v>-6.2500000931322497E-3</c:v>
                </c:pt>
                <c:pt idx="222">
                  <c:v>-6.0428570955991703E-2</c:v>
                </c:pt>
                <c:pt idx="223">
                  <c:v>-5.4375000298023203E-2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19-433D-A6A2-3F2469AA9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202976"/>
        <c:axId val="1912203456"/>
      </c:scatterChart>
      <c:valAx>
        <c:axId val="191220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03456"/>
        <c:crosses val="autoZero"/>
        <c:crossBetween val="midCat"/>
      </c:valAx>
      <c:valAx>
        <c:axId val="191220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20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01159230096238E-2"/>
          <c:y val="0.15782407407407409"/>
          <c:w val="0.8763217410323709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PR_30!$D$1:$D$226</c:f>
              <c:numCache>
                <c:formatCode>General</c:formatCode>
                <c:ptCount val="226"/>
                <c:pt idx="0">
                  <c:v>1.5275477170944201</c:v>
                </c:pt>
                <c:pt idx="1">
                  <c:v>1.3528816699981601</c:v>
                </c:pt>
                <c:pt idx="2">
                  <c:v>1.2606531381607</c:v>
                </c:pt>
                <c:pt idx="3">
                  <c:v>0.64569908380508401</c:v>
                </c:pt>
                <c:pt idx="4">
                  <c:v>0.201554670929908</c:v>
                </c:pt>
                <c:pt idx="5">
                  <c:v>0.65460193157196001</c:v>
                </c:pt>
                <c:pt idx="6">
                  <c:v>0.71761554479598999</c:v>
                </c:pt>
                <c:pt idx="7">
                  <c:v>0.48873186111450101</c:v>
                </c:pt>
                <c:pt idx="8">
                  <c:v>0.220155179500579</c:v>
                </c:pt>
                <c:pt idx="9">
                  <c:v>0.207717880606651</c:v>
                </c:pt>
                <c:pt idx="10">
                  <c:v>0.16042226552963201</c:v>
                </c:pt>
                <c:pt idx="11">
                  <c:v>0.122203163802623</c:v>
                </c:pt>
                <c:pt idx="12">
                  <c:v>0.10401556640863401</c:v>
                </c:pt>
                <c:pt idx="13">
                  <c:v>-6.1989214271306901E-2</c:v>
                </c:pt>
                <c:pt idx="14">
                  <c:v>-7.0955708622932406E-2</c:v>
                </c:pt>
                <c:pt idx="15">
                  <c:v>-9.3652486801147405E-2</c:v>
                </c:pt>
                <c:pt idx="16">
                  <c:v>-0.105693243443965</c:v>
                </c:pt>
                <c:pt idx="17">
                  <c:v>-0.230966702103614</c:v>
                </c:pt>
                <c:pt idx="18">
                  <c:v>-0.34118601679801902</c:v>
                </c:pt>
                <c:pt idx="19">
                  <c:v>-0.34580048918723999</c:v>
                </c:pt>
                <c:pt idx="20">
                  <c:v>-0.30652910470962502</c:v>
                </c:pt>
                <c:pt idx="21">
                  <c:v>-0.30862313508987399</c:v>
                </c:pt>
                <c:pt idx="22">
                  <c:v>-0.37011817097663802</c:v>
                </c:pt>
                <c:pt idx="23">
                  <c:v>-0.35640141367912198</c:v>
                </c:pt>
                <c:pt idx="24">
                  <c:v>-0.357974052429199</c:v>
                </c:pt>
                <c:pt idx="25">
                  <c:v>-0.50057339668273904</c:v>
                </c:pt>
                <c:pt idx="26">
                  <c:v>-0.50776743888854903</c:v>
                </c:pt>
                <c:pt idx="27">
                  <c:v>-0.47019538283348</c:v>
                </c:pt>
                <c:pt idx="28">
                  <c:v>-0.48275357484817499</c:v>
                </c:pt>
                <c:pt idx="29">
                  <c:v>-0.40599998831748901</c:v>
                </c:pt>
                <c:pt idx="30">
                  <c:v>-0.40599998831748901</c:v>
                </c:pt>
                <c:pt idx="31">
                  <c:v>-0.40599998831748901</c:v>
                </c:pt>
                <c:pt idx="32">
                  <c:v>-0.40599998831748901</c:v>
                </c:pt>
                <c:pt idx="33">
                  <c:v>-0.81199997663497903</c:v>
                </c:pt>
                <c:pt idx="34">
                  <c:v>-0.81199997663497903</c:v>
                </c:pt>
                <c:pt idx="35">
                  <c:v>-0.81199997663497903</c:v>
                </c:pt>
                <c:pt idx="36">
                  <c:v>-0.81199997663497903</c:v>
                </c:pt>
                <c:pt idx="37">
                  <c:v>-0.81199997663497903</c:v>
                </c:pt>
                <c:pt idx="38">
                  <c:v>-0.81199997663497903</c:v>
                </c:pt>
                <c:pt idx="39">
                  <c:v>-0.81199997663497903</c:v>
                </c:pt>
                <c:pt idx="40">
                  <c:v>-0.81199997663497903</c:v>
                </c:pt>
                <c:pt idx="41">
                  <c:v>-0.81199997663497903</c:v>
                </c:pt>
                <c:pt idx="42">
                  <c:v>-0.81199997663497903</c:v>
                </c:pt>
                <c:pt idx="43">
                  <c:v>-0.81199997663497903</c:v>
                </c:pt>
                <c:pt idx="44">
                  <c:v>-0.81199997663497903</c:v>
                </c:pt>
                <c:pt idx="45">
                  <c:v>-0.81199997663497903</c:v>
                </c:pt>
                <c:pt idx="46">
                  <c:v>-1.0020886659622099</c:v>
                </c:pt>
                <c:pt idx="47">
                  <c:v>-1.2091200351714999</c:v>
                </c:pt>
                <c:pt idx="48">
                  <c:v>-1.4025319814682</c:v>
                </c:pt>
                <c:pt idx="49">
                  <c:v>-1.40218222141265</c:v>
                </c:pt>
                <c:pt idx="50">
                  <c:v>-1.4018131494521999</c:v>
                </c:pt>
                <c:pt idx="51">
                  <c:v>-1.3990665674209499</c:v>
                </c:pt>
                <c:pt idx="52">
                  <c:v>-1.398322224617</c:v>
                </c:pt>
                <c:pt idx="53">
                  <c:v>-1.3944740295410101</c:v>
                </c:pt>
                <c:pt idx="54">
                  <c:v>-1.3930350542068399</c:v>
                </c:pt>
                <c:pt idx="55">
                  <c:v>-1.3913433551788299</c:v>
                </c:pt>
                <c:pt idx="56">
                  <c:v>-1.38476455211639</c:v>
                </c:pt>
                <c:pt idx="57">
                  <c:v>-1.38137447834014</c:v>
                </c:pt>
                <c:pt idx="58">
                  <c:v>-1.3771058320999101</c:v>
                </c:pt>
                <c:pt idx="59">
                  <c:v>-2.01200199127197</c:v>
                </c:pt>
                <c:pt idx="60">
                  <c:v>-1.9643481969833301</c:v>
                </c:pt>
                <c:pt idx="61">
                  <c:v>-1.93892514705657</c:v>
                </c:pt>
                <c:pt idx="62">
                  <c:v>-1.8662570714950499</c:v>
                </c:pt>
                <c:pt idx="63">
                  <c:v>-1.76800000667572</c:v>
                </c:pt>
                <c:pt idx="64">
                  <c:v>-1.8662570714950499</c:v>
                </c:pt>
                <c:pt idx="65">
                  <c:v>-1.9016145467758101</c:v>
                </c:pt>
                <c:pt idx="66">
                  <c:v>-2.2170960903167698</c:v>
                </c:pt>
                <c:pt idx="67">
                  <c:v>-2.4554276466369598</c:v>
                </c:pt>
                <c:pt idx="68">
                  <c:v>-2.7992253303527801</c:v>
                </c:pt>
                <c:pt idx="69">
                  <c:v>-3.4660000801086399</c:v>
                </c:pt>
                <c:pt idx="70">
                  <c:v>-3.3785040378570499</c:v>
                </c:pt>
                <c:pt idx="71">
                  <c:v>-3.3549942970275799</c:v>
                </c:pt>
                <c:pt idx="72">
                  <c:v>-3.41328573226928</c:v>
                </c:pt>
                <c:pt idx="73">
                  <c:v>-3.4548416137695299</c:v>
                </c:pt>
                <c:pt idx="74">
                  <c:v>-3.5889999866485498</c:v>
                </c:pt>
                <c:pt idx="75">
                  <c:v>-3.6178781986236501</c:v>
                </c:pt>
                <c:pt idx="76">
                  <c:v>-3.6554999351501398</c:v>
                </c:pt>
                <c:pt idx="77">
                  <c:v>-3.6809005737304599</c:v>
                </c:pt>
                <c:pt idx="78">
                  <c:v>-3.6960391998290998</c:v>
                </c:pt>
                <c:pt idx="79">
                  <c:v>-3.7006187438964799</c:v>
                </c:pt>
                <c:pt idx="80">
                  <c:v>-3.6802556514739901</c:v>
                </c:pt>
                <c:pt idx="81">
                  <c:v>-3.6534628868103001</c:v>
                </c:pt>
                <c:pt idx="82">
                  <c:v>-3.6348814964294398</c:v>
                </c:pt>
                <c:pt idx="83">
                  <c:v>-3.62418341636657</c:v>
                </c:pt>
                <c:pt idx="84">
                  <c:v>-3.63788866996765</c:v>
                </c:pt>
                <c:pt idx="85">
                  <c:v>-3.6698935031890798</c:v>
                </c:pt>
                <c:pt idx="86">
                  <c:v>-3.7003743648528999</c:v>
                </c:pt>
                <c:pt idx="87">
                  <c:v>-3.7411580085754301</c:v>
                </c:pt>
                <c:pt idx="88">
                  <c:v>-3.7694029808044398</c:v>
                </c:pt>
                <c:pt idx="89">
                  <c:v>-3.8150000572204501</c:v>
                </c:pt>
                <c:pt idx="90">
                  <c:v>-3.9409105777740399</c:v>
                </c:pt>
                <c:pt idx="91">
                  <c:v>-4.0608277320861799</c:v>
                </c:pt>
                <c:pt idx="92">
                  <c:v>-4.2186069488525302</c:v>
                </c:pt>
                <c:pt idx="93">
                  <c:v>-4.3280315399169904</c:v>
                </c:pt>
                <c:pt idx="94">
                  <c:v>-4.5040001869201598</c:v>
                </c:pt>
                <c:pt idx="95">
                  <c:v>-4.5760011672973597</c:v>
                </c:pt>
                <c:pt idx="96">
                  <c:v>-4.6445751190185502</c:v>
                </c:pt>
                <c:pt idx="97">
                  <c:v>-4.7347998619079501</c:v>
                </c:pt>
                <c:pt idx="98">
                  <c:v>-4.7973737716674796</c:v>
                </c:pt>
                <c:pt idx="99">
                  <c:v>-4.8979997634887598</c:v>
                </c:pt>
                <c:pt idx="100">
                  <c:v>-4.9590363502502397</c:v>
                </c:pt>
                <c:pt idx="101">
                  <c:v>-5.01716756820678</c:v>
                </c:pt>
                <c:pt idx="102">
                  <c:v>-5.0936527252197203</c:v>
                </c:pt>
                <c:pt idx="103">
                  <c:v>-5.1466975212097097</c:v>
                </c:pt>
                <c:pt idx="104">
                  <c:v>-5.2319998741149902</c:v>
                </c:pt>
                <c:pt idx="105">
                  <c:v>-5.3222088813781703</c:v>
                </c:pt>
                <c:pt idx="106">
                  <c:v>-5.4099936485290501</c:v>
                </c:pt>
                <c:pt idx="107">
                  <c:v>-5.5199999809265101</c:v>
                </c:pt>
                <c:pt idx="108">
                  <c:v>-5.6054620742797798</c:v>
                </c:pt>
                <c:pt idx="109">
                  <c:v>-5.7898240089416504</c:v>
                </c:pt>
                <c:pt idx="110">
                  <c:v>-5.80800008773803</c:v>
                </c:pt>
                <c:pt idx="111">
                  <c:v>-5.9033923149108798</c:v>
                </c:pt>
                <c:pt idx="112">
                  <c:v>-6.0242195129394496</c:v>
                </c:pt>
                <c:pt idx="113">
                  <c:v>-6.1137804985046298</c:v>
                </c:pt>
                <c:pt idx="114">
                  <c:v>-6.1966829299926696</c:v>
                </c:pt>
                <c:pt idx="115">
                  <c:v>-6.3299999237060502</c:v>
                </c:pt>
                <c:pt idx="116">
                  <c:v>-6.4427528381347603</c:v>
                </c:pt>
                <c:pt idx="117">
                  <c:v>-6.5855698585510201</c:v>
                </c:pt>
                <c:pt idx="118">
                  <c:v>-6.6914300918579102</c:v>
                </c:pt>
                <c:pt idx="119">
                  <c:v>-6.7894201278686497</c:v>
                </c:pt>
                <c:pt idx="120">
                  <c:v>-6.94700002670288</c:v>
                </c:pt>
                <c:pt idx="121">
                  <c:v>-7.0676112174987704</c:v>
                </c:pt>
                <c:pt idx="122">
                  <c:v>-7.2203807830810502</c:v>
                </c:pt>
                <c:pt idx="123">
                  <c:v>-7.3336191177368102</c:v>
                </c:pt>
                <c:pt idx="124">
                  <c:v>-7.4384379386901802</c:v>
                </c:pt>
                <c:pt idx="125">
                  <c:v>-7.6069998741149902</c:v>
                </c:pt>
                <c:pt idx="126">
                  <c:v>-7.7575807571411097</c:v>
                </c:pt>
                <c:pt idx="127">
                  <c:v>-7.9483118057250897</c:v>
                </c:pt>
                <c:pt idx="128">
                  <c:v>-8.0896883010864205</c:v>
                </c:pt>
                <c:pt idx="129">
                  <c:v>-8.2205524444580007</c:v>
                </c:pt>
                <c:pt idx="130">
                  <c:v>-8.4309997558593697</c:v>
                </c:pt>
                <c:pt idx="131">
                  <c:v>-8.5351476669311506</c:v>
                </c:pt>
                <c:pt idx="132">
                  <c:v>-8.6648330688476491</c:v>
                </c:pt>
                <c:pt idx="133">
                  <c:v>-8.7635002136230398</c:v>
                </c:pt>
                <c:pt idx="134">
                  <c:v>-8.8621664047241193</c:v>
                </c:pt>
                <c:pt idx="135">
                  <c:v>-9.2562990188598597</c:v>
                </c:pt>
                <c:pt idx="136">
                  <c:v>-9.0959997177124006</c:v>
                </c:pt>
                <c:pt idx="137">
                  <c:v>-9.6264467239379794</c:v>
                </c:pt>
                <c:pt idx="138">
                  <c:v>-9.9550285339355398</c:v>
                </c:pt>
                <c:pt idx="139">
                  <c:v>-10.3174991607666</c:v>
                </c:pt>
                <c:pt idx="140">
                  <c:v>-11.2038564682006</c:v>
                </c:pt>
                <c:pt idx="141">
                  <c:v>-11.422956466674799</c:v>
                </c:pt>
                <c:pt idx="142">
                  <c:v>-11.538999557495099</c:v>
                </c:pt>
                <c:pt idx="143">
                  <c:v>-12.029100418090801</c:v>
                </c:pt>
                <c:pt idx="144">
                  <c:v>-12.3319997787475</c:v>
                </c:pt>
                <c:pt idx="145">
                  <c:v>-13.037426948547299</c:v>
                </c:pt>
                <c:pt idx="146">
                  <c:v>-13.125</c:v>
                </c:pt>
                <c:pt idx="147">
                  <c:v>-13.4772224426269</c:v>
                </c:pt>
                <c:pt idx="148">
                  <c:v>-13.9215803146362</c:v>
                </c:pt>
                <c:pt idx="149">
                  <c:v>-14.249589920043899</c:v>
                </c:pt>
                <c:pt idx="150">
                  <c:v>-14.715410232543899</c:v>
                </c:pt>
                <c:pt idx="151">
                  <c:v>-15.0434198379516</c:v>
                </c:pt>
                <c:pt idx="152">
                  <c:v>-15.3438501358032</c:v>
                </c:pt>
                <c:pt idx="153">
                  <c:v>-15.8400001525878</c:v>
                </c:pt>
                <c:pt idx="154">
                  <c:v>-16.574710845947202</c:v>
                </c:pt>
                <c:pt idx="155">
                  <c:v>-18.399641036987301</c:v>
                </c:pt>
                <c:pt idx="156">
                  <c:v>-19.060928344726499</c:v>
                </c:pt>
                <c:pt idx="157">
                  <c:v>-19.499240875244102</c:v>
                </c:pt>
                <c:pt idx="158">
                  <c:v>-19.791131973266602</c:v>
                </c:pt>
                <c:pt idx="159">
                  <c:v>-20.8403415679931</c:v>
                </c:pt>
                <c:pt idx="160">
                  <c:v>-22.033611297607401</c:v>
                </c:pt>
                <c:pt idx="161">
                  <c:v>-22.780202865600501</c:v>
                </c:pt>
                <c:pt idx="162">
                  <c:v>-23.513658523559499</c:v>
                </c:pt>
                <c:pt idx="163">
                  <c:v>-24.75</c:v>
                </c:pt>
                <c:pt idx="164">
                  <c:v>-25.5120429992675</c:v>
                </c:pt>
                <c:pt idx="165">
                  <c:v>-26.477270126342699</c:v>
                </c:pt>
                <c:pt idx="166">
                  <c:v>-27.192729949951101</c:v>
                </c:pt>
                <c:pt idx="167">
                  <c:v>-27.854995727538999</c:v>
                </c:pt>
                <c:pt idx="168">
                  <c:v>-28.920000076293899</c:v>
                </c:pt>
                <c:pt idx="169">
                  <c:v>-29.308086395263601</c:v>
                </c:pt>
                <c:pt idx="170">
                  <c:v>-29.685745239257798</c:v>
                </c:pt>
                <c:pt idx="171">
                  <c:v>-30.159000396728501</c:v>
                </c:pt>
                <c:pt idx="172">
                  <c:v>-30.526664733886701</c:v>
                </c:pt>
                <c:pt idx="173">
                  <c:v>-31.247716903686499</c:v>
                </c:pt>
                <c:pt idx="174">
                  <c:v>-31.398000717163001</c:v>
                </c:pt>
                <c:pt idx="175">
                  <c:v>-31.6964206695556</c:v>
                </c:pt>
                <c:pt idx="176">
                  <c:v>-32.074409484863203</c:v>
                </c:pt>
                <c:pt idx="177">
                  <c:v>-32.354587554931598</c:v>
                </c:pt>
                <c:pt idx="178">
                  <c:v>-32.860904693603501</c:v>
                </c:pt>
                <c:pt idx="179">
                  <c:v>-33.030998229980398</c:v>
                </c:pt>
                <c:pt idx="180">
                  <c:v>-33.181396484375</c:v>
                </c:pt>
                <c:pt idx="181">
                  <c:v>-33.371898651122997</c:v>
                </c:pt>
                <c:pt idx="182">
                  <c:v>-33.513099670410099</c:v>
                </c:pt>
                <c:pt idx="183">
                  <c:v>-33.785579681396399</c:v>
                </c:pt>
                <c:pt idx="184">
                  <c:v>-33.854000091552699</c:v>
                </c:pt>
                <c:pt idx="185">
                  <c:v>-33.957431793212798</c:v>
                </c:pt>
                <c:pt idx="186">
                  <c:v>-34.088443756103501</c:v>
                </c:pt>
                <c:pt idx="187">
                  <c:v>-34.185554504394503</c:v>
                </c:pt>
                <c:pt idx="188">
                  <c:v>-34.416465759277301</c:v>
                </c:pt>
                <c:pt idx="189">
                  <c:v>-34.419998168945298</c:v>
                </c:pt>
                <c:pt idx="190">
                  <c:v>-34.564441680908203</c:v>
                </c:pt>
                <c:pt idx="191">
                  <c:v>-34.833103179931598</c:v>
                </c:pt>
                <c:pt idx="192">
                  <c:v>-34.957527160644503</c:v>
                </c:pt>
                <c:pt idx="193">
                  <c:v>-35.053638458251903</c:v>
                </c:pt>
                <c:pt idx="194">
                  <c:v>-35.102848052978501</c:v>
                </c:pt>
                <c:pt idx="195">
                  <c:v>-35.236106872558501</c:v>
                </c:pt>
                <c:pt idx="196">
                  <c:v>-35.419261932372997</c:v>
                </c:pt>
                <c:pt idx="197">
                  <c:v>-35.459056854247997</c:v>
                </c:pt>
                <c:pt idx="198">
                  <c:v>-35.479198455810497</c:v>
                </c:pt>
                <c:pt idx="199">
                  <c:v>-35.511283874511697</c:v>
                </c:pt>
                <c:pt idx="200">
                  <c:v>-35.616050720214801</c:v>
                </c:pt>
                <c:pt idx="201">
                  <c:v>-35.771308898925703</c:v>
                </c:pt>
                <c:pt idx="202">
                  <c:v>-35.860950469970703</c:v>
                </c:pt>
                <c:pt idx="203">
                  <c:v>-35.916481018066399</c:v>
                </c:pt>
                <c:pt idx="204">
                  <c:v>-36.0809516906738</c:v>
                </c:pt>
                <c:pt idx="205">
                  <c:v>-36.1399536132812</c:v>
                </c:pt>
                <c:pt idx="206">
                  <c:v>-36.217582702636697</c:v>
                </c:pt>
                <c:pt idx="207">
                  <c:v>-36.2714233398437</c:v>
                </c:pt>
                <c:pt idx="208">
                  <c:v>-36.302417755126903</c:v>
                </c:pt>
                <c:pt idx="209">
                  <c:v>-36.3424682617187</c:v>
                </c:pt>
                <c:pt idx="210">
                  <c:v>-36.327674865722599</c:v>
                </c:pt>
                <c:pt idx="211">
                  <c:v>-36.308208465576101</c:v>
                </c:pt>
                <c:pt idx="212">
                  <c:v>-36.294708251953097</c:v>
                </c:pt>
                <c:pt idx="213">
                  <c:v>-36.286937713622997</c:v>
                </c:pt>
                <c:pt idx="214">
                  <c:v>-36.336673736572202</c:v>
                </c:pt>
                <c:pt idx="215">
                  <c:v>-36.400058746337798</c:v>
                </c:pt>
                <c:pt idx="216">
                  <c:v>-36.568229675292898</c:v>
                </c:pt>
                <c:pt idx="217">
                  <c:v>-36.627437591552699</c:v>
                </c:pt>
                <c:pt idx="218">
                  <c:v>-36.675296783447202</c:v>
                </c:pt>
                <c:pt idx="219">
                  <c:v>-36.725906372070298</c:v>
                </c:pt>
                <c:pt idx="220">
                  <c:v>-36.737876892089801</c:v>
                </c:pt>
                <c:pt idx="221">
                  <c:v>-36.994884490966797</c:v>
                </c:pt>
                <c:pt idx="222">
                  <c:v>-37.033763885497997</c:v>
                </c:pt>
                <c:pt idx="223">
                  <c:v>-37.0122871398925</c:v>
                </c:pt>
                <c:pt idx="224">
                  <c:v>-37.053245544433501</c:v>
                </c:pt>
                <c:pt idx="225">
                  <c:v>-37.065135955810497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4-4E1F-B2CC-78DEB63A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742224"/>
        <c:axId val="1421742704"/>
      </c:scatterChart>
      <c:valAx>
        <c:axId val="1421742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742704"/>
        <c:crosses val="autoZero"/>
        <c:crossBetween val="midCat"/>
      </c:valAx>
      <c:valAx>
        <c:axId val="142174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742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PR_30!$E$1:$E$195</c:f>
              <c:numCache>
                <c:formatCode>General</c:formatCode>
                <c:ptCount val="195"/>
                <c:pt idx="0">
                  <c:v>0</c:v>
                </c:pt>
                <c:pt idx="1">
                  <c:v>0.322252367428912</c:v>
                </c:pt>
                <c:pt idx="2">
                  <c:v>0.644504734857824</c:v>
                </c:pt>
                <c:pt idx="3">
                  <c:v>0.96675710228673595</c:v>
                </c:pt>
                <c:pt idx="4">
                  <c:v>1.28900946971564</c:v>
                </c:pt>
                <c:pt idx="5">
                  <c:v>1.6112618371445599</c:v>
                </c:pt>
                <c:pt idx="6">
                  <c:v>1.9335142045734699</c:v>
                </c:pt>
                <c:pt idx="7">
                  <c:v>2.2557665720023801</c:v>
                </c:pt>
                <c:pt idx="8">
                  <c:v>2.5780189394312898</c:v>
                </c:pt>
                <c:pt idx="9">
                  <c:v>2.9002713068602</c:v>
                </c:pt>
                <c:pt idx="10">
                  <c:v>3.2225236742891199</c:v>
                </c:pt>
                <c:pt idx="11">
                  <c:v>3.5447760417180301</c:v>
                </c:pt>
                <c:pt idx="12">
                  <c:v>3.8670284091469398</c:v>
                </c:pt>
                <c:pt idx="13">
                  <c:v>4.18928077657585</c:v>
                </c:pt>
                <c:pt idx="14">
                  <c:v>4.5115331440047601</c:v>
                </c:pt>
                <c:pt idx="15">
                  <c:v>4.8337855114336801</c:v>
                </c:pt>
                <c:pt idx="16">
                  <c:v>5.1560378788625902</c:v>
                </c:pt>
                <c:pt idx="17">
                  <c:v>5.4782902462915004</c:v>
                </c:pt>
                <c:pt idx="18">
                  <c:v>5.8005426137204097</c:v>
                </c:pt>
                <c:pt idx="19">
                  <c:v>6.1227949811493199</c:v>
                </c:pt>
                <c:pt idx="20">
                  <c:v>6.4450473485782398</c:v>
                </c:pt>
                <c:pt idx="21">
                  <c:v>6.76729971600715</c:v>
                </c:pt>
                <c:pt idx="22">
                  <c:v>7.0895520834360601</c:v>
                </c:pt>
                <c:pt idx="23">
                  <c:v>7.4118044508649703</c:v>
                </c:pt>
                <c:pt idx="24">
                  <c:v>7.7340568182938796</c:v>
                </c:pt>
                <c:pt idx="25">
                  <c:v>8.0563091857227995</c:v>
                </c:pt>
                <c:pt idx="26">
                  <c:v>8.3785615531517106</c:v>
                </c:pt>
                <c:pt idx="27">
                  <c:v>8.7008139205806199</c:v>
                </c:pt>
                <c:pt idx="28">
                  <c:v>9.0230662880095291</c:v>
                </c:pt>
                <c:pt idx="29">
                  <c:v>9.3453186554384402</c:v>
                </c:pt>
                <c:pt idx="30">
                  <c:v>9.6675710228673601</c:v>
                </c:pt>
                <c:pt idx="31">
                  <c:v>9.9898233902962694</c:v>
                </c:pt>
                <c:pt idx="32">
                  <c:v>10.312075757725101</c:v>
                </c:pt>
                <c:pt idx="33">
                  <c:v>10.634328125153999</c:v>
                </c:pt>
                <c:pt idx="34">
                  <c:v>10.956580492583001</c:v>
                </c:pt>
                <c:pt idx="35">
                  <c:v>11.278832860011899</c:v>
                </c:pt>
                <c:pt idx="36">
                  <c:v>11.6010852274408</c:v>
                </c:pt>
                <c:pt idx="37">
                  <c:v>11.9233375948697</c:v>
                </c:pt>
                <c:pt idx="38">
                  <c:v>12.245589962298601</c:v>
                </c:pt>
                <c:pt idx="39">
                  <c:v>12.567842329727499</c:v>
                </c:pt>
                <c:pt idx="40">
                  <c:v>12.8900946971564</c:v>
                </c:pt>
                <c:pt idx="41">
                  <c:v>13.2123470645853</c:v>
                </c:pt>
                <c:pt idx="42">
                  <c:v>13.5345994320143</c:v>
                </c:pt>
                <c:pt idx="43">
                  <c:v>13.8568517994432</c:v>
                </c:pt>
                <c:pt idx="44">
                  <c:v>14.179104166872101</c:v>
                </c:pt>
                <c:pt idx="45">
                  <c:v>14.501356534300999</c:v>
                </c:pt>
                <c:pt idx="46">
                  <c:v>14.8236089017299</c:v>
                </c:pt>
                <c:pt idx="47">
                  <c:v>15.1458612691588</c:v>
                </c:pt>
                <c:pt idx="48">
                  <c:v>15.468113636587701</c:v>
                </c:pt>
                <c:pt idx="49">
                  <c:v>15.790366004016599</c:v>
                </c:pt>
                <c:pt idx="50">
                  <c:v>16.112618371445599</c:v>
                </c:pt>
                <c:pt idx="51">
                  <c:v>16.434870738874501</c:v>
                </c:pt>
                <c:pt idx="52">
                  <c:v>16.7571231063034</c:v>
                </c:pt>
                <c:pt idx="53">
                  <c:v>17.079375473732298</c:v>
                </c:pt>
                <c:pt idx="54">
                  <c:v>17.401627841161201</c:v>
                </c:pt>
                <c:pt idx="55">
                  <c:v>17.723880208590099</c:v>
                </c:pt>
                <c:pt idx="56">
                  <c:v>18.046132576019001</c:v>
                </c:pt>
                <c:pt idx="57">
                  <c:v>18.3683849434479</c:v>
                </c:pt>
                <c:pt idx="58">
                  <c:v>18.690637310876799</c:v>
                </c:pt>
                <c:pt idx="59">
                  <c:v>19.0128896783058</c:v>
                </c:pt>
                <c:pt idx="60">
                  <c:v>19.335142045734699</c:v>
                </c:pt>
                <c:pt idx="61">
                  <c:v>19.657394413163601</c:v>
                </c:pt>
                <c:pt idx="62">
                  <c:v>19.9796467805925</c:v>
                </c:pt>
                <c:pt idx="63">
                  <c:v>20.301899148021398</c:v>
                </c:pt>
                <c:pt idx="64">
                  <c:v>20.624151515450301</c:v>
                </c:pt>
                <c:pt idx="65">
                  <c:v>20.946403882879199</c:v>
                </c:pt>
                <c:pt idx="66">
                  <c:v>21.268656250308101</c:v>
                </c:pt>
                <c:pt idx="67">
                  <c:v>21.590908617737099</c:v>
                </c:pt>
                <c:pt idx="68">
                  <c:v>21.913160985166002</c:v>
                </c:pt>
                <c:pt idx="69">
                  <c:v>22.2354133525949</c:v>
                </c:pt>
                <c:pt idx="70">
                  <c:v>22.557665720023799</c:v>
                </c:pt>
                <c:pt idx="71">
                  <c:v>22.879918087452701</c:v>
                </c:pt>
                <c:pt idx="72">
                  <c:v>23.2021704548816</c:v>
                </c:pt>
                <c:pt idx="73">
                  <c:v>23.524422822310498</c:v>
                </c:pt>
                <c:pt idx="74">
                  <c:v>23.8466751897394</c:v>
                </c:pt>
                <c:pt idx="75">
                  <c:v>24.168927557168399</c:v>
                </c:pt>
                <c:pt idx="76">
                  <c:v>24.491179924597301</c:v>
                </c:pt>
                <c:pt idx="77">
                  <c:v>24.813432292026199</c:v>
                </c:pt>
                <c:pt idx="78">
                  <c:v>25.135684659455102</c:v>
                </c:pt>
                <c:pt idx="79">
                  <c:v>25.457937026884</c:v>
                </c:pt>
                <c:pt idx="80">
                  <c:v>25.780189394312899</c:v>
                </c:pt>
                <c:pt idx="81">
                  <c:v>26.102441761741801</c:v>
                </c:pt>
                <c:pt idx="82">
                  <c:v>26.4246941291707</c:v>
                </c:pt>
                <c:pt idx="83">
                  <c:v>26.746946496599602</c:v>
                </c:pt>
                <c:pt idx="84">
                  <c:v>27.0691988640286</c:v>
                </c:pt>
                <c:pt idx="85">
                  <c:v>27.391451231457498</c:v>
                </c:pt>
                <c:pt idx="86">
                  <c:v>27.713703598886401</c:v>
                </c:pt>
                <c:pt idx="87">
                  <c:v>28.035955966315299</c:v>
                </c:pt>
                <c:pt idx="88">
                  <c:v>28.358208333744201</c:v>
                </c:pt>
                <c:pt idx="89">
                  <c:v>28.6804607011731</c:v>
                </c:pt>
                <c:pt idx="90">
                  <c:v>29.002713068601999</c:v>
                </c:pt>
                <c:pt idx="91">
                  <c:v>29.324965436030901</c:v>
                </c:pt>
                <c:pt idx="92">
                  <c:v>29.647217803459899</c:v>
                </c:pt>
                <c:pt idx="93">
                  <c:v>29.969470170888801</c:v>
                </c:pt>
                <c:pt idx="94">
                  <c:v>30.2917225383177</c:v>
                </c:pt>
                <c:pt idx="95">
                  <c:v>30.613974905746598</c:v>
                </c:pt>
                <c:pt idx="96">
                  <c:v>30.936227273175501</c:v>
                </c:pt>
                <c:pt idx="97">
                  <c:v>31.258479640604399</c:v>
                </c:pt>
                <c:pt idx="98">
                  <c:v>31.580732008033301</c:v>
                </c:pt>
                <c:pt idx="99">
                  <c:v>31.9029843754622</c:v>
                </c:pt>
                <c:pt idx="100">
                  <c:v>32.225236742891198</c:v>
                </c:pt>
                <c:pt idx="101">
                  <c:v>32.5474891103201</c:v>
                </c:pt>
                <c:pt idx="102">
                  <c:v>32.869741477749002</c:v>
                </c:pt>
                <c:pt idx="103">
                  <c:v>33.191993845177898</c:v>
                </c:pt>
                <c:pt idx="104">
                  <c:v>33.5142462126068</c:v>
                </c:pt>
                <c:pt idx="105">
                  <c:v>33.836498580035702</c:v>
                </c:pt>
                <c:pt idx="106">
                  <c:v>34.158750947464597</c:v>
                </c:pt>
                <c:pt idx="107">
                  <c:v>34.481003314893499</c:v>
                </c:pt>
                <c:pt idx="108">
                  <c:v>34.803255682322401</c:v>
                </c:pt>
                <c:pt idx="109">
                  <c:v>35.125508049751403</c:v>
                </c:pt>
                <c:pt idx="110">
                  <c:v>35.447760417180298</c:v>
                </c:pt>
                <c:pt idx="111">
                  <c:v>35.7700127846092</c:v>
                </c:pt>
                <c:pt idx="112">
                  <c:v>36.092265152038102</c:v>
                </c:pt>
                <c:pt idx="113">
                  <c:v>36.414517519466997</c:v>
                </c:pt>
                <c:pt idx="114">
                  <c:v>36.7367698868959</c:v>
                </c:pt>
                <c:pt idx="115">
                  <c:v>37.059022254324802</c:v>
                </c:pt>
                <c:pt idx="116">
                  <c:v>37.381274621753697</c:v>
                </c:pt>
                <c:pt idx="117">
                  <c:v>37.703526989182699</c:v>
                </c:pt>
                <c:pt idx="118">
                  <c:v>38.025779356611601</c:v>
                </c:pt>
                <c:pt idx="119">
                  <c:v>38.348031724040503</c:v>
                </c:pt>
                <c:pt idx="120">
                  <c:v>38.670284091469398</c:v>
                </c:pt>
                <c:pt idx="121">
                  <c:v>38.9925364588983</c:v>
                </c:pt>
                <c:pt idx="122">
                  <c:v>39.314788826327202</c:v>
                </c:pt>
                <c:pt idx="123">
                  <c:v>39.637041193756097</c:v>
                </c:pt>
                <c:pt idx="124">
                  <c:v>39.959293561185</c:v>
                </c:pt>
                <c:pt idx="125">
                  <c:v>40.281545928614001</c:v>
                </c:pt>
                <c:pt idx="126">
                  <c:v>40.603798296042903</c:v>
                </c:pt>
                <c:pt idx="127">
                  <c:v>40.926050663471798</c:v>
                </c:pt>
                <c:pt idx="128">
                  <c:v>41.248303030900701</c:v>
                </c:pt>
                <c:pt idx="129">
                  <c:v>41.570555398329603</c:v>
                </c:pt>
                <c:pt idx="130">
                  <c:v>41.892807765758498</c:v>
                </c:pt>
                <c:pt idx="131">
                  <c:v>42.2150601331874</c:v>
                </c:pt>
                <c:pt idx="132">
                  <c:v>42.537312500616302</c:v>
                </c:pt>
                <c:pt idx="133">
                  <c:v>42.859564868045297</c:v>
                </c:pt>
                <c:pt idx="134">
                  <c:v>43.181817235474199</c:v>
                </c:pt>
                <c:pt idx="135">
                  <c:v>43.504069602903101</c:v>
                </c:pt>
                <c:pt idx="136">
                  <c:v>43.826321970332003</c:v>
                </c:pt>
                <c:pt idx="137">
                  <c:v>44.148574337760898</c:v>
                </c:pt>
                <c:pt idx="138">
                  <c:v>44.470826705189801</c:v>
                </c:pt>
                <c:pt idx="139">
                  <c:v>44.793079072618703</c:v>
                </c:pt>
                <c:pt idx="140">
                  <c:v>45.115331440047598</c:v>
                </c:pt>
                <c:pt idx="141">
                  <c:v>45.4375838074765</c:v>
                </c:pt>
                <c:pt idx="142">
                  <c:v>45.759836174905502</c:v>
                </c:pt>
                <c:pt idx="143">
                  <c:v>46.082088542334397</c:v>
                </c:pt>
                <c:pt idx="144">
                  <c:v>46.404340909763299</c:v>
                </c:pt>
                <c:pt idx="145">
                  <c:v>46.726593277192201</c:v>
                </c:pt>
                <c:pt idx="146">
                  <c:v>47.048845644621103</c:v>
                </c:pt>
                <c:pt idx="147">
                  <c:v>47.371098012049998</c:v>
                </c:pt>
                <c:pt idx="148">
                  <c:v>47.6933503794789</c:v>
                </c:pt>
                <c:pt idx="149">
                  <c:v>48.015602746907803</c:v>
                </c:pt>
                <c:pt idx="150">
                  <c:v>48.337855114336797</c:v>
                </c:pt>
                <c:pt idx="151">
                  <c:v>48.660107481765699</c:v>
                </c:pt>
                <c:pt idx="152">
                  <c:v>48.982359849194602</c:v>
                </c:pt>
                <c:pt idx="153">
                  <c:v>49.304612216623497</c:v>
                </c:pt>
                <c:pt idx="154">
                  <c:v>49.626864584052399</c:v>
                </c:pt>
                <c:pt idx="155">
                  <c:v>49.949116951481301</c:v>
                </c:pt>
                <c:pt idx="156">
                  <c:v>50.271369318910203</c:v>
                </c:pt>
                <c:pt idx="157">
                  <c:v>50.593621686339098</c:v>
                </c:pt>
                <c:pt idx="158">
                  <c:v>50.915874053768</c:v>
                </c:pt>
                <c:pt idx="159">
                  <c:v>51.238126421197002</c:v>
                </c:pt>
                <c:pt idx="160">
                  <c:v>51.560378788625897</c:v>
                </c:pt>
                <c:pt idx="161">
                  <c:v>51.882631156054799</c:v>
                </c:pt>
                <c:pt idx="162">
                  <c:v>52.204883523483701</c:v>
                </c:pt>
                <c:pt idx="163">
                  <c:v>52.527135890912596</c:v>
                </c:pt>
                <c:pt idx="164">
                  <c:v>52.849388258341499</c:v>
                </c:pt>
                <c:pt idx="165">
                  <c:v>53.171640625770401</c:v>
                </c:pt>
                <c:pt idx="166">
                  <c:v>53.493892993199303</c:v>
                </c:pt>
                <c:pt idx="167">
                  <c:v>53.816145360628298</c:v>
                </c:pt>
                <c:pt idx="168">
                  <c:v>54.1383977280572</c:v>
                </c:pt>
                <c:pt idx="169">
                  <c:v>54.460650095486102</c:v>
                </c:pt>
                <c:pt idx="170">
                  <c:v>54.782902462914997</c:v>
                </c:pt>
                <c:pt idx="171">
                  <c:v>55.105154830343899</c:v>
                </c:pt>
                <c:pt idx="172">
                  <c:v>55.427407197772801</c:v>
                </c:pt>
                <c:pt idx="173">
                  <c:v>55.749659565201704</c:v>
                </c:pt>
                <c:pt idx="174">
                  <c:v>56.071911932630599</c:v>
                </c:pt>
                <c:pt idx="175">
                  <c:v>56.3941643000596</c:v>
                </c:pt>
                <c:pt idx="176">
                  <c:v>56.716416667488502</c:v>
                </c:pt>
                <c:pt idx="177">
                  <c:v>57.038669034917397</c:v>
                </c:pt>
                <c:pt idx="178">
                  <c:v>57.3609214023463</c:v>
                </c:pt>
                <c:pt idx="179">
                  <c:v>57.683173769775202</c:v>
                </c:pt>
                <c:pt idx="180">
                  <c:v>58.005426137204097</c:v>
                </c:pt>
                <c:pt idx="181">
                  <c:v>58.327678504632999</c:v>
                </c:pt>
                <c:pt idx="182">
                  <c:v>58.649930872061901</c:v>
                </c:pt>
                <c:pt idx="183">
                  <c:v>58.972183239490803</c:v>
                </c:pt>
                <c:pt idx="184">
                  <c:v>59.294435606919798</c:v>
                </c:pt>
                <c:pt idx="185">
                  <c:v>59.6166879743487</c:v>
                </c:pt>
                <c:pt idx="186">
                  <c:v>59.938940341777602</c:v>
                </c:pt>
                <c:pt idx="187">
                  <c:v>60.261192709206497</c:v>
                </c:pt>
                <c:pt idx="188">
                  <c:v>60.5834450766354</c:v>
                </c:pt>
                <c:pt idx="189">
                  <c:v>60.905697444064302</c:v>
                </c:pt>
                <c:pt idx="190">
                  <c:v>61.227949811493197</c:v>
                </c:pt>
                <c:pt idx="191">
                  <c:v>61.550202178922099</c:v>
                </c:pt>
                <c:pt idx="192">
                  <c:v>61.872454546351101</c:v>
                </c:pt>
                <c:pt idx="193">
                  <c:v>62.194706913780003</c:v>
                </c:pt>
                <c:pt idx="194">
                  <c:v>62.516959281208898</c:v>
                </c:pt>
              </c:numCache>
            </c:numRef>
          </c:xVal>
          <c:yVal>
            <c:numRef>
              <c:f>PR_30!$H$1:$H$224</c:f>
              <c:numCache>
                <c:formatCode>General</c:formatCode>
                <c:ptCount val="224"/>
                <c:pt idx="0">
                  <c:v>0.73209822177886896</c:v>
                </c:pt>
                <c:pt idx="1">
                  <c:v>0.74242001771926802</c:v>
                </c:pt>
                <c:pt idx="2">
                  <c:v>0.75252878665923995</c:v>
                </c:pt>
                <c:pt idx="3">
                  <c:v>0.762850582599639</c:v>
                </c:pt>
                <c:pt idx="4">
                  <c:v>0.77295935153961104</c:v>
                </c:pt>
                <c:pt idx="5">
                  <c:v>0.78328114748001099</c:v>
                </c:pt>
                <c:pt idx="6">
                  <c:v>0.79360294342041005</c:v>
                </c:pt>
                <c:pt idx="7">
                  <c:v>0.80371171236038197</c:v>
                </c:pt>
                <c:pt idx="8">
                  <c:v>0.81403350830078103</c:v>
                </c:pt>
                <c:pt idx="9">
                  <c:v>0.82414227724075295</c:v>
                </c:pt>
                <c:pt idx="10">
                  <c:v>0.83446407318115201</c:v>
                </c:pt>
                <c:pt idx="11">
                  <c:v>0.84478586912155096</c:v>
                </c:pt>
                <c:pt idx="12">
                  <c:v>0.85489463806152299</c:v>
                </c:pt>
                <c:pt idx="13">
                  <c:v>0.86521643400192205</c:v>
                </c:pt>
                <c:pt idx="14">
                  <c:v>0.87532520294189398</c:v>
                </c:pt>
                <c:pt idx="15">
                  <c:v>0.88564699888229304</c:v>
                </c:pt>
                <c:pt idx="16">
                  <c:v>0.89596873521804798</c:v>
                </c:pt>
                <c:pt idx="17">
                  <c:v>0.90607750415802002</c:v>
                </c:pt>
                <c:pt idx="18">
                  <c:v>0.91639930009841897</c:v>
                </c:pt>
                <c:pt idx="19">
                  <c:v>0.926508069038391</c:v>
                </c:pt>
                <c:pt idx="20">
                  <c:v>0.93682986497878995</c:v>
                </c:pt>
                <c:pt idx="21">
                  <c:v>0.94715166091918901</c:v>
                </c:pt>
                <c:pt idx="22">
                  <c:v>0.95726042985916104</c:v>
                </c:pt>
                <c:pt idx="23">
                  <c:v>0.96758222579955999</c:v>
                </c:pt>
                <c:pt idx="24">
                  <c:v>0.97790402173995905</c:v>
                </c:pt>
                <c:pt idx="25">
                  <c:v>0.98801279067993097</c:v>
                </c:pt>
                <c:pt idx="26">
                  <c:v>0.99833458662033003</c:v>
                </c:pt>
                <c:pt idx="27">
                  <c:v>1.0084433555603001</c:v>
                </c:pt>
                <c:pt idx="28">
                  <c:v>1.01876509189605</c:v>
                </c:pt>
                <c:pt idx="29">
                  <c:v>1.0290869474411</c:v>
                </c:pt>
                <c:pt idx="30">
                  <c:v>1.03756892681121</c:v>
                </c:pt>
                <c:pt idx="31">
                  <c:v>1.04640340805053</c:v>
                </c:pt>
                <c:pt idx="32">
                  <c:v>1.0522159337997401</c:v>
                </c:pt>
                <c:pt idx="33">
                  <c:v>1.0147500038146899</c:v>
                </c:pt>
                <c:pt idx="34">
                  <c:v>0.92738890647888095</c:v>
                </c:pt>
                <c:pt idx="35">
                  <c:v>0.92750000953674305</c:v>
                </c:pt>
                <c:pt idx="36">
                  <c:v>0.87942856550216597</c:v>
                </c:pt>
                <c:pt idx="37">
                  <c:v>0.81449997425079301</c:v>
                </c:pt>
                <c:pt idx="38">
                  <c:v>0.799199998378753</c:v>
                </c:pt>
                <c:pt idx="39">
                  <c:v>0.80924999713897705</c:v>
                </c:pt>
                <c:pt idx="40">
                  <c:v>0.80644446611404397</c:v>
                </c:pt>
                <c:pt idx="41">
                  <c:v>0.82527273893356301</c:v>
                </c:pt>
                <c:pt idx="42">
                  <c:v>0.77857142686843805</c:v>
                </c:pt>
                <c:pt idx="43">
                  <c:v>0.71810001134872403</c:v>
                </c:pt>
                <c:pt idx="44">
                  <c:v>0.68550002574920599</c:v>
                </c:pt>
                <c:pt idx="45">
                  <c:v>0.66545456647872903</c:v>
                </c:pt>
                <c:pt idx="46">
                  <c:v>0.63712501525878895</c:v>
                </c:pt>
                <c:pt idx="47">
                  <c:v>0.64937502145767201</c:v>
                </c:pt>
                <c:pt idx="48">
                  <c:v>0.63866668939590399</c:v>
                </c:pt>
                <c:pt idx="49">
                  <c:v>0.68728572130203203</c:v>
                </c:pt>
                <c:pt idx="50">
                  <c:v>0.62779998779296797</c:v>
                </c:pt>
                <c:pt idx="51">
                  <c:v>0.54522222280502297</c:v>
                </c:pt>
                <c:pt idx="52">
                  <c:v>0.59700000286102295</c:v>
                </c:pt>
                <c:pt idx="53">
                  <c:v>0.59876924753188998</c:v>
                </c:pt>
                <c:pt idx="54">
                  <c:v>0.63522219657897905</c:v>
                </c:pt>
                <c:pt idx="55">
                  <c:v>0.68754547834396296</c:v>
                </c:pt>
                <c:pt idx="56">
                  <c:v>0.68507695198059004</c:v>
                </c:pt>
                <c:pt idx="57">
                  <c:v>0.79970002174377397</c:v>
                </c:pt>
                <c:pt idx="58">
                  <c:v>0.85581815242767301</c:v>
                </c:pt>
                <c:pt idx="59">
                  <c:v>0.87000000476837103</c:v>
                </c:pt>
                <c:pt idx="60">
                  <c:v>0.87300002574920599</c:v>
                </c:pt>
                <c:pt idx="61">
                  <c:v>0.88666665554046598</c:v>
                </c:pt>
                <c:pt idx="62">
                  <c:v>0.93166667222976596</c:v>
                </c:pt>
                <c:pt idx="63">
                  <c:v>0.98537498712539595</c:v>
                </c:pt>
                <c:pt idx="64">
                  <c:v>1.0440908670425399</c:v>
                </c:pt>
                <c:pt idx="65">
                  <c:v>1.0890768766403101</c:v>
                </c:pt>
                <c:pt idx="66">
                  <c:v>1.12999999523162</c:v>
                </c:pt>
                <c:pt idx="67">
                  <c:v>1.13228571414947</c:v>
                </c:pt>
                <c:pt idx="68">
                  <c:v>1.4164999723434399</c:v>
                </c:pt>
                <c:pt idx="69">
                  <c:v>1.4900000095367401</c:v>
                </c:pt>
                <c:pt idx="70">
                  <c:v>1.49492859840393</c:v>
                </c:pt>
                <c:pt idx="71">
                  <c:v>1.5124497413635201</c:v>
                </c:pt>
                <c:pt idx="72">
                  <c:v>1.5329303741455</c:v>
                </c:pt>
                <c:pt idx="73">
                  <c:v>1.5765132904052701</c:v>
                </c:pt>
                <c:pt idx="74">
                  <c:v>1.5969938039779601</c:v>
                </c:pt>
                <c:pt idx="75">
                  <c:v>1.6174744367599401</c:v>
                </c:pt>
                <c:pt idx="76">
                  <c:v>1.6183056831359801</c:v>
                </c:pt>
                <c:pt idx="77">
                  <c:v>1.6193537712097099</c:v>
                </c:pt>
                <c:pt idx="78">
                  <c:v>1.6124119758605899</c:v>
                </c:pt>
                <c:pt idx="79">
                  <c:v>1.61345994472503</c:v>
                </c:pt>
                <c:pt idx="80">
                  <c:v>1.61450803279876</c:v>
                </c:pt>
                <c:pt idx="81">
                  <c:v>1.60756623744964</c:v>
                </c:pt>
                <c:pt idx="82">
                  <c:v>1.60861420631408</c:v>
                </c:pt>
                <c:pt idx="83">
                  <c:v>1.60167253017425</c:v>
                </c:pt>
                <c:pt idx="84">
                  <c:v>1.6027204990386901</c:v>
                </c:pt>
                <c:pt idx="85">
                  <c:v>1.6037685871124201</c:v>
                </c:pt>
                <c:pt idx="86">
                  <c:v>1.5968267917632999</c:v>
                </c:pt>
                <c:pt idx="87">
                  <c:v>1.5978747606277399</c:v>
                </c:pt>
                <c:pt idx="88">
                  <c:v>1.55407261848449</c:v>
                </c:pt>
                <c:pt idx="89">
                  <c:v>1.55954384803771</c:v>
                </c:pt>
                <c:pt idx="90">
                  <c:v>1.5650151968002299</c:v>
                </c:pt>
                <c:pt idx="91">
                  <c:v>1.5020456314086901</c:v>
                </c:pt>
                <c:pt idx="92">
                  <c:v>1.5075168609619101</c:v>
                </c:pt>
                <c:pt idx="93">
                  <c:v>1.5129882097244201</c:v>
                </c:pt>
                <c:pt idx="94">
                  <c:v>1.45001852512359</c:v>
                </c:pt>
                <c:pt idx="95">
                  <c:v>1.4554898738861</c:v>
                </c:pt>
                <c:pt idx="96">
                  <c:v>1.4379563331603999</c:v>
                </c:pt>
                <c:pt idx="97">
                  <c:v>1.44910705089569</c:v>
                </c:pt>
                <c:pt idx="98">
                  <c:v>1.4602578878402701</c:v>
                </c:pt>
                <c:pt idx="99">
                  <c:v>1.46544229984283</c:v>
                </c:pt>
                <c:pt idx="100">
                  <c:v>1.4765931367874101</c:v>
                </c:pt>
                <c:pt idx="101">
                  <c:v>1.48177754878997</c:v>
                </c:pt>
                <c:pt idx="102">
                  <c:v>1.4929283857345499</c:v>
                </c:pt>
                <c:pt idx="103">
                  <c:v>1.50407910346984</c:v>
                </c:pt>
                <c:pt idx="104">
                  <c:v>1.5092636346817001</c:v>
                </c:pt>
                <c:pt idx="105">
                  <c:v>1.52041435241699</c:v>
                </c:pt>
                <c:pt idx="106">
                  <c:v>1.5255988836288401</c:v>
                </c:pt>
                <c:pt idx="107">
                  <c:v>1.53674960136413</c:v>
                </c:pt>
                <c:pt idx="108">
                  <c:v>1.54790043830871</c:v>
                </c:pt>
                <c:pt idx="109">
                  <c:v>1.55308485031127</c:v>
                </c:pt>
                <c:pt idx="110">
                  <c:v>1.56423568725585</c:v>
                </c:pt>
                <c:pt idx="111">
                  <c:v>1.56942009925842</c:v>
                </c:pt>
                <c:pt idx="112">
                  <c:v>1.5752483606338501</c:v>
                </c:pt>
                <c:pt idx="113">
                  <c:v>1.5688349008560101</c:v>
                </c:pt>
                <c:pt idx="114">
                  <c:v>1.56018078327178</c:v>
                </c:pt>
                <c:pt idx="115">
                  <c:v>1.5750416517257599</c:v>
                </c:pt>
                <c:pt idx="116">
                  <c:v>1.57496154308319</c:v>
                </c:pt>
                <c:pt idx="117">
                  <c:v>1.57927429676055</c:v>
                </c:pt>
                <c:pt idx="118">
                  <c:v>1.58434426784515</c:v>
                </c:pt>
                <c:pt idx="119">
                  <c:v>1.58668649196624</c:v>
                </c:pt>
                <c:pt idx="120">
                  <c:v>1.5917563438415501</c:v>
                </c:pt>
                <c:pt idx="121">
                  <c:v>1.5968263149261399</c:v>
                </c:pt>
                <c:pt idx="122">
                  <c:v>1.5991684198379501</c:v>
                </c:pt>
                <c:pt idx="123">
                  <c:v>1.6042383909225399</c:v>
                </c:pt>
                <c:pt idx="124">
                  <c:v>1.6065804958343499</c:v>
                </c:pt>
                <c:pt idx="125">
                  <c:v>1.61165046691894</c:v>
                </c:pt>
                <c:pt idx="126">
                  <c:v>1.61672031879425</c:v>
                </c:pt>
                <c:pt idx="127">
                  <c:v>1.61906254291534</c:v>
                </c:pt>
                <c:pt idx="128">
                  <c:v>1.6241323947906401</c:v>
                </c:pt>
                <c:pt idx="129">
                  <c:v>1.6264746189117401</c:v>
                </c:pt>
                <c:pt idx="130">
                  <c:v>1.6315445899963299</c:v>
                </c:pt>
                <c:pt idx="131">
                  <c:v>1.63661444187164</c:v>
                </c:pt>
                <c:pt idx="132">
                  <c:v>1.6389566659927299</c:v>
                </c:pt>
                <c:pt idx="133">
                  <c:v>1.64402651786804</c:v>
                </c:pt>
                <c:pt idx="134">
                  <c:v>1.64636874198913</c:v>
                </c:pt>
                <c:pt idx="135">
                  <c:v>1.65143859386444</c:v>
                </c:pt>
                <c:pt idx="136">
                  <c:v>1.6565085649490301</c:v>
                </c:pt>
                <c:pt idx="137">
                  <c:v>1.6588506698608301</c:v>
                </c:pt>
                <c:pt idx="138">
                  <c:v>1.6639206409454299</c:v>
                </c:pt>
                <c:pt idx="139">
                  <c:v>1.6662627458572301</c:v>
                </c:pt>
                <c:pt idx="140">
                  <c:v>1.6713327169418299</c:v>
                </c:pt>
                <c:pt idx="141">
                  <c:v>1.67640268802642</c:v>
                </c:pt>
                <c:pt idx="142">
                  <c:v>1.67874479293823</c:v>
                </c:pt>
                <c:pt idx="143">
                  <c:v>1.68381476402282</c:v>
                </c:pt>
                <c:pt idx="144">
                  <c:v>1.6888846158981301</c:v>
                </c:pt>
                <c:pt idx="145">
                  <c:v>1.6912268400192201</c:v>
                </c:pt>
                <c:pt idx="146">
                  <c:v>1.6962966918945299</c:v>
                </c:pt>
                <c:pt idx="147">
                  <c:v>1.6986389160156199</c:v>
                </c:pt>
                <c:pt idx="148">
                  <c:v>1.70370876789093</c:v>
                </c:pt>
                <c:pt idx="149">
                  <c:v>1.70877873897552</c:v>
                </c:pt>
                <c:pt idx="150">
                  <c:v>1.71112084388732</c:v>
                </c:pt>
                <c:pt idx="151">
                  <c:v>1.7161908149719201</c:v>
                </c:pt>
                <c:pt idx="152">
                  <c:v>1.71853291988372</c:v>
                </c:pt>
                <c:pt idx="153">
                  <c:v>1.7236028909683201</c:v>
                </c:pt>
                <c:pt idx="154">
                  <c:v>1.7286728620529099</c:v>
                </c:pt>
                <c:pt idx="155">
                  <c:v>1.7310149669647199</c:v>
                </c:pt>
                <c:pt idx="156">
                  <c:v>1.73608493804931</c:v>
                </c:pt>
                <c:pt idx="157">
                  <c:v>1.7384270429611199</c:v>
                </c:pt>
                <c:pt idx="158">
                  <c:v>1.74349701404571</c:v>
                </c:pt>
                <c:pt idx="159">
                  <c:v>1.7485668659210201</c:v>
                </c:pt>
                <c:pt idx="160">
                  <c:v>1.75090909004211</c:v>
                </c:pt>
                <c:pt idx="161">
                  <c:v>1.7559789419174101</c:v>
                </c:pt>
                <c:pt idx="162">
                  <c:v>1.7583211660385101</c:v>
                </c:pt>
                <c:pt idx="163">
                  <c:v>1.7633910179138099</c:v>
                </c:pt>
                <c:pt idx="164">
                  <c:v>1.76846098899841</c:v>
                </c:pt>
                <c:pt idx="165">
                  <c:v>1.77080309391021</c:v>
                </c:pt>
                <c:pt idx="166">
                  <c:v>1.77587306499481</c:v>
                </c:pt>
                <c:pt idx="167">
                  <c:v>1.7809430360794001</c:v>
                </c:pt>
                <c:pt idx="168">
                  <c:v>1.78328514099121</c:v>
                </c:pt>
                <c:pt idx="169">
                  <c:v>1.7883551120757999</c:v>
                </c:pt>
                <c:pt idx="170">
                  <c:v>1.7906972169876001</c:v>
                </c:pt>
                <c:pt idx="171">
                  <c:v>1.7957671880721999</c:v>
                </c:pt>
                <c:pt idx="172">
                  <c:v>1.8008370399475</c:v>
                </c:pt>
                <c:pt idx="173">
                  <c:v>1.8031792640686</c:v>
                </c:pt>
                <c:pt idx="174">
                  <c:v>1.8082491159439</c:v>
                </c:pt>
                <c:pt idx="175">
                  <c:v>1.810591340065</c:v>
                </c:pt>
                <c:pt idx="176">
                  <c:v>1.8156611919403001</c:v>
                </c:pt>
                <c:pt idx="177">
                  <c:v>1.8207311630248999</c:v>
                </c:pt>
                <c:pt idx="178">
                  <c:v>1.8230733871459901</c:v>
                </c:pt>
                <c:pt idx="179">
                  <c:v>1.8281432390212999</c:v>
                </c:pt>
                <c:pt idx="180">
                  <c:v>1.8304854631423899</c:v>
                </c:pt>
                <c:pt idx="181">
                  <c:v>1.8355553150177</c:v>
                </c:pt>
                <c:pt idx="182">
                  <c:v>1.84062528610229</c:v>
                </c:pt>
                <c:pt idx="183">
                  <c:v>1.8451389074325499</c:v>
                </c:pt>
                <c:pt idx="184">
                  <c:v>1.84999167919158</c:v>
                </c:pt>
                <c:pt idx="185">
                  <c:v>1.8673174381256099</c:v>
                </c:pt>
                <c:pt idx="186">
                  <c:v>1.87217020988464</c:v>
                </c:pt>
                <c:pt idx="187">
                  <c:v>1.8770229816436701</c:v>
                </c:pt>
                <c:pt idx="188">
                  <c:v>1.8943486213684</c:v>
                </c:pt>
                <c:pt idx="189">
                  <c:v>1.8992013931274401</c:v>
                </c:pt>
                <c:pt idx="190">
                  <c:v>1.9040541648864699</c:v>
                </c:pt>
                <c:pt idx="191">
                  <c:v>1.9290497303009</c:v>
                </c:pt>
                <c:pt idx="192">
                  <c:v>1.92340004444122</c:v>
                </c:pt>
                <c:pt idx="193">
                  <c:v>1.9053750038146899</c:v>
                </c:pt>
                <c:pt idx="194">
                  <c:v>1.9032499790191599</c:v>
                </c:pt>
                <c:pt idx="195">
                  <c:v>1.65708339214324</c:v>
                </c:pt>
                <c:pt idx="196">
                  <c:v>1.22322225570678</c:v>
                </c:pt>
                <c:pt idx="197">
                  <c:v>1.2043999433517401</c:v>
                </c:pt>
                <c:pt idx="198">
                  <c:v>1.08728575706481</c:v>
                </c:pt>
                <c:pt idx="199">
                  <c:v>1.0279999971389699</c:v>
                </c:pt>
                <c:pt idx="200">
                  <c:v>0.96340000629425004</c:v>
                </c:pt>
                <c:pt idx="201">
                  <c:v>0.928600013256073</c:v>
                </c:pt>
                <c:pt idx="202">
                  <c:v>0.84899997711181596</c:v>
                </c:pt>
                <c:pt idx="203">
                  <c:v>0.73600000143051103</c:v>
                </c:pt>
                <c:pt idx="204">
                  <c:v>0.66891664266586304</c:v>
                </c:pt>
                <c:pt idx="205">
                  <c:v>0.605285704135894</c:v>
                </c:pt>
                <c:pt idx="206">
                  <c:v>0.56499999761581399</c:v>
                </c:pt>
                <c:pt idx="207">
                  <c:v>0.48291665315628002</c:v>
                </c:pt>
                <c:pt idx="208">
                  <c:v>0.34975001215934698</c:v>
                </c:pt>
                <c:pt idx="209">
                  <c:v>0.30371427536010698</c:v>
                </c:pt>
                <c:pt idx="210">
                  <c:v>0.27250000834464999</c:v>
                </c:pt>
                <c:pt idx="211">
                  <c:v>0.163499996066093</c:v>
                </c:pt>
                <c:pt idx="212">
                  <c:v>0.15500000119209201</c:v>
                </c:pt>
                <c:pt idx="213">
                  <c:v>0.16762499511241899</c:v>
                </c:pt>
                <c:pt idx="214">
                  <c:v>0.100714288651943</c:v>
                </c:pt>
                <c:pt idx="215">
                  <c:v>8.2999996840953799E-2</c:v>
                </c:pt>
                <c:pt idx="216">
                  <c:v>7.2875000536441803E-2</c:v>
                </c:pt>
                <c:pt idx="217">
                  <c:v>4.1000001132488202E-2</c:v>
                </c:pt>
                <c:pt idx="218">
                  <c:v>5.4000001400709097E-2</c:v>
                </c:pt>
                <c:pt idx="219">
                  <c:v>4.14999984204769E-2</c:v>
                </c:pt>
                <c:pt idx="220">
                  <c:v>1.9142856821417802E-2</c:v>
                </c:pt>
                <c:pt idx="221">
                  <c:v>-6.2500000931322497E-3</c:v>
                </c:pt>
                <c:pt idx="222">
                  <c:v>-6.0428570955991703E-2</c:v>
                </c:pt>
                <c:pt idx="223">
                  <c:v>-5.4375000298023203E-2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AC-41D3-9768-F56EC4A4D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514815"/>
        <c:axId val="120513855"/>
      </c:scatterChart>
      <c:valAx>
        <c:axId val="120514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13855"/>
        <c:crosses val="autoZero"/>
        <c:crossBetween val="midCat"/>
      </c:valAx>
      <c:valAx>
        <c:axId val="12051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14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PR_41!$D$1:$D$573</c:f>
              <c:numCache>
                <c:formatCode>General</c:formatCode>
                <c:ptCount val="573"/>
                <c:pt idx="0">
                  <c:v>0.44299998879432601</c:v>
                </c:pt>
                <c:pt idx="1">
                  <c:v>0.44299998879432601</c:v>
                </c:pt>
                <c:pt idx="2">
                  <c:v>0.44299998879432601</c:v>
                </c:pt>
                <c:pt idx="3">
                  <c:v>0.44299998879432601</c:v>
                </c:pt>
                <c:pt idx="4">
                  <c:v>0.44299998879432601</c:v>
                </c:pt>
                <c:pt idx="5">
                  <c:v>0.44299998879432601</c:v>
                </c:pt>
                <c:pt idx="6">
                  <c:v>0.63499999046325595</c:v>
                </c:pt>
                <c:pt idx="7">
                  <c:v>0.63499999046325595</c:v>
                </c:pt>
                <c:pt idx="8">
                  <c:v>0.64832437038421598</c:v>
                </c:pt>
                <c:pt idx="9">
                  <c:v>0.64827626943588201</c:v>
                </c:pt>
                <c:pt idx="10">
                  <c:v>0.64822262525558405</c:v>
                </c:pt>
                <c:pt idx="11">
                  <c:v>0.64816266298294001</c:v>
                </c:pt>
                <c:pt idx="12">
                  <c:v>0.64809554815292303</c:v>
                </c:pt>
                <c:pt idx="13">
                  <c:v>0.64802050590515103</c:v>
                </c:pt>
                <c:pt idx="14">
                  <c:v>0.64793694019317605</c:v>
                </c:pt>
                <c:pt idx="15">
                  <c:v>0.64784425497054998</c:v>
                </c:pt>
                <c:pt idx="16">
                  <c:v>0.64774262905120805</c:v>
                </c:pt>
                <c:pt idx="17">
                  <c:v>0.64763319492339999</c:v>
                </c:pt>
                <c:pt idx="18">
                  <c:v>0.64751845598220803</c:v>
                </c:pt>
                <c:pt idx="19">
                  <c:v>0.64740359783172596</c:v>
                </c:pt>
                <c:pt idx="20">
                  <c:v>0.64729678630828802</c:v>
                </c:pt>
                <c:pt idx="21">
                  <c:v>0.64720988273620605</c:v>
                </c:pt>
                <c:pt idx="22">
                  <c:v>0.64715743064880304</c:v>
                </c:pt>
                <c:pt idx="23">
                  <c:v>0.64715361595153797</c:v>
                </c:pt>
                <c:pt idx="24">
                  <c:v>0.64720773696899403</c:v>
                </c:pt>
                <c:pt idx="25">
                  <c:v>0.89900875091552701</c:v>
                </c:pt>
                <c:pt idx="26">
                  <c:v>1.00510418415069</c:v>
                </c:pt>
                <c:pt idx="27">
                  <c:v>1.01420485973358</c:v>
                </c:pt>
                <c:pt idx="28">
                  <c:v>1.0545417070388701</c:v>
                </c:pt>
                <c:pt idx="29">
                  <c:v>1.0686795711517301</c:v>
                </c:pt>
                <c:pt idx="30">
                  <c:v>1.2995357513427701</c:v>
                </c:pt>
                <c:pt idx="31">
                  <c:v>1.5358314514160101</c:v>
                </c:pt>
                <c:pt idx="32">
                  <c:v>1.53679311275482</c:v>
                </c:pt>
                <c:pt idx="33">
                  <c:v>1.53763008117675</c:v>
                </c:pt>
                <c:pt idx="34">
                  <c:v>1.61009085178375</c:v>
                </c:pt>
                <c:pt idx="35">
                  <c:v>1.60995709896087</c:v>
                </c:pt>
                <c:pt idx="36">
                  <c:v>1.60984063148498</c:v>
                </c:pt>
                <c:pt idx="37">
                  <c:v>1.6097435951232899</c:v>
                </c:pt>
                <c:pt idx="38">
                  <c:v>1.6096661090850799</c:v>
                </c:pt>
                <c:pt idx="39">
                  <c:v>1.6096066236495901</c:v>
                </c:pt>
                <c:pt idx="40">
                  <c:v>1.60956251621246</c:v>
                </c:pt>
                <c:pt idx="41">
                  <c:v>1.60953152179718</c:v>
                </c:pt>
                <c:pt idx="42">
                  <c:v>1.6095107793807899</c:v>
                </c:pt>
                <c:pt idx="43">
                  <c:v>1.4929770231246899</c:v>
                </c:pt>
                <c:pt idx="44">
                  <c:v>1.4840342998504601</c:v>
                </c:pt>
                <c:pt idx="45">
                  <c:v>1.47452640533447</c:v>
                </c:pt>
                <c:pt idx="46">
                  <c:v>1.46444451808929</c:v>
                </c:pt>
                <c:pt idx="47">
                  <c:v>1.45377480983734</c:v>
                </c:pt>
                <c:pt idx="48">
                  <c:v>1.3732875585555999</c:v>
                </c:pt>
                <c:pt idx="49">
                  <c:v>1.3615015745162899</c:v>
                </c:pt>
                <c:pt idx="50">
                  <c:v>1.3495304584503101</c:v>
                </c:pt>
                <c:pt idx="51">
                  <c:v>1.19599997997283</c:v>
                </c:pt>
                <c:pt idx="52">
                  <c:v>1.19599997997283</c:v>
                </c:pt>
                <c:pt idx="53">
                  <c:v>1.19599997997283</c:v>
                </c:pt>
                <c:pt idx="54">
                  <c:v>1.19599997997283</c:v>
                </c:pt>
                <c:pt idx="55">
                  <c:v>1.19599997997283</c:v>
                </c:pt>
                <c:pt idx="56">
                  <c:v>1.19599997997283</c:v>
                </c:pt>
                <c:pt idx="57">
                  <c:v>1.19599997997283</c:v>
                </c:pt>
                <c:pt idx="58">
                  <c:v>1.19599997997283</c:v>
                </c:pt>
                <c:pt idx="59">
                  <c:v>1.19599997997283</c:v>
                </c:pt>
                <c:pt idx="60">
                  <c:v>1.19599997997283</c:v>
                </c:pt>
                <c:pt idx="61">
                  <c:v>1.19599997997283</c:v>
                </c:pt>
                <c:pt idx="62">
                  <c:v>1.19599997997283</c:v>
                </c:pt>
                <c:pt idx="63">
                  <c:v>1.19599997997283</c:v>
                </c:pt>
                <c:pt idx="64">
                  <c:v>1.19599997997283</c:v>
                </c:pt>
                <c:pt idx="65">
                  <c:v>1.19599997997283</c:v>
                </c:pt>
                <c:pt idx="66">
                  <c:v>1.1407440900802599</c:v>
                </c:pt>
                <c:pt idx="67">
                  <c:v>1.13006699085235</c:v>
                </c:pt>
                <c:pt idx="68">
                  <c:v>1.12006068229675</c:v>
                </c:pt>
                <c:pt idx="69">
                  <c:v>1.1106942892074501</c:v>
                </c:pt>
                <c:pt idx="70">
                  <c:v>1.1019208431243801</c:v>
                </c:pt>
                <c:pt idx="71">
                  <c:v>1.09368872642517</c:v>
                </c:pt>
                <c:pt idx="72">
                  <c:v>1.0859454870223999</c:v>
                </c:pt>
                <c:pt idx="73">
                  <c:v>1.0786386728286701</c:v>
                </c:pt>
                <c:pt idx="74">
                  <c:v>1.0717142820358201</c:v>
                </c:pt>
                <c:pt idx="75">
                  <c:v>1.0651167631149201</c:v>
                </c:pt>
                <c:pt idx="76">
                  <c:v>1.0587865114212001</c:v>
                </c:pt>
                <c:pt idx="77">
                  <c:v>1.0526596307754501</c:v>
                </c:pt>
                <c:pt idx="78">
                  <c:v>1.04667007923126</c:v>
                </c:pt>
                <c:pt idx="79">
                  <c:v>1.0407563447952199</c:v>
                </c:pt>
                <c:pt idx="80">
                  <c:v>1.0348806381225499</c:v>
                </c:pt>
                <c:pt idx="81">
                  <c:v>1.0290664434432899</c:v>
                </c:pt>
                <c:pt idx="82">
                  <c:v>0.99570798873901301</c:v>
                </c:pt>
                <c:pt idx="83">
                  <c:v>0.99318718910217196</c:v>
                </c:pt>
                <c:pt idx="84">
                  <c:v>0.87155055999755804</c:v>
                </c:pt>
                <c:pt idx="85">
                  <c:v>0.86674982309341397</c:v>
                </c:pt>
                <c:pt idx="86">
                  <c:v>0.69280987977981501</c:v>
                </c:pt>
                <c:pt idx="87">
                  <c:v>0.66249400377273504</c:v>
                </c:pt>
                <c:pt idx="88">
                  <c:v>0.62607270479202204</c:v>
                </c:pt>
                <c:pt idx="89">
                  <c:v>0.58653718233108498</c:v>
                </c:pt>
                <c:pt idx="90">
                  <c:v>0.547593474388122</c:v>
                </c:pt>
                <c:pt idx="91">
                  <c:v>0.54046571254730202</c:v>
                </c:pt>
                <c:pt idx="92">
                  <c:v>0.28214401006698597</c:v>
                </c:pt>
                <c:pt idx="93">
                  <c:v>-4.0636189281940398E-2</c:v>
                </c:pt>
                <c:pt idx="94">
                  <c:v>-7.2535395622253404E-2</c:v>
                </c:pt>
                <c:pt idx="95">
                  <c:v>-0.110818609595298</c:v>
                </c:pt>
                <c:pt idx="96">
                  <c:v>-0.15214388072490601</c:v>
                </c:pt>
                <c:pt idx="97">
                  <c:v>-0.19255676865577601</c:v>
                </c:pt>
                <c:pt idx="98">
                  <c:v>-0.22675642371177601</c:v>
                </c:pt>
                <c:pt idx="99">
                  <c:v>-0.248716115951538</c:v>
                </c:pt>
                <c:pt idx="100">
                  <c:v>-0.61830848455428999</c:v>
                </c:pt>
                <c:pt idx="101">
                  <c:v>-0.634563207626342</c:v>
                </c:pt>
                <c:pt idx="102">
                  <c:v>-0.65565866231918302</c:v>
                </c:pt>
                <c:pt idx="103">
                  <c:v>-0.66009330749511697</c:v>
                </c:pt>
                <c:pt idx="104">
                  <c:v>-0.68486595153808505</c:v>
                </c:pt>
                <c:pt idx="105">
                  <c:v>-0.71092522144317605</c:v>
                </c:pt>
                <c:pt idx="106">
                  <c:v>-0.73795241117477395</c:v>
                </c:pt>
                <c:pt idx="107">
                  <c:v>-0.76566845178604104</c:v>
                </c:pt>
                <c:pt idx="108">
                  <c:v>-0.79376524686813299</c:v>
                </c:pt>
                <c:pt idx="109">
                  <c:v>-0.82187855243682795</c:v>
                </c:pt>
                <c:pt idx="110">
                  <c:v>-0.84958088397979703</c:v>
                </c:pt>
                <c:pt idx="111">
                  <c:v>-0.87638777494430498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-1</c:v>
                </c:pt>
                <c:pt idx="124">
                  <c:v>-1</c:v>
                </c:pt>
                <c:pt idx="125">
                  <c:v>-1</c:v>
                </c:pt>
                <c:pt idx="126">
                  <c:v>-1</c:v>
                </c:pt>
                <c:pt idx="127">
                  <c:v>-1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</c:v>
                </c:pt>
                <c:pt idx="145">
                  <c:v>-1</c:v>
                </c:pt>
                <c:pt idx="146">
                  <c:v>-1</c:v>
                </c:pt>
                <c:pt idx="147">
                  <c:v>-1</c:v>
                </c:pt>
                <c:pt idx="148">
                  <c:v>-1</c:v>
                </c:pt>
                <c:pt idx="149">
                  <c:v>-1</c:v>
                </c:pt>
                <c:pt idx="150">
                  <c:v>-1</c:v>
                </c:pt>
                <c:pt idx="151">
                  <c:v>-1</c:v>
                </c:pt>
                <c:pt idx="152">
                  <c:v>-1</c:v>
                </c:pt>
                <c:pt idx="153">
                  <c:v>-1</c:v>
                </c:pt>
                <c:pt idx="154">
                  <c:v>-1</c:v>
                </c:pt>
                <c:pt idx="155">
                  <c:v>-1</c:v>
                </c:pt>
                <c:pt idx="156">
                  <c:v>-1</c:v>
                </c:pt>
                <c:pt idx="157">
                  <c:v>-1</c:v>
                </c:pt>
                <c:pt idx="158">
                  <c:v>-1</c:v>
                </c:pt>
                <c:pt idx="159">
                  <c:v>-1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</c:v>
                </c:pt>
                <c:pt idx="166">
                  <c:v>-1</c:v>
                </c:pt>
                <c:pt idx="167">
                  <c:v>-1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-1</c:v>
                </c:pt>
                <c:pt idx="173">
                  <c:v>-1</c:v>
                </c:pt>
                <c:pt idx="174">
                  <c:v>-1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</c:v>
                </c:pt>
                <c:pt idx="182">
                  <c:v>-1</c:v>
                </c:pt>
                <c:pt idx="183">
                  <c:v>-1</c:v>
                </c:pt>
                <c:pt idx="184">
                  <c:v>-1</c:v>
                </c:pt>
                <c:pt idx="185">
                  <c:v>-1</c:v>
                </c:pt>
                <c:pt idx="186">
                  <c:v>-1</c:v>
                </c:pt>
                <c:pt idx="187">
                  <c:v>-1</c:v>
                </c:pt>
                <c:pt idx="188">
                  <c:v>-1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-1</c:v>
                </c:pt>
                <c:pt idx="196">
                  <c:v>-1</c:v>
                </c:pt>
                <c:pt idx="197">
                  <c:v>-1</c:v>
                </c:pt>
                <c:pt idx="198">
                  <c:v>-1</c:v>
                </c:pt>
                <c:pt idx="199">
                  <c:v>-1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</c:v>
                </c:pt>
                <c:pt idx="205">
                  <c:v>-1</c:v>
                </c:pt>
                <c:pt idx="206">
                  <c:v>-1</c:v>
                </c:pt>
                <c:pt idx="207">
                  <c:v>-1</c:v>
                </c:pt>
                <c:pt idx="208">
                  <c:v>-1</c:v>
                </c:pt>
                <c:pt idx="209">
                  <c:v>-1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</c:v>
                </c:pt>
                <c:pt idx="216">
                  <c:v>-1</c:v>
                </c:pt>
                <c:pt idx="217">
                  <c:v>-1</c:v>
                </c:pt>
                <c:pt idx="218">
                  <c:v>-1</c:v>
                </c:pt>
                <c:pt idx="219">
                  <c:v>-1</c:v>
                </c:pt>
                <c:pt idx="220">
                  <c:v>-1</c:v>
                </c:pt>
                <c:pt idx="221">
                  <c:v>-0.91046959161758401</c:v>
                </c:pt>
                <c:pt idx="222">
                  <c:v>-0.91062855720519997</c:v>
                </c:pt>
                <c:pt idx="223">
                  <c:v>-0.91068750619888295</c:v>
                </c:pt>
                <c:pt idx="224">
                  <c:v>-0.91046959161758401</c:v>
                </c:pt>
                <c:pt idx="225">
                  <c:v>-0.91147005558013905</c:v>
                </c:pt>
                <c:pt idx="226">
                  <c:v>-0.91355222463607699</c:v>
                </c:pt>
                <c:pt idx="227">
                  <c:v>-0.91064542531967096</c:v>
                </c:pt>
                <c:pt idx="228">
                  <c:v>-0.88100564479827803</c:v>
                </c:pt>
                <c:pt idx="229">
                  <c:v>-0.87510448694229104</c:v>
                </c:pt>
                <c:pt idx="230">
                  <c:v>-0.86791682243347101</c:v>
                </c:pt>
                <c:pt idx="231">
                  <c:v>-0.85969156026840199</c:v>
                </c:pt>
                <c:pt idx="232">
                  <c:v>-0.85078758001327504</c:v>
                </c:pt>
                <c:pt idx="233">
                  <c:v>-0.84170836210250799</c:v>
                </c:pt>
                <c:pt idx="234">
                  <c:v>-0.83317613601684504</c:v>
                </c:pt>
                <c:pt idx="235">
                  <c:v>-0.80042350292205799</c:v>
                </c:pt>
                <c:pt idx="236">
                  <c:v>-0.79740679264068604</c:v>
                </c:pt>
                <c:pt idx="237">
                  <c:v>-0.76388925313949496</c:v>
                </c:pt>
                <c:pt idx="238">
                  <c:v>-0.75743341445922796</c:v>
                </c:pt>
                <c:pt idx="239">
                  <c:v>-0.74966126680374101</c:v>
                </c:pt>
                <c:pt idx="240">
                  <c:v>-0.74087017774581898</c:v>
                </c:pt>
                <c:pt idx="241">
                  <c:v>-0.735243380069732</c:v>
                </c:pt>
                <c:pt idx="242">
                  <c:v>-0.70858711004257202</c:v>
                </c:pt>
                <c:pt idx="243">
                  <c:v>-0.69911134243011397</c:v>
                </c:pt>
                <c:pt idx="244">
                  <c:v>-0.68885856866836503</c:v>
                </c:pt>
                <c:pt idx="245">
                  <c:v>-0.67981046438217096</c:v>
                </c:pt>
                <c:pt idx="246">
                  <c:v>-0.67341113090515103</c:v>
                </c:pt>
                <c:pt idx="247">
                  <c:v>-0.53586149215698198</c:v>
                </c:pt>
                <c:pt idx="248">
                  <c:v>-0.53080517053604104</c:v>
                </c:pt>
                <c:pt idx="249">
                  <c:v>-0.52485400438308705</c:v>
                </c:pt>
                <c:pt idx="250">
                  <c:v>-0.51888889074325495</c:v>
                </c:pt>
                <c:pt idx="251">
                  <c:v>-0.51356261968612604</c:v>
                </c:pt>
                <c:pt idx="252">
                  <c:v>-0.43362268805503801</c:v>
                </c:pt>
                <c:pt idx="253">
                  <c:v>-0.43375110626220698</c:v>
                </c:pt>
                <c:pt idx="254">
                  <c:v>-0.43388608098030002</c:v>
                </c:pt>
                <c:pt idx="255">
                  <c:v>-0.43401551246643</c:v>
                </c:pt>
                <c:pt idx="256">
                  <c:v>-0.475909143686294</c:v>
                </c:pt>
                <c:pt idx="257">
                  <c:v>-0.47689667344093301</c:v>
                </c:pt>
                <c:pt idx="258">
                  <c:v>-0.47797703742980902</c:v>
                </c:pt>
                <c:pt idx="259">
                  <c:v>-0.47907581925392101</c:v>
                </c:pt>
                <c:pt idx="260">
                  <c:v>-0.38434693217277499</c:v>
                </c:pt>
                <c:pt idx="261">
                  <c:v>-0.38205727934837302</c:v>
                </c:pt>
                <c:pt idx="262">
                  <c:v>-0.42701429128646801</c:v>
                </c:pt>
                <c:pt idx="263">
                  <c:v>-0.425197333097457</c:v>
                </c:pt>
                <c:pt idx="264">
                  <c:v>-0.491918385028839</c:v>
                </c:pt>
                <c:pt idx="265">
                  <c:v>-0.49100619554519598</c:v>
                </c:pt>
                <c:pt idx="266">
                  <c:v>-0.490133196115493</c:v>
                </c:pt>
                <c:pt idx="267">
                  <c:v>-0.43761596083641002</c:v>
                </c:pt>
                <c:pt idx="268">
                  <c:v>-0.44025731086730902</c:v>
                </c:pt>
                <c:pt idx="269">
                  <c:v>-0.511161029338836</c:v>
                </c:pt>
                <c:pt idx="270">
                  <c:v>-0.51180011034011796</c:v>
                </c:pt>
                <c:pt idx="271">
                  <c:v>-0.59894394874572698</c:v>
                </c:pt>
                <c:pt idx="272">
                  <c:v>-0.59946358203887895</c:v>
                </c:pt>
                <c:pt idx="273">
                  <c:v>-0.60000002384185702</c:v>
                </c:pt>
                <c:pt idx="274">
                  <c:v>-0.60053646564483598</c:v>
                </c:pt>
                <c:pt idx="275">
                  <c:v>-0.60105609893798795</c:v>
                </c:pt>
                <c:pt idx="276">
                  <c:v>-0.60154372453689497</c:v>
                </c:pt>
                <c:pt idx="277">
                  <c:v>-0.66107356548309304</c:v>
                </c:pt>
                <c:pt idx="278">
                  <c:v>-0.66139471530914296</c:v>
                </c:pt>
                <c:pt idx="279">
                  <c:v>-0.66172683238983099</c:v>
                </c:pt>
                <c:pt idx="280">
                  <c:v>-0.66205966472625699</c:v>
                </c:pt>
                <c:pt idx="281">
                  <c:v>-0.67991328239440896</c:v>
                </c:pt>
                <c:pt idx="282">
                  <c:v>-0.71138584613800004</c:v>
                </c:pt>
                <c:pt idx="283">
                  <c:v>-0.71161419153213501</c:v>
                </c:pt>
                <c:pt idx="284">
                  <c:v>-0.71183937788009599</c:v>
                </c:pt>
                <c:pt idx="285">
                  <c:v>-0.71205508708953802</c:v>
                </c:pt>
                <c:pt idx="286">
                  <c:v>-0.78544276952743497</c:v>
                </c:pt>
                <c:pt idx="287">
                  <c:v>-0.78600001335143999</c:v>
                </c:pt>
                <c:pt idx="288">
                  <c:v>-0.78879964351653997</c:v>
                </c:pt>
                <c:pt idx="289">
                  <c:v>-0.78997457027435303</c:v>
                </c:pt>
                <c:pt idx="290">
                  <c:v>-0.84405070543289096</c:v>
                </c:pt>
                <c:pt idx="291">
                  <c:v>-0.84407252073287897</c:v>
                </c:pt>
                <c:pt idx="292">
                  <c:v>-0.84409356117248502</c:v>
                </c:pt>
                <c:pt idx="293">
                  <c:v>-0.84411323070526101</c:v>
                </c:pt>
                <c:pt idx="294">
                  <c:v>-0.98552739620208696</c:v>
                </c:pt>
                <c:pt idx="295">
                  <c:v>-0.98964536190032903</c:v>
                </c:pt>
                <c:pt idx="296">
                  <c:v>-0.99416357278823797</c:v>
                </c:pt>
                <c:pt idx="297">
                  <c:v>-0.99899995326995805</c:v>
                </c:pt>
                <c:pt idx="298">
                  <c:v>-1.00404942035675</c:v>
                </c:pt>
                <c:pt idx="299">
                  <c:v>-1.00918865203857</c:v>
                </c:pt>
                <c:pt idx="300">
                  <c:v>-1.01428282260894</c:v>
                </c:pt>
                <c:pt idx="301">
                  <c:v>-1.0191943645477199</c:v>
                </c:pt>
                <c:pt idx="302">
                  <c:v>-1.02379214763641</c:v>
                </c:pt>
                <c:pt idx="303">
                  <c:v>-1.0279611349105799</c:v>
                </c:pt>
                <c:pt idx="304">
                  <c:v>-1.17134726047515</c:v>
                </c:pt>
                <c:pt idx="305">
                  <c:v>-1.18229520320892</c:v>
                </c:pt>
                <c:pt idx="306">
                  <c:v>-1.2714709043502801</c:v>
                </c:pt>
                <c:pt idx="307">
                  <c:v>-1.27425944805145</c:v>
                </c:pt>
                <c:pt idx="308">
                  <c:v>-1.2769579887390099</c:v>
                </c:pt>
                <c:pt idx="309">
                  <c:v>-1.2794206142425499</c:v>
                </c:pt>
                <c:pt idx="310">
                  <c:v>-1.2815244197845399</c:v>
                </c:pt>
                <c:pt idx="311">
                  <c:v>-1.5240017175674401</c:v>
                </c:pt>
                <c:pt idx="312">
                  <c:v>-1.5288516283035201</c:v>
                </c:pt>
                <c:pt idx="313">
                  <c:v>-1.5340000391006401</c:v>
                </c:pt>
                <c:pt idx="314">
                  <c:v>-1.5391484498977599</c:v>
                </c:pt>
                <c:pt idx="315">
                  <c:v>-1.5439983606338501</c:v>
                </c:pt>
                <c:pt idx="316">
                  <c:v>-1.54830110073089</c:v>
                </c:pt>
                <c:pt idx="317">
                  <c:v>-1.81550157070159</c:v>
                </c:pt>
                <c:pt idx="318">
                  <c:v>-1.8191282749176001</c:v>
                </c:pt>
                <c:pt idx="319">
                  <c:v>-1.8228718042373599</c:v>
                </c:pt>
                <c:pt idx="320">
                  <c:v>-1.82649850845336</c:v>
                </c:pt>
                <c:pt idx="321">
                  <c:v>-1.82979619503021</c:v>
                </c:pt>
                <c:pt idx="322">
                  <c:v>-2.0034248828887899</c:v>
                </c:pt>
                <c:pt idx="323">
                  <c:v>-2.0052955150604199</c:v>
                </c:pt>
                <c:pt idx="324">
                  <c:v>-2.0072453022003098</c:v>
                </c:pt>
                <c:pt idx="325">
                  <c:v>-2.0091497898101802</c:v>
                </c:pt>
                <c:pt idx="326">
                  <c:v>-2.0108869075775102</c:v>
                </c:pt>
                <c:pt idx="327">
                  <c:v>-2.0123586654663002</c:v>
                </c:pt>
                <c:pt idx="328">
                  <c:v>-2.3827834129333398</c:v>
                </c:pt>
                <c:pt idx="329">
                  <c:v>-2.3902165889739901</c:v>
                </c:pt>
                <c:pt idx="330">
                  <c:v>-2.3973348140716499</c:v>
                </c:pt>
                <c:pt idx="331">
                  <c:v>-2.9242813587188698</c:v>
                </c:pt>
                <c:pt idx="332">
                  <c:v>-2.9328227043151802</c:v>
                </c:pt>
                <c:pt idx="333">
                  <c:v>-2.9419999122619598</c:v>
                </c:pt>
                <c:pt idx="334">
                  <c:v>-2.95117735862731</c:v>
                </c:pt>
                <c:pt idx="335">
                  <c:v>-2.9597187042236301</c:v>
                </c:pt>
                <c:pt idx="336">
                  <c:v>-2.9671111106872501</c:v>
                </c:pt>
                <c:pt idx="337">
                  <c:v>-3.4154636859893799</c:v>
                </c:pt>
                <c:pt idx="338">
                  <c:v>-3.4243710041046098</c:v>
                </c:pt>
                <c:pt idx="339">
                  <c:v>-3.4336290359496999</c:v>
                </c:pt>
                <c:pt idx="340">
                  <c:v>-3.4425363540649401</c:v>
                </c:pt>
                <c:pt idx="341">
                  <c:v>-3.45046782493591</c:v>
                </c:pt>
                <c:pt idx="342">
                  <c:v>-3.8439071178436199</c:v>
                </c:pt>
                <c:pt idx="343">
                  <c:v>-3.85021877288818</c:v>
                </c:pt>
                <c:pt idx="344">
                  <c:v>-3.85700011253356</c:v>
                </c:pt>
                <c:pt idx="345">
                  <c:v>-3.8637814521789502</c:v>
                </c:pt>
                <c:pt idx="346">
                  <c:v>-3.8700931072235099</c:v>
                </c:pt>
                <c:pt idx="347">
                  <c:v>-3.87555575370788</c:v>
                </c:pt>
                <c:pt idx="348">
                  <c:v>-4.2433404922485298</c:v>
                </c:pt>
                <c:pt idx="349">
                  <c:v>-4.25233554840087</c:v>
                </c:pt>
                <c:pt idx="350">
                  <c:v>-4.2620000839233398</c:v>
                </c:pt>
                <c:pt idx="351">
                  <c:v>-4.2716646194457999</c:v>
                </c:pt>
                <c:pt idx="352">
                  <c:v>-4.2806596755981401</c:v>
                </c:pt>
                <c:pt idx="353">
                  <c:v>-4.2884445190429599</c:v>
                </c:pt>
                <c:pt idx="354">
                  <c:v>-4.8024554252624503</c:v>
                </c:pt>
                <c:pt idx="355">
                  <c:v>-4.8133420944213796</c:v>
                </c:pt>
                <c:pt idx="356">
                  <c:v>-4.8246579170226997</c:v>
                </c:pt>
                <c:pt idx="357">
                  <c:v>-4.8355445861816397</c:v>
                </c:pt>
                <c:pt idx="358">
                  <c:v>-4.8452382087707502</c:v>
                </c:pt>
                <c:pt idx="359">
                  <c:v>-5.5951871871948198</c:v>
                </c:pt>
                <c:pt idx="360">
                  <c:v>-5.6158299446105904</c:v>
                </c:pt>
                <c:pt idx="361">
                  <c:v>-5.6376409530639604</c:v>
                </c:pt>
                <c:pt idx="362">
                  <c:v>-5.6589651107787997</c:v>
                </c:pt>
                <c:pt idx="363">
                  <c:v>-5.6781444549560502</c:v>
                </c:pt>
                <c:pt idx="364">
                  <c:v>-5.6938824653625399</c:v>
                </c:pt>
                <c:pt idx="365">
                  <c:v>-6.7737121582031197</c:v>
                </c:pt>
                <c:pt idx="366">
                  <c:v>-6.8094749450683496</c:v>
                </c:pt>
                <c:pt idx="367">
                  <c:v>-6.8484997749328604</c:v>
                </c:pt>
                <c:pt idx="368">
                  <c:v>-6.8875250816345197</c:v>
                </c:pt>
                <c:pt idx="369">
                  <c:v>-6.9232878684997496</c:v>
                </c:pt>
                <c:pt idx="370">
                  <c:v>-6.9532537460327104</c:v>
                </c:pt>
                <c:pt idx="371">
                  <c:v>-8.66064357757568</c:v>
                </c:pt>
                <c:pt idx="372">
                  <c:v>-8.7087621688842702</c:v>
                </c:pt>
                <c:pt idx="373">
                  <c:v>-8.7592382431030202</c:v>
                </c:pt>
                <c:pt idx="374">
                  <c:v>-8.8073568344116193</c:v>
                </c:pt>
                <c:pt idx="375">
                  <c:v>-8.8490219116210902</c:v>
                </c:pt>
                <c:pt idx="376">
                  <c:v>-11.307608604431101</c:v>
                </c:pt>
                <c:pt idx="377">
                  <c:v>-11.382871627807599</c:v>
                </c:pt>
                <c:pt idx="378">
                  <c:v>-11.4650001525878</c:v>
                </c:pt>
                <c:pt idx="379">
                  <c:v>-11.5471286773681</c:v>
                </c:pt>
                <c:pt idx="380">
                  <c:v>-11.6223917007446</c:v>
                </c:pt>
                <c:pt idx="381">
                  <c:v>-11.6854553222656</c:v>
                </c:pt>
                <c:pt idx="382">
                  <c:v>-14.594123840331999</c:v>
                </c:pt>
                <c:pt idx="383">
                  <c:v>-14.672726631164499</c:v>
                </c:pt>
                <c:pt idx="384">
                  <c:v>-14.7585000991821</c:v>
                </c:pt>
                <c:pt idx="385">
                  <c:v>-14.8442735671997</c:v>
                </c:pt>
                <c:pt idx="386">
                  <c:v>-14.9228763580322</c:v>
                </c:pt>
                <c:pt idx="387">
                  <c:v>-14.988739967346101</c:v>
                </c:pt>
                <c:pt idx="388">
                  <c:v>-17.420089721679599</c:v>
                </c:pt>
                <c:pt idx="389">
                  <c:v>-17.4801635742187</c:v>
                </c:pt>
                <c:pt idx="390">
                  <c:v>-17.5473937988281</c:v>
                </c:pt>
                <c:pt idx="391">
                  <c:v>-17.616731643676701</c:v>
                </c:pt>
                <c:pt idx="392">
                  <c:v>-17.682344436645501</c:v>
                </c:pt>
                <c:pt idx="393">
                  <c:v>-17.738771438598601</c:v>
                </c:pt>
                <c:pt idx="394">
                  <c:v>-17.782142639160099</c:v>
                </c:pt>
                <c:pt idx="395">
                  <c:v>-19.436069488525298</c:v>
                </c:pt>
                <c:pt idx="396">
                  <c:v>-19.492589950561499</c:v>
                </c:pt>
                <c:pt idx="397">
                  <c:v>-19.5555000305175</c:v>
                </c:pt>
                <c:pt idx="398">
                  <c:v>-19.618410110473601</c:v>
                </c:pt>
                <c:pt idx="399">
                  <c:v>-19.674930572509702</c:v>
                </c:pt>
                <c:pt idx="400">
                  <c:v>-19.7202949523925</c:v>
                </c:pt>
                <c:pt idx="401">
                  <c:v>-21.098018646240199</c:v>
                </c:pt>
                <c:pt idx="402">
                  <c:v>-21.133277893066399</c:v>
                </c:pt>
                <c:pt idx="403">
                  <c:v>-21.1707229614257</c:v>
                </c:pt>
                <c:pt idx="404">
                  <c:v>-21.2059822082519</c:v>
                </c:pt>
                <c:pt idx="405">
                  <c:v>-21.235366821288999</c:v>
                </c:pt>
                <c:pt idx="406">
                  <c:v>-22.446168899536101</c:v>
                </c:pt>
                <c:pt idx="407">
                  <c:v>-22.490930557250898</c:v>
                </c:pt>
                <c:pt idx="408">
                  <c:v>-22.537401199340799</c:v>
                </c:pt>
                <c:pt idx="409">
                  <c:v>-22.579397201538001</c:v>
                </c:pt>
                <c:pt idx="410">
                  <c:v>-22.611688613891602</c:v>
                </c:pt>
                <c:pt idx="411">
                  <c:v>-23.6882820129394</c:v>
                </c:pt>
                <c:pt idx="412">
                  <c:v>-23.737895965576101</c:v>
                </c:pt>
                <c:pt idx="413">
                  <c:v>-23.794500350952099</c:v>
                </c:pt>
                <c:pt idx="414">
                  <c:v>-23.8511047363281</c:v>
                </c:pt>
                <c:pt idx="415">
                  <c:v>-23.900718688964801</c:v>
                </c:pt>
                <c:pt idx="416">
                  <c:v>-23.9383010864257</c:v>
                </c:pt>
                <c:pt idx="417">
                  <c:v>-24.810722351074201</c:v>
                </c:pt>
                <c:pt idx="418">
                  <c:v>-24.8421936035156</c:v>
                </c:pt>
                <c:pt idx="419">
                  <c:v>-24.879652023315401</c:v>
                </c:pt>
                <c:pt idx="420">
                  <c:v>-24.919319152831999</c:v>
                </c:pt>
                <c:pt idx="421">
                  <c:v>-24.957277297973601</c:v>
                </c:pt>
                <c:pt idx="422">
                  <c:v>-24.990245819091701</c:v>
                </c:pt>
                <c:pt idx="423">
                  <c:v>-25.016130447387599</c:v>
                </c:pt>
                <c:pt idx="424">
                  <c:v>-25.709730148315401</c:v>
                </c:pt>
                <c:pt idx="425">
                  <c:v>-25.732006072998001</c:v>
                </c:pt>
                <c:pt idx="426">
                  <c:v>-25.756597518920898</c:v>
                </c:pt>
                <c:pt idx="427">
                  <c:v>-25.780820846557599</c:v>
                </c:pt>
                <c:pt idx="428">
                  <c:v>-25.801836013793899</c:v>
                </c:pt>
                <c:pt idx="429">
                  <c:v>-25.817478179931602</c:v>
                </c:pt>
                <c:pt idx="430">
                  <c:v>-26.265651702880799</c:v>
                </c:pt>
                <c:pt idx="431">
                  <c:v>-26.284498214721602</c:v>
                </c:pt>
                <c:pt idx="432">
                  <c:v>-26.3059997558593</c:v>
                </c:pt>
                <c:pt idx="433">
                  <c:v>-26.327501296996999</c:v>
                </c:pt>
                <c:pt idx="434">
                  <c:v>-26.346347808837798</c:v>
                </c:pt>
                <c:pt idx="435">
                  <c:v>-26.3606243133544</c:v>
                </c:pt>
                <c:pt idx="436">
                  <c:v>-26.8719673156738</c:v>
                </c:pt>
                <c:pt idx="437">
                  <c:v>-26.898290634155199</c:v>
                </c:pt>
                <c:pt idx="438">
                  <c:v>-26.926710128784102</c:v>
                </c:pt>
                <c:pt idx="439">
                  <c:v>-26.9530334472656</c:v>
                </c:pt>
                <c:pt idx="440">
                  <c:v>-26.9738368988037</c:v>
                </c:pt>
                <c:pt idx="441">
                  <c:v>-27.248722076416001</c:v>
                </c:pt>
                <c:pt idx="442">
                  <c:v>-27.246953964233398</c:v>
                </c:pt>
                <c:pt idx="443">
                  <c:v>-27.245046615600501</c:v>
                </c:pt>
                <c:pt idx="444">
                  <c:v>-27.243278503417901</c:v>
                </c:pt>
                <c:pt idx="445">
                  <c:v>-27.2418823242187</c:v>
                </c:pt>
                <c:pt idx="446">
                  <c:v>-27.468040466308501</c:v>
                </c:pt>
                <c:pt idx="447">
                  <c:v>-27.491123199462798</c:v>
                </c:pt>
                <c:pt idx="448">
                  <c:v>-27.515724182128899</c:v>
                </c:pt>
                <c:pt idx="449">
                  <c:v>-27.5377082824707</c:v>
                </c:pt>
                <c:pt idx="450">
                  <c:v>-27.553483963012599</c:v>
                </c:pt>
                <c:pt idx="451">
                  <c:v>-27.771944046020501</c:v>
                </c:pt>
                <c:pt idx="452">
                  <c:v>-27.77587890625</c:v>
                </c:pt>
                <c:pt idx="453">
                  <c:v>-27.780498504638601</c:v>
                </c:pt>
                <c:pt idx="454">
                  <c:v>-27.785120010375898</c:v>
                </c:pt>
                <c:pt idx="455">
                  <c:v>-27.789054870605401</c:v>
                </c:pt>
                <c:pt idx="456">
                  <c:v>-27.791812896728501</c:v>
                </c:pt>
                <c:pt idx="457">
                  <c:v>-27.892091751098601</c:v>
                </c:pt>
                <c:pt idx="458">
                  <c:v>-27.900733947753899</c:v>
                </c:pt>
                <c:pt idx="459">
                  <c:v>-27.910264968871999</c:v>
                </c:pt>
                <c:pt idx="460">
                  <c:v>-27.918907165527301</c:v>
                </c:pt>
                <c:pt idx="461">
                  <c:v>-27.925249099731399</c:v>
                </c:pt>
                <c:pt idx="462">
                  <c:v>-28.162172317504801</c:v>
                </c:pt>
                <c:pt idx="463">
                  <c:v>-28.183942794799801</c:v>
                </c:pt>
                <c:pt idx="464">
                  <c:v>-28.209499359130799</c:v>
                </c:pt>
                <c:pt idx="465">
                  <c:v>-28.2350559234619</c:v>
                </c:pt>
                <c:pt idx="466">
                  <c:v>-28.2568264007568</c:v>
                </c:pt>
                <c:pt idx="467">
                  <c:v>-28.2720832824707</c:v>
                </c:pt>
                <c:pt idx="468">
                  <c:v>-28.412723541259702</c:v>
                </c:pt>
                <c:pt idx="469">
                  <c:v>-28.410779953002901</c:v>
                </c:pt>
                <c:pt idx="470">
                  <c:v>-28.408500671386701</c:v>
                </c:pt>
                <c:pt idx="471">
                  <c:v>-28.4062194824218</c:v>
                </c:pt>
                <c:pt idx="472">
                  <c:v>-28.404275894165</c:v>
                </c:pt>
                <c:pt idx="473">
                  <c:v>-28.4029140472412</c:v>
                </c:pt>
                <c:pt idx="474">
                  <c:v>-28.449708938598601</c:v>
                </c:pt>
                <c:pt idx="475">
                  <c:v>-28.456987380981399</c:v>
                </c:pt>
                <c:pt idx="476">
                  <c:v>-28.465013504028299</c:v>
                </c:pt>
                <c:pt idx="477">
                  <c:v>-28.472291946411101</c:v>
                </c:pt>
                <c:pt idx="478">
                  <c:v>-28.477632522583001</c:v>
                </c:pt>
                <c:pt idx="479">
                  <c:v>-28.6071453094482</c:v>
                </c:pt>
                <c:pt idx="480">
                  <c:v>-28.6175136566162</c:v>
                </c:pt>
                <c:pt idx="481">
                  <c:v>-28.629833221435501</c:v>
                </c:pt>
                <c:pt idx="482">
                  <c:v>-28.642320632934499</c:v>
                </c:pt>
                <c:pt idx="483">
                  <c:v>-28.652824401855401</c:v>
                </c:pt>
                <c:pt idx="484">
                  <c:v>-28.659410476684499</c:v>
                </c:pt>
                <c:pt idx="485">
                  <c:v>-28.812564849853501</c:v>
                </c:pt>
                <c:pt idx="486">
                  <c:v>-28.8318271636962</c:v>
                </c:pt>
                <c:pt idx="487">
                  <c:v>-28.8549995422363</c:v>
                </c:pt>
                <c:pt idx="488">
                  <c:v>-28.8781719207763</c:v>
                </c:pt>
                <c:pt idx="489">
                  <c:v>-28.897434234619102</c:v>
                </c:pt>
                <c:pt idx="490">
                  <c:v>-28.909620285034102</c:v>
                </c:pt>
                <c:pt idx="491">
                  <c:v>-28.918531417846602</c:v>
                </c:pt>
                <c:pt idx="492">
                  <c:v>-28.9033107757568</c:v>
                </c:pt>
                <c:pt idx="493">
                  <c:v>-28.8849983215332</c:v>
                </c:pt>
                <c:pt idx="494">
                  <c:v>-28.8666877746582</c:v>
                </c:pt>
                <c:pt idx="495">
                  <c:v>-28.851467132568299</c:v>
                </c:pt>
                <c:pt idx="496">
                  <c:v>-28.8418369293212</c:v>
                </c:pt>
                <c:pt idx="497">
                  <c:v>-29.026929855346602</c:v>
                </c:pt>
                <c:pt idx="498">
                  <c:v>-29.075759887695298</c:v>
                </c:pt>
                <c:pt idx="499">
                  <c:v>-29.134498596191399</c:v>
                </c:pt>
                <c:pt idx="500">
                  <c:v>-29.193239212036101</c:v>
                </c:pt>
                <c:pt idx="501">
                  <c:v>-29.242069244384702</c:v>
                </c:pt>
                <c:pt idx="502">
                  <c:v>-29.272962570190401</c:v>
                </c:pt>
                <c:pt idx="503">
                  <c:v>-29.496295928955</c:v>
                </c:pt>
                <c:pt idx="504">
                  <c:v>-29.4961624145507</c:v>
                </c:pt>
                <c:pt idx="505">
                  <c:v>-29.4960002899169</c:v>
                </c:pt>
                <c:pt idx="506">
                  <c:v>-29.4958381652832</c:v>
                </c:pt>
                <c:pt idx="507">
                  <c:v>-29.495704650878899</c:v>
                </c:pt>
                <c:pt idx="508">
                  <c:v>-29.495618820190401</c:v>
                </c:pt>
                <c:pt idx="509">
                  <c:v>-29.560052871704102</c:v>
                </c:pt>
                <c:pt idx="510">
                  <c:v>-29.572511672973601</c:v>
                </c:pt>
                <c:pt idx="511">
                  <c:v>-29.587499618530199</c:v>
                </c:pt>
                <c:pt idx="512">
                  <c:v>-29.602489471435501</c:v>
                </c:pt>
                <c:pt idx="513">
                  <c:v>-29.614948272705</c:v>
                </c:pt>
                <c:pt idx="514">
                  <c:v>-29.6228332519531</c:v>
                </c:pt>
                <c:pt idx="515">
                  <c:v>-29.758802413940401</c:v>
                </c:pt>
                <c:pt idx="516">
                  <c:v>-29.7750740051269</c:v>
                </c:pt>
                <c:pt idx="517">
                  <c:v>-29.79514503479</c:v>
                </c:pt>
                <c:pt idx="518">
                  <c:v>-29.816041946411101</c:v>
                </c:pt>
                <c:pt idx="519">
                  <c:v>-29.833959579467699</c:v>
                </c:pt>
                <c:pt idx="520">
                  <c:v>-29.844079971313398</c:v>
                </c:pt>
                <c:pt idx="521">
                  <c:v>-29.980333328246999</c:v>
                </c:pt>
                <c:pt idx="522">
                  <c:v>-30.0081768035888</c:v>
                </c:pt>
                <c:pt idx="523">
                  <c:v>-30.0398235321044</c:v>
                </c:pt>
                <c:pt idx="524">
                  <c:v>-30.0676670074462</c:v>
                </c:pt>
                <c:pt idx="525">
                  <c:v>-30.084047317504801</c:v>
                </c:pt>
                <c:pt idx="526">
                  <c:v>-30.284683227538999</c:v>
                </c:pt>
                <c:pt idx="527">
                  <c:v>-30.3262424468994</c:v>
                </c:pt>
                <c:pt idx="528">
                  <c:v>-30.375999450683501</c:v>
                </c:pt>
                <c:pt idx="529">
                  <c:v>-30.425758361816399</c:v>
                </c:pt>
                <c:pt idx="530">
                  <c:v>-30.467317581176701</c:v>
                </c:pt>
                <c:pt idx="531">
                  <c:v>-30.490808486938398</c:v>
                </c:pt>
                <c:pt idx="532">
                  <c:v>-30.653333663940401</c:v>
                </c:pt>
                <c:pt idx="533">
                  <c:v>-30.7570400238037</c:v>
                </c:pt>
                <c:pt idx="534">
                  <c:v>-30.780046463012599</c:v>
                </c:pt>
                <c:pt idx="535">
                  <c:v>-30.796041488647401</c:v>
                </c:pt>
                <c:pt idx="536">
                  <c:v>-30.808626174926701</c:v>
                </c:pt>
                <c:pt idx="537">
                  <c:v>-30.955364227294901</c:v>
                </c:pt>
                <c:pt idx="538">
                  <c:v>-30.997970581054599</c:v>
                </c:pt>
                <c:pt idx="539">
                  <c:v>-31.042558670043899</c:v>
                </c:pt>
                <c:pt idx="540">
                  <c:v>-31.080295562744102</c:v>
                </c:pt>
                <c:pt idx="541">
                  <c:v>-31.108129501342699</c:v>
                </c:pt>
                <c:pt idx="542">
                  <c:v>-31.128532409667901</c:v>
                </c:pt>
                <c:pt idx="543">
                  <c:v>-31.2840881347656</c:v>
                </c:pt>
                <c:pt idx="544">
                  <c:v>-31.322219848632798</c:v>
                </c:pt>
                <c:pt idx="545">
                  <c:v>-31.361137390136701</c:v>
                </c:pt>
                <c:pt idx="546">
                  <c:v>-31.392433166503899</c:v>
                </c:pt>
                <c:pt idx="547">
                  <c:v>-31.4115905761718</c:v>
                </c:pt>
                <c:pt idx="548">
                  <c:v>-31.423252105712798</c:v>
                </c:pt>
                <c:pt idx="549">
                  <c:v>-31.506542205810501</c:v>
                </c:pt>
                <c:pt idx="550">
                  <c:v>-31.581172943115199</c:v>
                </c:pt>
                <c:pt idx="551">
                  <c:v>-31.689447402954102</c:v>
                </c:pt>
                <c:pt idx="552">
                  <c:v>-31.7649841308593</c:v>
                </c:pt>
                <c:pt idx="553">
                  <c:v>-31.839000701904201</c:v>
                </c:pt>
                <c:pt idx="554">
                  <c:v>-31.795841217041001</c:v>
                </c:pt>
                <c:pt idx="555">
                  <c:v>-31.784662246704102</c:v>
                </c:pt>
                <c:pt idx="556">
                  <c:v>-31.786148071288999</c:v>
                </c:pt>
                <c:pt idx="557">
                  <c:v>-31.793458938598601</c:v>
                </c:pt>
                <c:pt idx="558">
                  <c:v>-31.803153991699201</c:v>
                </c:pt>
                <c:pt idx="559">
                  <c:v>-31.8126926422119</c:v>
                </c:pt>
                <c:pt idx="560">
                  <c:v>-31.820030212402301</c:v>
                </c:pt>
                <c:pt idx="561">
                  <c:v>-31.8795166015625</c:v>
                </c:pt>
                <c:pt idx="562">
                  <c:v>-31.902864456176701</c:v>
                </c:pt>
                <c:pt idx="563">
                  <c:v>-31.931482315063398</c:v>
                </c:pt>
                <c:pt idx="564">
                  <c:v>-31.962060928344702</c:v>
                </c:pt>
                <c:pt idx="565">
                  <c:v>-31.982364654541001</c:v>
                </c:pt>
                <c:pt idx="566">
                  <c:v>-32.074596405029297</c:v>
                </c:pt>
                <c:pt idx="567">
                  <c:v>-32.098316192626903</c:v>
                </c:pt>
                <c:pt idx="568">
                  <c:v>-32.165699005126903</c:v>
                </c:pt>
                <c:pt idx="569">
                  <c:v>-32.177501678466797</c:v>
                </c:pt>
                <c:pt idx="570">
                  <c:v>-32.190410614013601</c:v>
                </c:pt>
                <c:pt idx="571">
                  <c:v>-32.240047454833899</c:v>
                </c:pt>
                <c:pt idx="572">
                  <c:v>-32.279937744140597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3-4A2E-A5CD-ED6AC4052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66112"/>
        <c:axId val="1421748464"/>
      </c:scatterChart>
      <c:valAx>
        <c:axId val="193446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748464"/>
        <c:crosses val="autoZero"/>
        <c:crossBetween val="midCat"/>
      </c:valAx>
      <c:valAx>
        <c:axId val="14217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46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23812</xdr:rowOff>
    </xdr:from>
    <xdr:to>
      <xdr:col>28</xdr:col>
      <xdr:colOff>95250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4F9E1-1443-02A8-E29C-39A10FA02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10</xdr:row>
      <xdr:rowOff>147637</xdr:rowOff>
    </xdr:from>
    <xdr:to>
      <xdr:col>25</xdr:col>
      <xdr:colOff>9525</xdr:colOff>
      <xdr:row>25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F3AB85-8B00-D356-1DB2-7C59A3EA4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523875</xdr:colOff>
      <xdr:row>26</xdr:row>
      <xdr:rowOff>71437</xdr:rowOff>
    </xdr:from>
    <xdr:to>
      <xdr:col>29</xdr:col>
      <xdr:colOff>219075</xdr:colOff>
      <xdr:row>40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20E274-FC79-3ACE-AB7D-96D0C619B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1</xdr:row>
      <xdr:rowOff>71437</xdr:rowOff>
    </xdr:from>
    <xdr:to>
      <xdr:col>20</xdr:col>
      <xdr:colOff>209550</xdr:colOff>
      <xdr:row>15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405BA1-0357-776D-FFBD-54CF38BC50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24183</xdr:colOff>
      <xdr:row>11</xdr:row>
      <xdr:rowOff>11442</xdr:rowOff>
    </xdr:from>
    <xdr:to>
      <xdr:col>26</xdr:col>
      <xdr:colOff>325519</xdr:colOff>
      <xdr:row>25</xdr:row>
      <xdr:rowOff>87642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7067C8-1B9C-0473-725C-A840601BD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9F035-BC2F-44E6-9046-95B99F82B917}">
  <sheetPr codeName="Sheet2"/>
  <dimension ref="A1:H366"/>
  <sheetViews>
    <sheetView workbookViewId="0">
      <selection activeCell="H1" sqref="H1"/>
    </sheetView>
  </sheetViews>
  <sheetFormatPr defaultRowHeight="15" x14ac:dyDescent="0.25"/>
  <sheetData>
    <row r="1" spans="1:8" x14ac:dyDescent="0.25">
      <c r="A1">
        <v>0</v>
      </c>
      <c r="B1">
        <v>286748.701232997</v>
      </c>
      <c r="C1">
        <v>731317.15153416095</v>
      </c>
      <c r="D1">
        <v>0.97479724884033203</v>
      </c>
      <c r="E1">
        <v>0</v>
      </c>
      <c r="F1">
        <v>286748.701232997</v>
      </c>
      <c r="G1">
        <v>731317.15153416095</v>
      </c>
      <c r="H1">
        <v>0.67083334922790505</v>
      </c>
    </row>
    <row r="2" spans="1:8" x14ac:dyDescent="0.25">
      <c r="A2">
        <v>1.0726246782586699</v>
      </c>
      <c r="B2">
        <v>286749.08886985201</v>
      </c>
      <c r="C2">
        <v>731316.15140348498</v>
      </c>
      <c r="D2">
        <v>0.96375650167465199</v>
      </c>
      <c r="E2">
        <v>0.39150800756441501</v>
      </c>
      <c r="F2">
        <v>286748.84272044903</v>
      </c>
      <c r="G2">
        <v>731316.78648646502</v>
      </c>
      <c r="H2">
        <v>0.70816665887832597</v>
      </c>
    </row>
    <row r="3" spans="1:8" x14ac:dyDescent="0.25">
      <c r="A3">
        <v>2.1452493565173398</v>
      </c>
      <c r="B3">
        <v>286749.47650670703</v>
      </c>
      <c r="C3">
        <v>731315.15127280902</v>
      </c>
      <c r="D3">
        <v>0.95767635107040405</v>
      </c>
      <c r="E3">
        <v>0.78301601512883101</v>
      </c>
      <c r="F3">
        <v>286748.98420790199</v>
      </c>
      <c r="G3">
        <v>731316.42143876804</v>
      </c>
      <c r="H3">
        <v>0.71818745136260898</v>
      </c>
    </row>
    <row r="4" spans="1:8" x14ac:dyDescent="0.25">
      <c r="A4">
        <v>3.2178740347760102</v>
      </c>
      <c r="B4">
        <v>286749.86414356303</v>
      </c>
      <c r="C4">
        <v>731314.15114213305</v>
      </c>
      <c r="D4">
        <v>0.99915397167205799</v>
      </c>
      <c r="E4">
        <v>1.1745240226932401</v>
      </c>
      <c r="F4">
        <v>286749.12569535401</v>
      </c>
      <c r="G4">
        <v>731316.05639107095</v>
      </c>
      <c r="H4">
        <v>0.74499434232711703</v>
      </c>
    </row>
    <row r="5" spans="1:8" x14ac:dyDescent="0.25">
      <c r="A5">
        <v>4.2904987130346903</v>
      </c>
      <c r="B5">
        <v>286750.25178041798</v>
      </c>
      <c r="C5">
        <v>731313.15101145697</v>
      </c>
      <c r="D5">
        <v>0.93213003873824996</v>
      </c>
      <c r="E5">
        <v>1.56603203025766</v>
      </c>
      <c r="F5">
        <v>286749.26718280598</v>
      </c>
      <c r="G5">
        <v>731315.69134337397</v>
      </c>
      <c r="H5">
        <v>0.76643985509872403</v>
      </c>
    </row>
    <row r="6" spans="1:8" x14ac:dyDescent="0.25">
      <c r="A6">
        <v>5.3631233912933602</v>
      </c>
      <c r="B6">
        <v>286750.63941727299</v>
      </c>
      <c r="C6">
        <v>731312.15088078205</v>
      </c>
      <c r="D6">
        <v>0.92657458782196001</v>
      </c>
      <c r="E6">
        <v>1.95754003782207</v>
      </c>
      <c r="F6">
        <v>286749.40867025801</v>
      </c>
      <c r="G6">
        <v>731315.32629567804</v>
      </c>
      <c r="H6">
        <v>0.82005363702774003</v>
      </c>
    </row>
    <row r="7" spans="1:8" x14ac:dyDescent="0.25">
      <c r="A7">
        <v>6.4357480695520302</v>
      </c>
      <c r="B7">
        <v>286751.027054128</v>
      </c>
      <c r="C7">
        <v>731311.15075010597</v>
      </c>
      <c r="D7">
        <v>0.98445349931716897</v>
      </c>
      <c r="E7">
        <v>2.3490480453864899</v>
      </c>
      <c r="F7">
        <v>286749.55015770998</v>
      </c>
      <c r="G7">
        <v>731314.96124798094</v>
      </c>
      <c r="H7">
        <v>0.84686052799224798</v>
      </c>
    </row>
    <row r="8" spans="1:8" x14ac:dyDescent="0.25">
      <c r="A8">
        <v>7.5083727478107098</v>
      </c>
      <c r="B8">
        <v>286751.41469098302</v>
      </c>
      <c r="C8">
        <v>731310.15061943</v>
      </c>
      <c r="D8">
        <v>0.979994297027587</v>
      </c>
      <c r="E8">
        <v>2.7405560529508999</v>
      </c>
      <c r="F8">
        <v>286749.69164516201</v>
      </c>
      <c r="G8">
        <v>731314.59620028397</v>
      </c>
      <c r="H8">
        <v>0.86830604076385498</v>
      </c>
    </row>
    <row r="9" spans="1:8" x14ac:dyDescent="0.25">
      <c r="A9">
        <v>8.5809974260693807</v>
      </c>
      <c r="B9">
        <v>286751.80232783803</v>
      </c>
      <c r="C9">
        <v>731309.15048875404</v>
      </c>
      <c r="D9">
        <v>0.97477501630783003</v>
      </c>
      <c r="E9">
        <v>3.13206406051532</v>
      </c>
      <c r="F9">
        <v>286749.83313261397</v>
      </c>
      <c r="G9">
        <v>731314.23115258804</v>
      </c>
      <c r="H9">
        <v>0.89449477195739702</v>
      </c>
    </row>
    <row r="10" spans="1:8" x14ac:dyDescent="0.25">
      <c r="A10">
        <v>9.6536221043280506</v>
      </c>
      <c r="B10">
        <v>286752.18996469298</v>
      </c>
      <c r="C10">
        <v>731308.15035807795</v>
      </c>
      <c r="D10">
        <v>0.97931271791458097</v>
      </c>
      <c r="E10">
        <v>3.5235720680797402</v>
      </c>
      <c r="F10">
        <v>286749.974620066</v>
      </c>
      <c r="G10">
        <v>731313.86610489106</v>
      </c>
      <c r="H10">
        <v>0.91250813007354703</v>
      </c>
    </row>
    <row r="11" spans="1:8" x14ac:dyDescent="0.25">
      <c r="A11">
        <v>10.726246782586699</v>
      </c>
      <c r="B11">
        <v>286752.57760154799</v>
      </c>
      <c r="C11">
        <v>731307.15022740199</v>
      </c>
      <c r="D11">
        <v>0.97362530231475797</v>
      </c>
      <c r="E11">
        <v>3.9150800756441502</v>
      </c>
      <c r="F11">
        <v>286750.11610751803</v>
      </c>
      <c r="G11">
        <v>731313.50105719396</v>
      </c>
      <c r="H11">
        <v>0.95631515979766801</v>
      </c>
    </row>
    <row r="12" spans="1:8" x14ac:dyDescent="0.25">
      <c r="A12">
        <v>11.798871460845399</v>
      </c>
      <c r="B12">
        <v>286752.96523840301</v>
      </c>
      <c r="C12">
        <v>731306.15009672602</v>
      </c>
      <c r="D12">
        <v>0.97168886661529497</v>
      </c>
      <c r="E12">
        <v>4.3065880832085703</v>
      </c>
      <c r="F12">
        <v>286750.25759497099</v>
      </c>
      <c r="G12">
        <v>731313.13600949699</v>
      </c>
      <c r="H12">
        <v>0.97776222229003895</v>
      </c>
    </row>
    <row r="13" spans="1:8" x14ac:dyDescent="0.25">
      <c r="A13">
        <v>12.871496139104</v>
      </c>
      <c r="B13">
        <v>286753.35287525802</v>
      </c>
      <c r="C13">
        <v>731305.14996605006</v>
      </c>
      <c r="D13">
        <v>0.96822977066039995</v>
      </c>
      <c r="E13">
        <v>4.6980960907729798</v>
      </c>
      <c r="F13">
        <v>286750.39908242301</v>
      </c>
      <c r="G13">
        <v>731312.77096180106</v>
      </c>
      <c r="H13">
        <v>1.00424575805664</v>
      </c>
    </row>
    <row r="14" spans="1:8" x14ac:dyDescent="0.25">
      <c r="A14">
        <v>13.9441208173627</v>
      </c>
      <c r="B14">
        <v>286753.74051211303</v>
      </c>
      <c r="C14">
        <v>731304.14983537397</v>
      </c>
      <c r="D14">
        <v>0.89889574050903298</v>
      </c>
      <c r="E14">
        <v>5.0896040983374</v>
      </c>
      <c r="F14">
        <v>286750.54056987498</v>
      </c>
      <c r="G14">
        <v>731312.40591410396</v>
      </c>
      <c r="H14">
        <v>1.02604520320892</v>
      </c>
    </row>
    <row r="15" spans="1:8" x14ac:dyDescent="0.25">
      <c r="A15">
        <v>15.0167454956214</v>
      </c>
      <c r="B15">
        <v>286754.12814896897</v>
      </c>
      <c r="C15">
        <v>731303.14970469801</v>
      </c>
      <c r="D15">
        <v>0.80933105945587103</v>
      </c>
      <c r="E15">
        <v>5.4811121059018104</v>
      </c>
      <c r="F15">
        <v>286750.68205732701</v>
      </c>
      <c r="G15">
        <v>731312.04086640698</v>
      </c>
      <c r="H15">
        <v>1.05252873897552</v>
      </c>
    </row>
    <row r="16" spans="1:8" x14ac:dyDescent="0.25">
      <c r="A16">
        <v>16.089370173879999</v>
      </c>
      <c r="B16">
        <v>286754.51578582398</v>
      </c>
      <c r="C16">
        <v>731302.14957402204</v>
      </c>
      <c r="D16">
        <v>0.80094629526138295</v>
      </c>
      <c r="E16">
        <v>5.8726201134662297</v>
      </c>
      <c r="F16">
        <v>286750.82354477898</v>
      </c>
      <c r="G16">
        <v>731311.67581871001</v>
      </c>
      <c r="H16">
        <v>1.1008116006851101</v>
      </c>
    </row>
    <row r="17" spans="1:8" x14ac:dyDescent="0.25">
      <c r="A17">
        <v>17.161994852138701</v>
      </c>
      <c r="B17">
        <v>286754.903422679</v>
      </c>
      <c r="C17">
        <v>731301.14944334596</v>
      </c>
      <c r="D17">
        <v>0.77847945690154996</v>
      </c>
      <c r="E17">
        <v>6.2641281210306401</v>
      </c>
      <c r="F17">
        <v>286750.965032231</v>
      </c>
      <c r="G17">
        <v>731311.31077101396</v>
      </c>
      <c r="H17">
        <v>1.1272951364517201</v>
      </c>
    </row>
    <row r="18" spans="1:8" x14ac:dyDescent="0.25">
      <c r="A18">
        <v>18.234619530397399</v>
      </c>
      <c r="B18">
        <v>286755.29105953401</v>
      </c>
      <c r="C18">
        <v>731300.14931266999</v>
      </c>
      <c r="D18">
        <v>0.77014386653900102</v>
      </c>
      <c r="E18">
        <v>6.6556361285950603</v>
      </c>
      <c r="F18">
        <v>286751.10651968297</v>
      </c>
      <c r="G18">
        <v>731310.94572331698</v>
      </c>
      <c r="H18">
        <v>1.1353392601013099</v>
      </c>
    </row>
    <row r="19" spans="1:8" x14ac:dyDescent="0.25">
      <c r="A19">
        <v>19.307244208656101</v>
      </c>
      <c r="B19">
        <v>286755.67869638902</v>
      </c>
      <c r="C19">
        <v>731299.14918199403</v>
      </c>
      <c r="D19">
        <v>0.76218146085739102</v>
      </c>
      <c r="E19">
        <v>7.0471441361594804</v>
      </c>
      <c r="F19">
        <v>286751.248007135</v>
      </c>
      <c r="G19">
        <v>731310.58067562</v>
      </c>
      <c r="H19">
        <v>1.12055671215057</v>
      </c>
    </row>
    <row r="20" spans="1:8" x14ac:dyDescent="0.25">
      <c r="A20">
        <v>20.3798688869147</v>
      </c>
      <c r="B20">
        <v>286756.06633324397</v>
      </c>
      <c r="C20">
        <v>731298.14905131795</v>
      </c>
      <c r="D20">
        <v>0.74156522750854403</v>
      </c>
      <c r="E20">
        <v>7.4386521437238899</v>
      </c>
      <c r="F20">
        <v>286751.38949458703</v>
      </c>
      <c r="G20">
        <v>731310.21562792396</v>
      </c>
      <c r="H20">
        <v>1.0903182029724099</v>
      </c>
    </row>
    <row r="21" spans="1:8" x14ac:dyDescent="0.25">
      <c r="A21">
        <v>21.452493565173398</v>
      </c>
      <c r="B21">
        <v>286756.45397009898</v>
      </c>
      <c r="C21">
        <v>731297.14892064198</v>
      </c>
      <c r="D21">
        <v>0.58400976657867398</v>
      </c>
      <c r="E21">
        <v>7.8301601512883101</v>
      </c>
      <c r="F21">
        <v>286751.530982039</v>
      </c>
      <c r="G21">
        <v>731309.85058022698</v>
      </c>
      <c r="H21">
        <v>1.07574999332427</v>
      </c>
    </row>
    <row r="22" spans="1:8" x14ac:dyDescent="0.25">
      <c r="A22">
        <v>22.5251182434321</v>
      </c>
      <c r="B22">
        <v>286756.841606954</v>
      </c>
      <c r="C22">
        <v>731296.14878996601</v>
      </c>
      <c r="D22">
        <v>0.56323128938674905</v>
      </c>
      <c r="E22">
        <v>8.2216681588527205</v>
      </c>
      <c r="F22">
        <v>286751.67246949201</v>
      </c>
      <c r="G22">
        <v>731309.48553253</v>
      </c>
      <c r="H22">
        <v>1.0672856569290099</v>
      </c>
    </row>
    <row r="23" spans="1:8" x14ac:dyDescent="0.25">
      <c r="A23">
        <v>23.597742921690799</v>
      </c>
      <c r="B23">
        <v>286757.22924380901</v>
      </c>
      <c r="C23">
        <v>731295.14865929005</v>
      </c>
      <c r="D23">
        <v>0.559756278991699</v>
      </c>
      <c r="E23">
        <v>8.6131761664171407</v>
      </c>
      <c r="F23">
        <v>286751.81395694398</v>
      </c>
      <c r="G23">
        <v>731309.12048483302</v>
      </c>
      <c r="H23">
        <v>1.06783330440521</v>
      </c>
    </row>
    <row r="24" spans="1:8" x14ac:dyDescent="0.25">
      <c r="A24">
        <v>24.670367599949401</v>
      </c>
      <c r="B24">
        <v>286757.61688066402</v>
      </c>
      <c r="C24">
        <v>731294.14852861397</v>
      </c>
      <c r="D24">
        <v>0.40175783634185702</v>
      </c>
      <c r="E24">
        <v>9.0046841739815502</v>
      </c>
      <c r="F24">
        <v>286751.95544439601</v>
      </c>
      <c r="G24">
        <v>731308.75543713698</v>
      </c>
      <c r="H24">
        <v>1.0576428174972501</v>
      </c>
    </row>
    <row r="25" spans="1:8" x14ac:dyDescent="0.25">
      <c r="A25">
        <v>25.742992278208099</v>
      </c>
      <c r="B25">
        <v>286758.00451752002</v>
      </c>
      <c r="C25">
        <v>731293.148397938</v>
      </c>
      <c r="D25">
        <v>0.236783921718597</v>
      </c>
      <c r="E25">
        <v>9.3961921815459704</v>
      </c>
      <c r="F25">
        <v>286752.09693184798</v>
      </c>
      <c r="G25">
        <v>731308.39038944</v>
      </c>
      <c r="H25">
        <v>1.0789375305175699</v>
      </c>
    </row>
    <row r="26" spans="1:8" x14ac:dyDescent="0.25">
      <c r="A26">
        <v>26.815616956466801</v>
      </c>
      <c r="B26">
        <v>286758.39215437497</v>
      </c>
      <c r="C26">
        <v>731292.14826726296</v>
      </c>
      <c r="D26">
        <v>0.22113633155822701</v>
      </c>
      <c r="E26">
        <v>9.7877001891103799</v>
      </c>
      <c r="F26">
        <v>286752.2384193</v>
      </c>
      <c r="G26">
        <v>731308.02534174302</v>
      </c>
      <c r="H26">
        <v>1.07500004768371</v>
      </c>
    </row>
    <row r="27" spans="1:8" x14ac:dyDescent="0.25">
      <c r="A27">
        <v>27.8882416347255</v>
      </c>
      <c r="B27">
        <v>286758.77979122999</v>
      </c>
      <c r="C27">
        <v>731291.148136587</v>
      </c>
      <c r="D27">
        <v>0.20456935465335799</v>
      </c>
      <c r="E27">
        <v>10.1792081966748</v>
      </c>
      <c r="F27">
        <v>286752.37990675197</v>
      </c>
      <c r="G27">
        <v>731307.66029404697</v>
      </c>
      <c r="H27">
        <v>1.0784286260604801</v>
      </c>
    </row>
    <row r="28" spans="1:8" x14ac:dyDescent="0.25">
      <c r="A28">
        <v>28.960866312984098</v>
      </c>
      <c r="B28">
        <v>286759.167428085</v>
      </c>
      <c r="C28">
        <v>731290.14800591103</v>
      </c>
      <c r="D28">
        <v>0.162354812026023</v>
      </c>
      <c r="E28">
        <v>10.570716204239201</v>
      </c>
      <c r="F28">
        <v>286752.521394204</v>
      </c>
      <c r="G28">
        <v>731307.29524635</v>
      </c>
      <c r="H28">
        <v>1.06272220611572</v>
      </c>
    </row>
    <row r="29" spans="1:8" x14ac:dyDescent="0.25">
      <c r="A29">
        <v>30.0334909912428</v>
      </c>
      <c r="B29">
        <v>286759.55506494001</v>
      </c>
      <c r="C29">
        <v>731289.14787523495</v>
      </c>
      <c r="D29">
        <v>0.15169848501682201</v>
      </c>
      <c r="E29">
        <v>10.9622242118036</v>
      </c>
      <c r="F29">
        <v>286752.66288165603</v>
      </c>
      <c r="G29">
        <v>731306.93019865302</v>
      </c>
      <c r="H29">
        <v>1.05194115638732</v>
      </c>
    </row>
    <row r="30" spans="1:8" x14ac:dyDescent="0.25">
      <c r="A30">
        <v>31.106115669501499</v>
      </c>
      <c r="B30">
        <v>286759.94270179502</v>
      </c>
      <c r="C30">
        <v>731288.14774455898</v>
      </c>
      <c r="D30">
        <v>0.11510792374610899</v>
      </c>
      <c r="E30">
        <v>11.353732219368</v>
      </c>
      <c r="F30">
        <v>286752.80436910799</v>
      </c>
      <c r="G30">
        <v>731306.56515095604</v>
      </c>
      <c r="H30">
        <v>1.05722224712371</v>
      </c>
    </row>
    <row r="31" spans="1:8" x14ac:dyDescent="0.25">
      <c r="A31">
        <v>32.178740347760098</v>
      </c>
      <c r="B31">
        <v>286760.33033864998</v>
      </c>
      <c r="C31">
        <v>731287.14761388302</v>
      </c>
      <c r="D31">
        <v>0.14374515414237901</v>
      </c>
      <c r="E31">
        <v>11.745240226932401</v>
      </c>
      <c r="F31">
        <v>286752.94585656101</v>
      </c>
      <c r="G31">
        <v>731306.20010325999</v>
      </c>
      <c r="H31">
        <v>1.0463124513626001</v>
      </c>
    </row>
    <row r="32" spans="1:8" x14ac:dyDescent="0.25">
      <c r="A32">
        <v>33.251365026018803</v>
      </c>
      <c r="B32">
        <v>286760.71797550499</v>
      </c>
      <c r="C32">
        <v>731286.14748320705</v>
      </c>
      <c r="D32">
        <v>-3.1331483274698202E-2</v>
      </c>
      <c r="E32">
        <v>12.1367482344968</v>
      </c>
      <c r="F32">
        <v>286753.08734401298</v>
      </c>
      <c r="G32">
        <v>731305.83505556302</v>
      </c>
      <c r="H32">
        <v>1.07249999046325</v>
      </c>
    </row>
    <row r="33" spans="1:8" x14ac:dyDescent="0.25">
      <c r="A33">
        <v>34.323989704277501</v>
      </c>
      <c r="B33">
        <v>286761.10561236</v>
      </c>
      <c r="C33">
        <v>731285.14735253097</v>
      </c>
      <c r="D33">
        <v>-7.0272795855998896E-2</v>
      </c>
      <c r="E33">
        <v>12.5282562420612</v>
      </c>
      <c r="F33">
        <v>286753.22883146501</v>
      </c>
      <c r="G33">
        <v>731305.47000786604</v>
      </c>
      <c r="H33">
        <v>1.0688571929931601</v>
      </c>
    </row>
    <row r="34" spans="1:8" x14ac:dyDescent="0.25">
      <c r="A34">
        <v>35.3966143825362</v>
      </c>
      <c r="B34">
        <v>286761.49324921501</v>
      </c>
      <c r="C34">
        <v>731284.147221855</v>
      </c>
      <c r="D34">
        <v>-7.4336908757686601E-2</v>
      </c>
      <c r="E34">
        <v>12.9197642496257</v>
      </c>
      <c r="F34">
        <v>286753.37031891698</v>
      </c>
      <c r="G34">
        <v>731305.10496016894</v>
      </c>
      <c r="H34">
        <v>1.07966661453247</v>
      </c>
    </row>
    <row r="35" spans="1:8" x14ac:dyDescent="0.25">
      <c r="A35">
        <v>36.469239060794798</v>
      </c>
      <c r="B35">
        <v>286761.88088607002</v>
      </c>
      <c r="C35">
        <v>731283.14709117904</v>
      </c>
      <c r="D35">
        <v>-0.106050767004489</v>
      </c>
      <c r="E35">
        <v>13.311272257190099</v>
      </c>
      <c r="F35">
        <v>286753.511806369</v>
      </c>
      <c r="G35">
        <v>731304.73991247301</v>
      </c>
      <c r="H35">
        <v>1.0876666307449301</v>
      </c>
    </row>
    <row r="36" spans="1:8" x14ac:dyDescent="0.25">
      <c r="A36">
        <v>37.541863739053497</v>
      </c>
      <c r="B36">
        <v>286762.26852292602</v>
      </c>
      <c r="C36">
        <v>731282.14696050296</v>
      </c>
      <c r="D36">
        <v>5.7243462651968002E-2</v>
      </c>
      <c r="E36">
        <v>13.7027802647545</v>
      </c>
      <c r="F36">
        <v>286753.65329382097</v>
      </c>
      <c r="G36">
        <v>731304.37486477604</v>
      </c>
      <c r="H36">
        <v>1.3144285678863501</v>
      </c>
    </row>
    <row r="37" spans="1:8" x14ac:dyDescent="0.25">
      <c r="A37">
        <v>38.614488417312202</v>
      </c>
      <c r="B37">
        <v>286762.65615978098</v>
      </c>
      <c r="C37">
        <v>731281.14682982699</v>
      </c>
      <c r="D37">
        <v>4.8235863447189303E-2</v>
      </c>
      <c r="E37">
        <v>14.0942882723189</v>
      </c>
      <c r="F37">
        <v>286753.794781273</v>
      </c>
      <c r="G37">
        <v>731304.00981707894</v>
      </c>
      <c r="H37">
        <v>1.21033334732055</v>
      </c>
    </row>
    <row r="38" spans="1:8" x14ac:dyDescent="0.25">
      <c r="A38">
        <v>39.687113095570901</v>
      </c>
      <c r="B38">
        <v>286763.04379663599</v>
      </c>
      <c r="C38">
        <v>731280.14669915102</v>
      </c>
      <c r="D38">
        <v>1.5567658469080901E-2</v>
      </c>
      <c r="E38">
        <v>14.485796279883299</v>
      </c>
      <c r="F38">
        <v>286753.93626872503</v>
      </c>
      <c r="G38">
        <v>731303.64476938301</v>
      </c>
      <c r="H38">
        <v>1.2965999841689999</v>
      </c>
    </row>
    <row r="39" spans="1:8" x14ac:dyDescent="0.25">
      <c r="A39">
        <v>40.759737773829499</v>
      </c>
      <c r="B39">
        <v>286763.431433491</v>
      </c>
      <c r="C39">
        <v>731279.14656847494</v>
      </c>
      <c r="D39">
        <v>1.11266439780592E-2</v>
      </c>
      <c r="E39">
        <v>14.8773042874477</v>
      </c>
      <c r="F39">
        <v>286754.07775617699</v>
      </c>
      <c r="G39">
        <v>731303.27972168603</v>
      </c>
      <c r="H39">
        <v>1.3600000143051101</v>
      </c>
    </row>
    <row r="40" spans="1:8" x14ac:dyDescent="0.25">
      <c r="A40">
        <v>41.832362452088198</v>
      </c>
      <c r="B40">
        <v>286763.81907034601</v>
      </c>
      <c r="C40">
        <v>731278.14643779898</v>
      </c>
      <c r="D40">
        <v>-0.31999999284744202</v>
      </c>
      <c r="E40">
        <v>15.2688122950122</v>
      </c>
      <c r="F40">
        <v>286754.21924363001</v>
      </c>
      <c r="G40">
        <v>731302.91467398906</v>
      </c>
      <c r="H40">
        <v>1.40620005130767</v>
      </c>
    </row>
    <row r="41" spans="1:8" x14ac:dyDescent="0.25">
      <c r="A41">
        <v>42.904987130346903</v>
      </c>
      <c r="B41">
        <v>286764.20670720102</v>
      </c>
      <c r="C41">
        <v>731277.14630712301</v>
      </c>
      <c r="D41">
        <v>-0.31999999284744202</v>
      </c>
      <c r="E41">
        <v>15.660320302576601</v>
      </c>
      <c r="F41">
        <v>286754.36073108198</v>
      </c>
      <c r="G41">
        <v>731302.54962629196</v>
      </c>
      <c r="H41">
        <v>1.4067143201828001</v>
      </c>
    </row>
    <row r="42" spans="1:8" x14ac:dyDescent="0.25">
      <c r="A42">
        <v>43.977611808605502</v>
      </c>
      <c r="B42">
        <v>286764.59434405598</v>
      </c>
      <c r="C42">
        <v>731276.14617644704</v>
      </c>
      <c r="D42">
        <v>-0.31999999284744202</v>
      </c>
      <c r="E42">
        <v>16.051828310141001</v>
      </c>
      <c r="F42">
        <v>286754.50221853401</v>
      </c>
      <c r="G42">
        <v>731302.18457859603</v>
      </c>
      <c r="H42">
        <v>1.45899999141693</v>
      </c>
    </row>
    <row r="43" spans="1:8" x14ac:dyDescent="0.25">
      <c r="A43">
        <v>45.0502364868642</v>
      </c>
      <c r="B43">
        <v>286764.98198091099</v>
      </c>
      <c r="C43">
        <v>731275.14604577096</v>
      </c>
      <c r="D43">
        <v>-0.31999999284744202</v>
      </c>
      <c r="E43">
        <v>16.443336317705398</v>
      </c>
      <c r="F43">
        <v>286754.64370598597</v>
      </c>
      <c r="G43">
        <v>731301.81953089905</v>
      </c>
      <c r="H43">
        <v>1.5989125967025699</v>
      </c>
    </row>
    <row r="44" spans="1:8" x14ac:dyDescent="0.25">
      <c r="A44">
        <v>46.122861165122899</v>
      </c>
      <c r="B44">
        <v>286765.369617766</v>
      </c>
      <c r="C44">
        <v>731274.145915095</v>
      </c>
      <c r="D44">
        <v>-0.31999999284744202</v>
      </c>
      <c r="E44">
        <v>16.834844325269799</v>
      </c>
      <c r="F44">
        <v>286754.785193438</v>
      </c>
      <c r="G44">
        <v>731301.45448320196</v>
      </c>
      <c r="H44">
        <v>1.4528181552886901</v>
      </c>
    </row>
    <row r="45" spans="1:8" x14ac:dyDescent="0.25">
      <c r="A45">
        <v>47.195485843381597</v>
      </c>
      <c r="B45">
        <v>286765.75725462101</v>
      </c>
      <c r="C45">
        <v>731273.14578441903</v>
      </c>
      <c r="D45">
        <v>-0.31999999284744202</v>
      </c>
      <c r="E45">
        <v>17.2263523328342</v>
      </c>
      <c r="F45">
        <v>286754.92668089003</v>
      </c>
      <c r="G45">
        <v>731301.08943550498</v>
      </c>
      <c r="H45">
        <v>1.47354543209075</v>
      </c>
    </row>
    <row r="46" spans="1:8" x14ac:dyDescent="0.25">
      <c r="A46">
        <v>48.268110521640203</v>
      </c>
      <c r="B46">
        <v>286766.14489147603</v>
      </c>
      <c r="C46">
        <v>731272.14565374295</v>
      </c>
      <c r="D46">
        <v>-0.31999999284744202</v>
      </c>
      <c r="E46">
        <v>17.6178603403987</v>
      </c>
      <c r="F46">
        <v>286755.068168342</v>
      </c>
      <c r="G46">
        <v>731300.72438780905</v>
      </c>
      <c r="H46">
        <v>1.3466000556945801</v>
      </c>
    </row>
    <row r="47" spans="1:8" x14ac:dyDescent="0.25">
      <c r="A47">
        <v>49.340735199898901</v>
      </c>
      <c r="B47">
        <v>286766.53252833203</v>
      </c>
      <c r="C47">
        <v>731271.14552306698</v>
      </c>
      <c r="D47">
        <v>-0.31999999284744202</v>
      </c>
      <c r="E47">
        <v>18.0093683479631</v>
      </c>
      <c r="F47">
        <v>286755.20965579402</v>
      </c>
      <c r="G47">
        <v>731300.35934011196</v>
      </c>
      <c r="H47">
        <v>1.22727274894714</v>
      </c>
    </row>
    <row r="48" spans="1:8" x14ac:dyDescent="0.25">
      <c r="A48">
        <v>50.4133598781576</v>
      </c>
      <c r="B48">
        <v>286766.92016518698</v>
      </c>
      <c r="C48">
        <v>731270.14539239195</v>
      </c>
      <c r="D48">
        <v>-0.52937346696853604</v>
      </c>
      <c r="E48">
        <v>18.400876355527501</v>
      </c>
      <c r="F48">
        <v>286755.35114324599</v>
      </c>
      <c r="G48">
        <v>731299.99429241498</v>
      </c>
      <c r="H48">
        <v>1.0792940855026201</v>
      </c>
    </row>
    <row r="49" spans="1:8" x14ac:dyDescent="0.25">
      <c r="A49">
        <v>51.485984556416298</v>
      </c>
      <c r="B49">
        <v>286767.30780204199</v>
      </c>
      <c r="C49">
        <v>731269.14526171598</v>
      </c>
      <c r="D49">
        <v>-0.54214119911193803</v>
      </c>
      <c r="E49">
        <v>18.792384363091902</v>
      </c>
      <c r="F49">
        <v>286755.49263069901</v>
      </c>
      <c r="G49">
        <v>731299.62924471905</v>
      </c>
      <c r="H49">
        <v>1.0656875371932899</v>
      </c>
    </row>
    <row r="50" spans="1:8" x14ac:dyDescent="0.25">
      <c r="A50">
        <v>52.558609234674897</v>
      </c>
      <c r="B50">
        <v>286767.695438897</v>
      </c>
      <c r="C50">
        <v>731268.14513104002</v>
      </c>
      <c r="D50">
        <v>-0.55485516786575295</v>
      </c>
      <c r="E50">
        <v>19.183892370656299</v>
      </c>
      <c r="F50">
        <v>286755.63411815098</v>
      </c>
      <c r="G50">
        <v>731299.26419702196</v>
      </c>
      <c r="H50">
        <v>1.0693333148956199</v>
      </c>
    </row>
    <row r="51" spans="1:8" x14ac:dyDescent="0.25">
      <c r="A51">
        <v>53.631233912933602</v>
      </c>
      <c r="B51">
        <v>286768.08307575202</v>
      </c>
      <c r="C51">
        <v>731267.14500036405</v>
      </c>
      <c r="D51">
        <v>-0.569105565547943</v>
      </c>
      <c r="E51">
        <v>19.575400378220699</v>
      </c>
      <c r="F51">
        <v>286755.775605603</v>
      </c>
      <c r="G51">
        <v>731298.89914932498</v>
      </c>
      <c r="H51">
        <v>1.1552499532699501</v>
      </c>
    </row>
    <row r="52" spans="1:8" x14ac:dyDescent="0.25">
      <c r="A52">
        <v>54.703858591192301</v>
      </c>
      <c r="B52">
        <v>286768.47071260703</v>
      </c>
      <c r="C52">
        <v>731266.14486968797</v>
      </c>
      <c r="D52">
        <v>-0.582261443138122</v>
      </c>
      <c r="E52">
        <v>19.9669083857851</v>
      </c>
      <c r="F52">
        <v>286755.91709305497</v>
      </c>
      <c r="G52">
        <v>731298.534101628</v>
      </c>
      <c r="H52">
        <v>1.0632307529449401</v>
      </c>
    </row>
    <row r="53" spans="1:8" x14ac:dyDescent="0.25">
      <c r="A53">
        <v>55.776483269450999</v>
      </c>
      <c r="B53">
        <v>286768.85834946198</v>
      </c>
      <c r="C53">
        <v>731265.144739012</v>
      </c>
      <c r="D53">
        <v>-0.598568975925445</v>
      </c>
      <c r="E53">
        <v>20.3584163933496</v>
      </c>
      <c r="F53">
        <v>286756.058580507</v>
      </c>
      <c r="G53">
        <v>731298.16905393195</v>
      </c>
      <c r="H53">
        <v>1.04116666316986</v>
      </c>
    </row>
    <row r="54" spans="1:8" x14ac:dyDescent="0.25">
      <c r="A54">
        <v>56.849107947709598</v>
      </c>
      <c r="B54">
        <v>286769.24598631699</v>
      </c>
      <c r="C54">
        <v>731264.14460833604</v>
      </c>
      <c r="D54">
        <v>-0.61183398962020796</v>
      </c>
      <c r="E54">
        <v>20.749924400914001</v>
      </c>
      <c r="F54">
        <v>286756.20006795903</v>
      </c>
      <c r="G54">
        <v>731297.80400623498</v>
      </c>
      <c r="H54">
        <v>1.0688889026641799</v>
      </c>
    </row>
    <row r="55" spans="1:8" x14ac:dyDescent="0.25">
      <c r="A55">
        <v>57.921732625968303</v>
      </c>
      <c r="B55">
        <v>286769.63362317201</v>
      </c>
      <c r="C55">
        <v>731263.14447765995</v>
      </c>
      <c r="D55">
        <v>-0.62112736701965299</v>
      </c>
      <c r="E55">
        <v>21.141432408478401</v>
      </c>
      <c r="F55">
        <v>286756.341555411</v>
      </c>
      <c r="G55">
        <v>731297.438958538</v>
      </c>
      <c r="H55">
        <v>1.0602726936340301</v>
      </c>
    </row>
    <row r="56" spans="1:8" x14ac:dyDescent="0.25">
      <c r="A56">
        <v>58.994357304227002</v>
      </c>
      <c r="B56">
        <v>286770.02126002702</v>
      </c>
      <c r="C56">
        <v>731262.14434698399</v>
      </c>
      <c r="D56">
        <v>-0.82200002670287997</v>
      </c>
      <c r="E56">
        <v>21.532940416042798</v>
      </c>
      <c r="F56">
        <v>286756.48304286302</v>
      </c>
      <c r="G56">
        <v>731297.07391084195</v>
      </c>
      <c r="H56">
        <v>1.0211666822433401</v>
      </c>
    </row>
    <row r="57" spans="1:8" x14ac:dyDescent="0.25">
      <c r="A57">
        <v>60.066981982485601</v>
      </c>
      <c r="B57">
        <v>286770.40889688302</v>
      </c>
      <c r="C57">
        <v>731261.14421630802</v>
      </c>
      <c r="D57">
        <v>-0.81499999761581399</v>
      </c>
      <c r="E57">
        <v>21.924448423607199</v>
      </c>
      <c r="F57">
        <v>286756.62453031499</v>
      </c>
      <c r="G57">
        <v>731296.70886314497</v>
      </c>
      <c r="H57">
        <v>0.86238461732864302</v>
      </c>
    </row>
    <row r="58" spans="1:8" x14ac:dyDescent="0.25">
      <c r="A58">
        <v>61.139606660744299</v>
      </c>
      <c r="B58">
        <v>286770.79653373797</v>
      </c>
      <c r="C58">
        <v>731260.14408563206</v>
      </c>
      <c r="D58">
        <v>-0.81499999761581399</v>
      </c>
      <c r="E58">
        <v>22.3159564311716</v>
      </c>
      <c r="F58">
        <v>286756.76601776801</v>
      </c>
      <c r="G58">
        <v>731296.343815448</v>
      </c>
      <c r="H58">
        <v>0.76207143068313599</v>
      </c>
    </row>
    <row r="59" spans="1:8" x14ac:dyDescent="0.25">
      <c r="A59">
        <v>62.212231339002997</v>
      </c>
      <c r="B59">
        <v>286771.18417059298</v>
      </c>
      <c r="C59">
        <v>731259.14395495597</v>
      </c>
      <c r="D59">
        <v>-0.81499999761581399</v>
      </c>
      <c r="E59">
        <v>22.7074644387361</v>
      </c>
      <c r="F59">
        <v>286756.90750521998</v>
      </c>
      <c r="G59">
        <v>731295.97876775102</v>
      </c>
      <c r="H59">
        <v>0.73953330516815097</v>
      </c>
    </row>
    <row r="60" spans="1:8" x14ac:dyDescent="0.25">
      <c r="A60">
        <v>63.284856017261703</v>
      </c>
      <c r="B60">
        <v>286771.571807448</v>
      </c>
      <c r="C60">
        <v>731258.14382428001</v>
      </c>
      <c r="D60">
        <v>-0.81499999761581399</v>
      </c>
      <c r="E60">
        <v>23.0989724463005</v>
      </c>
      <c r="F60">
        <v>286757.048992672</v>
      </c>
      <c r="G60">
        <v>731295.61372005497</v>
      </c>
      <c r="H60">
        <v>0.70771425962448098</v>
      </c>
    </row>
    <row r="61" spans="1:8" x14ac:dyDescent="0.25">
      <c r="A61">
        <v>64.357480695520294</v>
      </c>
      <c r="B61">
        <v>286771.95944430301</v>
      </c>
      <c r="C61">
        <v>731257.14369360404</v>
      </c>
      <c r="D61">
        <v>-0.81499999761581399</v>
      </c>
      <c r="E61">
        <v>23.490480453864901</v>
      </c>
      <c r="F61">
        <v>286757.19048012397</v>
      </c>
      <c r="G61">
        <v>731295.24867235799</v>
      </c>
      <c r="H61">
        <v>0.87565219402313199</v>
      </c>
    </row>
    <row r="62" spans="1:8" x14ac:dyDescent="0.25">
      <c r="A62">
        <v>65.430105373779</v>
      </c>
      <c r="B62">
        <v>286772.34708115802</v>
      </c>
      <c r="C62">
        <v>731256.14356292796</v>
      </c>
      <c r="D62">
        <v>-0.81499999761581399</v>
      </c>
      <c r="E62">
        <v>23.881988461429302</v>
      </c>
      <c r="F62">
        <v>286757.331967576</v>
      </c>
      <c r="G62">
        <v>731294.88362466102</v>
      </c>
      <c r="H62">
        <v>1.3681875467300399</v>
      </c>
    </row>
    <row r="63" spans="1:8" x14ac:dyDescent="0.25">
      <c r="A63">
        <v>66.502730052037705</v>
      </c>
      <c r="B63">
        <v>286772.73471801297</v>
      </c>
      <c r="C63">
        <v>731255.14343225199</v>
      </c>
      <c r="D63">
        <v>-0.81499999761581399</v>
      </c>
      <c r="E63">
        <v>24.273496468993699</v>
      </c>
      <c r="F63">
        <v>286757.47345502803</v>
      </c>
      <c r="G63">
        <v>731294.51857696497</v>
      </c>
      <c r="H63">
        <v>1.4601249694824201</v>
      </c>
    </row>
    <row r="64" spans="1:8" x14ac:dyDescent="0.25">
      <c r="A64">
        <v>67.575354730296397</v>
      </c>
      <c r="B64">
        <v>286773.12235486798</v>
      </c>
      <c r="C64">
        <v>731254.14330157603</v>
      </c>
      <c r="D64">
        <v>-0.87506484985351496</v>
      </c>
      <c r="E64">
        <v>24.665004476558099</v>
      </c>
      <c r="F64">
        <v>286757.61494248</v>
      </c>
      <c r="G64">
        <v>731294.15352926799</v>
      </c>
      <c r="H64">
        <v>1.46007692813873</v>
      </c>
    </row>
    <row r="65" spans="1:8" x14ac:dyDescent="0.25">
      <c r="A65">
        <v>68.647979408555003</v>
      </c>
      <c r="B65">
        <v>286773.509991723</v>
      </c>
      <c r="C65">
        <v>731253.14317089994</v>
      </c>
      <c r="D65">
        <v>-0.86566221714019698</v>
      </c>
      <c r="E65">
        <v>25.0565124841225</v>
      </c>
      <c r="F65">
        <v>286757.75642993202</v>
      </c>
      <c r="G65">
        <v>731293.78848157101</v>
      </c>
      <c r="H65">
        <v>1.3494443893432599</v>
      </c>
    </row>
    <row r="66" spans="1:8" x14ac:dyDescent="0.25">
      <c r="A66">
        <v>69.720604086813694</v>
      </c>
      <c r="B66">
        <v>286773.89762857801</v>
      </c>
      <c r="C66">
        <v>731252.14304022398</v>
      </c>
      <c r="D66">
        <v>-0.85757851600646895</v>
      </c>
      <c r="E66">
        <v>25.448020491687</v>
      </c>
      <c r="F66">
        <v>286757.89791738399</v>
      </c>
      <c r="G66">
        <v>731293.42343387404</v>
      </c>
      <c r="H66">
        <v>1.13352942466735</v>
      </c>
    </row>
    <row r="67" spans="1:8" x14ac:dyDescent="0.25">
      <c r="A67">
        <v>70.793228765072399</v>
      </c>
      <c r="B67">
        <v>286774.28526543302</v>
      </c>
      <c r="C67">
        <v>731251.14290954801</v>
      </c>
      <c r="D67">
        <v>-0.87519407272338801</v>
      </c>
      <c r="E67">
        <v>25.839528499251401</v>
      </c>
      <c r="F67">
        <v>286758.03940483602</v>
      </c>
      <c r="G67">
        <v>731293.05838617799</v>
      </c>
      <c r="H67">
        <v>0.75037497282028198</v>
      </c>
    </row>
    <row r="68" spans="1:8" x14ac:dyDescent="0.25">
      <c r="A68">
        <v>71.865853443331005</v>
      </c>
      <c r="B68">
        <v>286774.67290228902</v>
      </c>
      <c r="C68">
        <v>731250.14277887205</v>
      </c>
      <c r="D68">
        <v>-0.89989095926284701</v>
      </c>
      <c r="E68">
        <v>26.231036506815801</v>
      </c>
      <c r="F68">
        <v>286758.18089228898</v>
      </c>
      <c r="G68">
        <v>731292.69333848101</v>
      </c>
      <c r="H68">
        <v>0.62986207008361805</v>
      </c>
    </row>
    <row r="69" spans="1:8" x14ac:dyDescent="0.25">
      <c r="A69">
        <v>72.938478121589696</v>
      </c>
      <c r="B69">
        <v>286775.06053914397</v>
      </c>
      <c r="C69">
        <v>731249.14264819596</v>
      </c>
      <c r="D69">
        <v>-0.95851856470107999</v>
      </c>
      <c r="E69">
        <v>26.622544514380198</v>
      </c>
      <c r="F69">
        <v>286758.322379741</v>
      </c>
      <c r="G69">
        <v>731292.32829078403</v>
      </c>
      <c r="H69">
        <v>0.58419048786163297</v>
      </c>
    </row>
    <row r="70" spans="1:8" x14ac:dyDescent="0.25">
      <c r="A70">
        <v>74.011102799848402</v>
      </c>
      <c r="B70">
        <v>286775.44817599899</v>
      </c>
      <c r="C70">
        <v>731248.14251752105</v>
      </c>
      <c r="D70">
        <v>-0.98613768815994196</v>
      </c>
      <c r="E70">
        <v>27.014052521944599</v>
      </c>
      <c r="F70">
        <v>286758.46386719297</v>
      </c>
      <c r="G70">
        <v>731291.96324308706</v>
      </c>
      <c r="H70">
        <v>0.53767997026443404</v>
      </c>
    </row>
    <row r="71" spans="1:8" x14ac:dyDescent="0.25">
      <c r="A71">
        <v>75.083727478107093</v>
      </c>
      <c r="B71">
        <v>286775.835812854</v>
      </c>
      <c r="C71">
        <v>731247.14238684496</v>
      </c>
      <c r="D71">
        <v>-1.01137447357177</v>
      </c>
      <c r="E71">
        <v>27.405560529509</v>
      </c>
      <c r="F71">
        <v>286758.605354645</v>
      </c>
      <c r="G71">
        <v>731291.59819539101</v>
      </c>
      <c r="H71">
        <v>0.28760001063346802</v>
      </c>
    </row>
    <row r="72" spans="1:8" x14ac:dyDescent="0.25">
      <c r="A72">
        <v>76.156352156365699</v>
      </c>
      <c r="B72">
        <v>286776.22344970901</v>
      </c>
      <c r="C72">
        <v>731246.142256169</v>
      </c>
      <c r="D72">
        <v>-1.14663887023925</v>
      </c>
      <c r="E72">
        <v>27.7970685370735</v>
      </c>
      <c r="F72">
        <v>286758.74684209703</v>
      </c>
      <c r="G72">
        <v>731291.23314769403</v>
      </c>
      <c r="H72">
        <v>0.216499999165534</v>
      </c>
    </row>
    <row r="73" spans="1:8" x14ac:dyDescent="0.25">
      <c r="A73">
        <v>77.228976834624405</v>
      </c>
      <c r="B73">
        <v>286776.61108656402</v>
      </c>
      <c r="C73">
        <v>731245.14212549303</v>
      </c>
      <c r="D73">
        <v>-1.1692644357681199</v>
      </c>
      <c r="E73">
        <v>28.1885765446379</v>
      </c>
      <c r="F73">
        <v>286758.88832954899</v>
      </c>
      <c r="G73">
        <v>731290.86809999705</v>
      </c>
      <c r="H73">
        <v>0.19567777216434401</v>
      </c>
    </row>
    <row r="74" spans="1:8" x14ac:dyDescent="0.25">
      <c r="A74">
        <v>78.301601512883096</v>
      </c>
      <c r="B74">
        <v>286776.99872341898</v>
      </c>
      <c r="C74">
        <v>731244.14199481695</v>
      </c>
      <c r="D74">
        <v>-1.19375872611999</v>
      </c>
    </row>
    <row r="75" spans="1:8" x14ac:dyDescent="0.25">
      <c r="A75">
        <v>79.374226191141801</v>
      </c>
      <c r="B75">
        <v>286777.38636027399</v>
      </c>
      <c r="C75">
        <v>731243.14186414098</v>
      </c>
      <c r="D75">
        <v>-1.21780622005462</v>
      </c>
    </row>
    <row r="76" spans="1:8" x14ac:dyDescent="0.25">
      <c r="A76">
        <v>80.446850869400393</v>
      </c>
      <c r="B76">
        <v>286777.773997129</v>
      </c>
      <c r="C76">
        <v>731242.14173346502</v>
      </c>
      <c r="D76">
        <v>-1.23949170112609</v>
      </c>
    </row>
    <row r="77" spans="1:8" x14ac:dyDescent="0.25">
      <c r="A77">
        <v>81.519475547659098</v>
      </c>
      <c r="B77">
        <v>286778.16163398401</v>
      </c>
      <c r="C77">
        <v>731241.14160278905</v>
      </c>
      <c r="D77">
        <v>-1.4966623783111499</v>
      </c>
    </row>
    <row r="78" spans="1:8" x14ac:dyDescent="0.25">
      <c r="A78">
        <v>82.592100225917804</v>
      </c>
      <c r="B78">
        <v>286778.54927083902</v>
      </c>
      <c r="C78">
        <v>731240.14147211297</v>
      </c>
      <c r="D78">
        <v>-1.5201836824417101</v>
      </c>
    </row>
    <row r="79" spans="1:8" x14ac:dyDescent="0.25">
      <c r="A79">
        <v>83.664724904176495</v>
      </c>
      <c r="B79">
        <v>286778.93690769502</v>
      </c>
      <c r="C79">
        <v>731239.141341437</v>
      </c>
      <c r="D79">
        <v>-1.6043889522552399</v>
      </c>
    </row>
    <row r="80" spans="1:8" x14ac:dyDescent="0.25">
      <c r="A80">
        <v>84.737349582435101</v>
      </c>
      <c r="B80">
        <v>286779.32454454998</v>
      </c>
      <c r="C80">
        <v>731238.14121076104</v>
      </c>
      <c r="D80">
        <v>-1.6357388496398899</v>
      </c>
    </row>
    <row r="81" spans="1:4" x14ac:dyDescent="0.25">
      <c r="A81">
        <v>85.809974260693807</v>
      </c>
      <c r="B81">
        <v>286779.71218140499</v>
      </c>
      <c r="C81">
        <v>731237.14108008496</v>
      </c>
      <c r="D81">
        <v>-1.6659137010574301</v>
      </c>
    </row>
    <row r="82" spans="1:4" x14ac:dyDescent="0.25">
      <c r="A82">
        <v>86.882598938952498</v>
      </c>
      <c r="B82">
        <v>286780.09981826</v>
      </c>
      <c r="C82">
        <v>731236.14094940899</v>
      </c>
      <c r="D82">
        <v>-1.6961156129837001</v>
      </c>
    </row>
    <row r="83" spans="1:4" x14ac:dyDescent="0.25">
      <c r="A83">
        <v>87.955223617211104</v>
      </c>
      <c r="B83">
        <v>286780.48745511501</v>
      </c>
      <c r="C83">
        <v>731235.14081873302</v>
      </c>
      <c r="D83">
        <v>-1.86353135108947</v>
      </c>
    </row>
    <row r="84" spans="1:4" x14ac:dyDescent="0.25">
      <c r="A84">
        <v>89.027848295469795</v>
      </c>
      <c r="B84">
        <v>286780.87509197003</v>
      </c>
      <c r="C84">
        <v>731234.14068805706</v>
      </c>
      <c r="D84">
        <v>-1.8787585496902399</v>
      </c>
    </row>
    <row r="85" spans="1:4" x14ac:dyDescent="0.25">
      <c r="A85">
        <v>90.1004729737285</v>
      </c>
      <c r="B85">
        <v>286781.26272882498</v>
      </c>
      <c r="C85">
        <v>731233.14055738098</v>
      </c>
      <c r="D85">
        <v>-1.8900778293609599</v>
      </c>
    </row>
    <row r="86" spans="1:4" x14ac:dyDescent="0.25">
      <c r="A86">
        <v>91.173097651987206</v>
      </c>
      <c r="B86">
        <v>286781.65036567999</v>
      </c>
      <c r="C86">
        <v>731232.14042670501</v>
      </c>
      <c r="D86">
        <v>-1.9017586708068801</v>
      </c>
    </row>
    <row r="87" spans="1:4" x14ac:dyDescent="0.25">
      <c r="A87">
        <v>92.245722330245798</v>
      </c>
      <c r="B87">
        <v>286782.038002535</v>
      </c>
      <c r="C87">
        <v>731231.14029602904</v>
      </c>
      <c r="D87">
        <v>-1.9227255582809399</v>
      </c>
    </row>
    <row r="88" spans="1:4" x14ac:dyDescent="0.25">
      <c r="A88">
        <v>93.318347008504503</v>
      </c>
      <c r="B88">
        <v>286782.42563939001</v>
      </c>
      <c r="C88">
        <v>731230.14016535296</v>
      </c>
      <c r="D88">
        <v>-2.09347176551818</v>
      </c>
    </row>
    <row r="89" spans="1:4" x14ac:dyDescent="0.25">
      <c r="A89">
        <v>94.390971686763194</v>
      </c>
      <c r="B89">
        <v>286782.81327624602</v>
      </c>
      <c r="C89">
        <v>731229.140034677</v>
      </c>
      <c r="D89">
        <v>-2.1152241230010902</v>
      </c>
    </row>
    <row r="90" spans="1:4" x14ac:dyDescent="0.25">
      <c r="A90">
        <v>95.4635963650219</v>
      </c>
      <c r="B90">
        <v>286783.20091310103</v>
      </c>
      <c r="C90">
        <v>731228.13990400196</v>
      </c>
      <c r="D90">
        <v>-2.1020593643188401</v>
      </c>
    </row>
    <row r="91" spans="1:4" x14ac:dyDescent="0.25">
      <c r="A91">
        <v>96.536221043280506</v>
      </c>
      <c r="B91">
        <v>286783.58854995598</v>
      </c>
      <c r="C91">
        <v>731227.13977332599</v>
      </c>
      <c r="D91">
        <v>-2.1315753459930402</v>
      </c>
    </row>
    <row r="92" spans="1:4" x14ac:dyDescent="0.25">
      <c r="A92">
        <v>97.608845721539197</v>
      </c>
      <c r="B92">
        <v>286783.97618681099</v>
      </c>
      <c r="C92">
        <v>731226.13964265003</v>
      </c>
      <c r="D92">
        <v>-2.1503520011901802</v>
      </c>
    </row>
    <row r="93" spans="1:4" x14ac:dyDescent="0.25">
      <c r="A93">
        <v>98.681470399797902</v>
      </c>
      <c r="B93">
        <v>286784.363823666</v>
      </c>
      <c r="C93">
        <v>731225.13951197395</v>
      </c>
      <c r="D93">
        <v>-2.1679427623748699</v>
      </c>
    </row>
    <row r="94" spans="1:4" x14ac:dyDescent="0.25">
      <c r="A94">
        <v>99.754095078056594</v>
      </c>
      <c r="B94">
        <v>286784.75146052102</v>
      </c>
      <c r="C94">
        <v>731224.13938129798</v>
      </c>
      <c r="D94">
        <v>-2.3035507202148402</v>
      </c>
    </row>
    <row r="95" spans="1:4" x14ac:dyDescent="0.25">
      <c r="A95">
        <v>100.826719756315</v>
      </c>
      <c r="B95">
        <v>286785.13909737603</v>
      </c>
      <c r="C95">
        <v>731223.13925062201</v>
      </c>
      <c r="D95">
        <v>-2.5158493518829301</v>
      </c>
    </row>
    <row r="96" spans="1:4" x14ac:dyDescent="0.25">
      <c r="A96">
        <v>101.899344434573</v>
      </c>
      <c r="B96">
        <v>286785.52673423098</v>
      </c>
      <c r="C96">
        <v>731222.13911994605</v>
      </c>
      <c r="D96">
        <v>-2.52037453651428</v>
      </c>
    </row>
    <row r="97" spans="1:4" x14ac:dyDescent="0.25">
      <c r="A97">
        <v>102.971969112832</v>
      </c>
      <c r="B97">
        <v>286785.91437108599</v>
      </c>
      <c r="C97">
        <v>731221.13898926997</v>
      </c>
      <c r="D97">
        <v>-2.55270147323608</v>
      </c>
    </row>
    <row r="98" spans="1:4" x14ac:dyDescent="0.25">
      <c r="A98">
        <v>104.044593791091</v>
      </c>
      <c r="B98">
        <v>286786.30200794101</v>
      </c>
      <c r="C98">
        <v>731220.138858594</v>
      </c>
      <c r="D98">
        <v>-2.5606398582458398</v>
      </c>
    </row>
    <row r="99" spans="1:4" x14ac:dyDescent="0.25">
      <c r="A99">
        <v>105.117218469349</v>
      </c>
      <c r="B99">
        <v>286786.68964479602</v>
      </c>
      <c r="C99">
        <v>731219.13872791803</v>
      </c>
      <c r="D99">
        <v>-2.4694616794586102</v>
      </c>
    </row>
    <row r="100" spans="1:4" x14ac:dyDescent="0.25">
      <c r="A100">
        <v>106.189843147608</v>
      </c>
      <c r="B100">
        <v>286787.07728165202</v>
      </c>
      <c r="C100">
        <v>731218.13859724195</v>
      </c>
      <c r="D100">
        <v>-2.5619704723358101</v>
      </c>
    </row>
    <row r="101" spans="1:4" x14ac:dyDescent="0.25">
      <c r="A101">
        <v>107.26246782586701</v>
      </c>
      <c r="B101">
        <v>286787.46491850697</v>
      </c>
      <c r="C101">
        <v>731217.13846656599</v>
      </c>
      <c r="D101">
        <v>-2.53789830207824</v>
      </c>
    </row>
    <row r="102" spans="1:4" x14ac:dyDescent="0.25">
      <c r="A102">
        <v>108.335092504125</v>
      </c>
      <c r="B102">
        <v>286787.85255536198</v>
      </c>
      <c r="C102">
        <v>731216.13833589002</v>
      </c>
      <c r="D102">
        <v>-2.5793898105621298</v>
      </c>
    </row>
    <row r="103" spans="1:4" x14ac:dyDescent="0.25">
      <c r="A103">
        <v>109.407717182384</v>
      </c>
      <c r="B103">
        <v>286788.240192217</v>
      </c>
      <c r="C103">
        <v>731215.13820521405</v>
      </c>
      <c r="D103">
        <v>-2.57337427139282</v>
      </c>
    </row>
    <row r="104" spans="1:4" x14ac:dyDescent="0.25">
      <c r="A104">
        <v>110.48034186064299</v>
      </c>
      <c r="B104">
        <v>286788.62782907201</v>
      </c>
      <c r="C104">
        <v>731214.13807453797</v>
      </c>
      <c r="D104">
        <v>-2.9269270896911599</v>
      </c>
    </row>
    <row r="105" spans="1:4" x14ac:dyDescent="0.25">
      <c r="A105">
        <v>111.552966538902</v>
      </c>
      <c r="B105">
        <v>286789.01546592702</v>
      </c>
      <c r="C105">
        <v>731213.13794386201</v>
      </c>
      <c r="D105">
        <v>-3.1425917148589999</v>
      </c>
    </row>
    <row r="106" spans="1:4" x14ac:dyDescent="0.25">
      <c r="A106">
        <v>112.62559121715999</v>
      </c>
      <c r="B106">
        <v>286789.40310278197</v>
      </c>
      <c r="C106">
        <v>731212.13781318604</v>
      </c>
      <c r="D106">
        <v>-3.24654960632324</v>
      </c>
    </row>
    <row r="107" spans="1:4" x14ac:dyDescent="0.25">
      <c r="A107">
        <v>113.698215895419</v>
      </c>
      <c r="B107">
        <v>286789.79073963698</v>
      </c>
      <c r="C107">
        <v>731211.13768250996</v>
      </c>
      <c r="D107">
        <v>-3.36429738998413</v>
      </c>
    </row>
    <row r="108" spans="1:4" x14ac:dyDescent="0.25">
      <c r="A108">
        <v>114.770840573678</v>
      </c>
      <c r="B108">
        <v>286790.178376492</v>
      </c>
      <c r="C108">
        <v>731210.13755183399</v>
      </c>
      <c r="D108">
        <v>-3.4071743488311701</v>
      </c>
    </row>
    <row r="109" spans="1:4" x14ac:dyDescent="0.25">
      <c r="A109">
        <v>115.843465251936</v>
      </c>
      <c r="B109">
        <v>286790.56601334701</v>
      </c>
      <c r="C109">
        <v>731209.13742115803</v>
      </c>
      <c r="D109">
        <v>-3.4833447933196999</v>
      </c>
    </row>
    <row r="110" spans="1:4" x14ac:dyDescent="0.25">
      <c r="A110">
        <v>116.916089930195</v>
      </c>
      <c r="B110">
        <v>286790.95365020202</v>
      </c>
      <c r="C110">
        <v>731208.13729048194</v>
      </c>
      <c r="D110">
        <v>-4.3772711753845197</v>
      </c>
    </row>
    <row r="111" spans="1:4" x14ac:dyDescent="0.25">
      <c r="A111">
        <v>117.988714608454</v>
      </c>
      <c r="B111">
        <v>286791.34128705802</v>
      </c>
      <c r="C111">
        <v>731207.13715980598</v>
      </c>
      <c r="D111">
        <v>-4.4432172775268501</v>
      </c>
    </row>
    <row r="112" spans="1:4" x14ac:dyDescent="0.25">
      <c r="A112">
        <v>119.061339286712</v>
      </c>
      <c r="B112">
        <v>286791.72892391298</v>
      </c>
      <c r="C112">
        <v>731206.13702913094</v>
      </c>
      <c r="D112">
        <v>-4.5334663391113201</v>
      </c>
    </row>
    <row r="113" spans="1:4" x14ac:dyDescent="0.25">
      <c r="A113">
        <v>120.133963964971</v>
      </c>
      <c r="B113">
        <v>286792.11656076799</v>
      </c>
      <c r="C113">
        <v>731205.13689845498</v>
      </c>
      <c r="D113">
        <v>-4.5967593193054199</v>
      </c>
    </row>
    <row r="114" spans="1:4" x14ac:dyDescent="0.25">
      <c r="A114">
        <v>121.20658864323001</v>
      </c>
      <c r="B114">
        <v>286792.504197623</v>
      </c>
      <c r="C114">
        <v>731204.13676777901</v>
      </c>
      <c r="D114">
        <v>-4.66662502288818</v>
      </c>
    </row>
    <row r="115" spans="1:4" x14ac:dyDescent="0.25">
      <c r="A115">
        <v>122.279213321488</v>
      </c>
      <c r="B115">
        <v>286792.89183447801</v>
      </c>
      <c r="C115">
        <v>731203.13663710305</v>
      </c>
      <c r="D115">
        <v>-5.0760569572448704</v>
      </c>
    </row>
    <row r="116" spans="1:4" x14ac:dyDescent="0.25">
      <c r="A116">
        <v>123.351837999747</v>
      </c>
      <c r="B116">
        <v>286793.27947133302</v>
      </c>
      <c r="C116">
        <v>731202.13650642696</v>
      </c>
      <c r="D116">
        <v>-5.0968217849731401</v>
      </c>
    </row>
    <row r="117" spans="1:4" x14ac:dyDescent="0.25">
      <c r="A117">
        <v>124.42446267800599</v>
      </c>
      <c r="B117">
        <v>286793.66710818798</v>
      </c>
      <c r="C117">
        <v>731201.136375751</v>
      </c>
      <c r="D117">
        <v>-5.12772512435913</v>
      </c>
    </row>
    <row r="118" spans="1:4" x14ac:dyDescent="0.25">
      <c r="A118">
        <v>125.497087356264</v>
      </c>
      <c r="B118">
        <v>286794.05474504299</v>
      </c>
      <c r="C118">
        <v>731200.13624507503</v>
      </c>
      <c r="D118">
        <v>-5.2510991096496502</v>
      </c>
    </row>
    <row r="119" spans="1:4" x14ac:dyDescent="0.25">
      <c r="A119">
        <v>126.56971203452299</v>
      </c>
      <c r="B119">
        <v>286794.442381898</v>
      </c>
      <c r="C119">
        <v>731199.13611439895</v>
      </c>
      <c r="D119">
        <v>-5.2705984115600497</v>
      </c>
    </row>
    <row r="120" spans="1:4" x14ac:dyDescent="0.25">
      <c r="A120">
        <v>127.642336712782</v>
      </c>
      <c r="B120">
        <v>286794.83001875301</v>
      </c>
      <c r="C120">
        <v>731198.13598372298</v>
      </c>
      <c r="D120">
        <v>-5.4147343635559002</v>
      </c>
    </row>
    <row r="121" spans="1:4" x14ac:dyDescent="0.25">
      <c r="A121">
        <v>128.71496139103999</v>
      </c>
      <c r="B121">
        <v>286795.21765560901</v>
      </c>
      <c r="C121">
        <v>731197.13585304702</v>
      </c>
      <c r="D121">
        <v>-5.4242424964904696</v>
      </c>
    </row>
    <row r="122" spans="1:4" x14ac:dyDescent="0.25">
      <c r="A122">
        <v>129.78758606929901</v>
      </c>
      <c r="B122">
        <v>286795.60529246402</v>
      </c>
      <c r="C122">
        <v>731196.13572237105</v>
      </c>
      <c r="D122">
        <v>-5.4368381500244096</v>
      </c>
    </row>
    <row r="123" spans="1:4" x14ac:dyDescent="0.25">
      <c r="A123">
        <v>130.860210747558</v>
      </c>
      <c r="B123">
        <v>286795.99292931898</v>
      </c>
      <c r="C123">
        <v>731195.13559169497</v>
      </c>
      <c r="D123">
        <v>-5.4881772994995099</v>
      </c>
    </row>
    <row r="124" spans="1:4" x14ac:dyDescent="0.25">
      <c r="A124">
        <v>131.93283542581599</v>
      </c>
      <c r="B124">
        <v>286796.38056617399</v>
      </c>
      <c r="C124">
        <v>731194.135461019</v>
      </c>
      <c r="D124">
        <v>-5.4876894950866699</v>
      </c>
    </row>
    <row r="125" spans="1:4" x14ac:dyDescent="0.25">
      <c r="A125">
        <v>133.00546010407501</v>
      </c>
      <c r="B125">
        <v>286796.768203029</v>
      </c>
      <c r="C125">
        <v>731193.13533034304</v>
      </c>
      <c r="D125">
        <v>-5.7023506164550701</v>
      </c>
    </row>
    <row r="126" spans="1:4" x14ac:dyDescent="0.25">
      <c r="A126">
        <v>134.078084782334</v>
      </c>
      <c r="B126">
        <v>286797.15583988401</v>
      </c>
      <c r="C126">
        <v>731192.13519966695</v>
      </c>
      <c r="D126">
        <v>-5.8543224334716797</v>
      </c>
    </row>
    <row r="127" spans="1:4" x14ac:dyDescent="0.25">
      <c r="A127">
        <v>135.150709460592</v>
      </c>
      <c r="B127">
        <v>286797.54347673903</v>
      </c>
      <c r="C127">
        <v>731191.13506899099</v>
      </c>
      <c r="D127">
        <v>-5.92826080322265</v>
      </c>
    </row>
    <row r="128" spans="1:4" x14ac:dyDescent="0.25">
      <c r="A128">
        <v>136.22333413885099</v>
      </c>
      <c r="B128">
        <v>286797.93111359398</v>
      </c>
      <c r="C128">
        <v>731190.13493831502</v>
      </c>
      <c r="D128">
        <v>-6.0410203933715803</v>
      </c>
    </row>
    <row r="129" spans="1:4" x14ac:dyDescent="0.25">
      <c r="A129">
        <v>137.29595881711001</v>
      </c>
      <c r="B129">
        <v>286798.31875044899</v>
      </c>
      <c r="C129">
        <v>731189.13480763906</v>
      </c>
      <c r="D129">
        <v>-6.1000428199768004</v>
      </c>
    </row>
    <row r="130" spans="1:4" x14ac:dyDescent="0.25">
      <c r="A130">
        <v>138.368583495368</v>
      </c>
      <c r="B130">
        <v>286798.706387304</v>
      </c>
      <c r="C130">
        <v>731188.13467696297</v>
      </c>
      <c r="D130">
        <v>-6.14863681793212</v>
      </c>
    </row>
    <row r="131" spans="1:4" x14ac:dyDescent="0.25">
      <c r="A131">
        <v>139.44120817362699</v>
      </c>
      <c r="B131">
        <v>286799.09402415901</v>
      </c>
      <c r="C131">
        <v>731187.13454628701</v>
      </c>
      <c r="D131">
        <v>-6.5704927444457999</v>
      </c>
    </row>
    <row r="132" spans="1:4" x14ac:dyDescent="0.25">
      <c r="A132">
        <v>140.51383285188601</v>
      </c>
      <c r="B132">
        <v>286799.48166101502</v>
      </c>
      <c r="C132">
        <v>731186.13441561104</v>
      </c>
      <c r="D132">
        <v>-6.6098594665527299</v>
      </c>
    </row>
    <row r="133" spans="1:4" x14ac:dyDescent="0.25">
      <c r="A133">
        <v>141.586457530144</v>
      </c>
      <c r="B133">
        <v>286799.86929787003</v>
      </c>
      <c r="C133">
        <v>731185.13428493496</v>
      </c>
      <c r="D133">
        <v>-6.7066569328308097</v>
      </c>
    </row>
    <row r="134" spans="1:4" x14ac:dyDescent="0.25">
      <c r="A134">
        <v>142.65908220840299</v>
      </c>
      <c r="B134">
        <v>286800.25693472498</v>
      </c>
      <c r="C134">
        <v>731184.13415426004</v>
      </c>
      <c r="D134">
        <v>-6.7496080398559499</v>
      </c>
    </row>
    <row r="135" spans="1:4" x14ac:dyDescent="0.25">
      <c r="A135">
        <v>143.73170688666201</v>
      </c>
      <c r="B135">
        <v>286800.64457157999</v>
      </c>
      <c r="C135">
        <v>731183.13402358396</v>
      </c>
      <c r="D135">
        <v>-6.7872347831726003</v>
      </c>
    </row>
    <row r="136" spans="1:4" x14ac:dyDescent="0.25">
      <c r="A136">
        <v>144.80433156492001</v>
      </c>
      <c r="B136">
        <v>286801.032208435</v>
      </c>
      <c r="C136">
        <v>731182.13389290799</v>
      </c>
      <c r="D136">
        <v>-7.1332020759582502</v>
      </c>
    </row>
    <row r="137" spans="1:4" x14ac:dyDescent="0.25">
      <c r="A137">
        <v>145.876956243179</v>
      </c>
      <c r="B137">
        <v>286801.41984529002</v>
      </c>
      <c r="C137">
        <v>731181.13376223203</v>
      </c>
      <c r="D137">
        <v>-7.1646466255187899</v>
      </c>
    </row>
    <row r="138" spans="1:4" x14ac:dyDescent="0.25">
      <c r="A138">
        <v>146.94958092143801</v>
      </c>
      <c r="B138">
        <v>286801.80748214503</v>
      </c>
      <c r="C138">
        <v>731180.13363155595</v>
      </c>
      <c r="D138">
        <v>-7.2110180854797301</v>
      </c>
    </row>
    <row r="139" spans="1:4" x14ac:dyDescent="0.25">
      <c r="A139">
        <v>148.02220559969601</v>
      </c>
      <c r="B139">
        <v>286802.19511899998</v>
      </c>
      <c r="C139">
        <v>731179.13350087998</v>
      </c>
      <c r="D139">
        <v>-7.2781891822814897</v>
      </c>
    </row>
    <row r="140" spans="1:4" x14ac:dyDescent="0.25">
      <c r="A140">
        <v>149.094830277955</v>
      </c>
      <c r="B140">
        <v>286802.58275585499</v>
      </c>
      <c r="C140">
        <v>731178.13337020401</v>
      </c>
      <c r="D140">
        <v>-7.3079710006713796</v>
      </c>
    </row>
    <row r="141" spans="1:4" x14ac:dyDescent="0.25">
      <c r="A141">
        <v>150.16745495621399</v>
      </c>
      <c r="B141">
        <v>286802.97039271001</v>
      </c>
      <c r="C141">
        <v>731177.13323952805</v>
      </c>
      <c r="D141">
        <v>-7.6228184700012198</v>
      </c>
    </row>
    <row r="142" spans="1:4" x14ac:dyDescent="0.25">
      <c r="A142">
        <v>151.24007963447201</v>
      </c>
      <c r="B142">
        <v>286803.35802956601</v>
      </c>
      <c r="C142">
        <v>731176.13310885197</v>
      </c>
      <c r="D142">
        <v>-7.6517105102539</v>
      </c>
    </row>
    <row r="143" spans="1:4" x14ac:dyDescent="0.25">
      <c r="A143">
        <v>152.312704312731</v>
      </c>
      <c r="B143">
        <v>286803.74566642102</v>
      </c>
      <c r="C143">
        <v>731175.132978176</v>
      </c>
      <c r="D143">
        <v>-7.6972136497497496</v>
      </c>
    </row>
    <row r="144" spans="1:4" x14ac:dyDescent="0.25">
      <c r="A144">
        <v>153.38532899098999</v>
      </c>
      <c r="B144">
        <v>286804.13330327597</v>
      </c>
      <c r="C144">
        <v>731174.13284750003</v>
      </c>
      <c r="D144">
        <v>-7.77003717422485</v>
      </c>
    </row>
    <row r="145" spans="1:4" x14ac:dyDescent="0.25">
      <c r="A145">
        <v>154.45795366924801</v>
      </c>
      <c r="B145">
        <v>286804.52094013098</v>
      </c>
      <c r="C145">
        <v>731173.13271682395</v>
      </c>
      <c r="D145">
        <v>-7.8071146011352504</v>
      </c>
    </row>
    <row r="146" spans="1:4" x14ac:dyDescent="0.25">
      <c r="A146">
        <v>155.530578347507</v>
      </c>
      <c r="B146">
        <v>286804.908576986</v>
      </c>
      <c r="C146">
        <v>731172.13258614799</v>
      </c>
      <c r="D146">
        <v>-7.8474192619323704</v>
      </c>
    </row>
    <row r="147" spans="1:4" x14ac:dyDescent="0.25">
      <c r="A147">
        <v>156.60320302576599</v>
      </c>
      <c r="B147">
        <v>286805.29621384101</v>
      </c>
      <c r="C147">
        <v>731171.13245547202</v>
      </c>
      <c r="D147">
        <v>-8.0974674224853498</v>
      </c>
    </row>
    <row r="148" spans="1:4" x14ac:dyDescent="0.25">
      <c r="A148">
        <v>157.67582770402399</v>
      </c>
      <c r="B148">
        <v>286805.68385069602</v>
      </c>
      <c r="C148">
        <v>731170.13232479605</v>
      </c>
      <c r="D148">
        <v>-8.1216440200805593</v>
      </c>
    </row>
    <row r="149" spans="1:4" x14ac:dyDescent="0.25">
      <c r="A149">
        <v>158.74845238228301</v>
      </c>
      <c r="B149">
        <v>286806.07148755097</v>
      </c>
      <c r="C149">
        <v>731169.13219411997</v>
      </c>
      <c r="D149">
        <v>-8.1638307571411097</v>
      </c>
    </row>
    <row r="150" spans="1:4" x14ac:dyDescent="0.25">
      <c r="A150">
        <v>159.821077060542</v>
      </c>
      <c r="B150">
        <v>286806.45912440598</v>
      </c>
      <c r="C150">
        <v>731168.13206344401</v>
      </c>
      <c r="D150">
        <v>-8.1899833679199201</v>
      </c>
    </row>
    <row r="151" spans="1:4" x14ac:dyDescent="0.25">
      <c r="A151">
        <v>160.89370173879999</v>
      </c>
      <c r="B151">
        <v>286806.846761261</v>
      </c>
      <c r="C151">
        <v>731167.13193276804</v>
      </c>
      <c r="D151">
        <v>-8.2247247695922798</v>
      </c>
    </row>
    <row r="152" spans="1:4" x14ac:dyDescent="0.25">
      <c r="A152">
        <v>161.96632641705901</v>
      </c>
      <c r="B152">
        <v>286807.23439811601</v>
      </c>
      <c r="C152">
        <v>731166.13180209196</v>
      </c>
      <c r="D152">
        <v>-8.4602718353271396</v>
      </c>
    </row>
    <row r="153" spans="1:4" x14ac:dyDescent="0.25">
      <c r="A153">
        <v>163.038951095318</v>
      </c>
      <c r="B153">
        <v>286807.62203497201</v>
      </c>
      <c r="C153">
        <v>731165.13167141599</v>
      </c>
      <c r="D153">
        <v>-8.4769926071166992</v>
      </c>
    </row>
    <row r="154" spans="1:4" x14ac:dyDescent="0.25">
      <c r="A154">
        <v>164.11157577357599</v>
      </c>
      <c r="B154">
        <v>286808.00967182702</v>
      </c>
      <c r="C154">
        <v>731164.13154074096</v>
      </c>
      <c r="D154">
        <v>-8.4235630035400302</v>
      </c>
    </row>
    <row r="155" spans="1:4" x14ac:dyDescent="0.25">
      <c r="A155">
        <v>165.18420045183501</v>
      </c>
      <c r="B155">
        <v>286808.39730868198</v>
      </c>
      <c r="C155">
        <v>731163.13141006499</v>
      </c>
      <c r="D155">
        <v>-8.4418992996215803</v>
      </c>
    </row>
    <row r="156" spans="1:4" x14ac:dyDescent="0.25">
      <c r="A156">
        <v>166.256825130094</v>
      </c>
      <c r="B156">
        <v>286808.78494553699</v>
      </c>
      <c r="C156">
        <v>731162.13127938902</v>
      </c>
      <c r="D156">
        <v>-8.5628614425659109</v>
      </c>
    </row>
    <row r="157" spans="1:4" x14ac:dyDescent="0.25">
      <c r="A157">
        <v>167.32944980835299</v>
      </c>
      <c r="B157">
        <v>286809.172582392</v>
      </c>
      <c r="C157">
        <v>731161.13114871294</v>
      </c>
      <c r="D157">
        <v>-8.5735254287719709</v>
      </c>
    </row>
    <row r="158" spans="1:4" x14ac:dyDescent="0.25">
      <c r="A158">
        <v>168.40207448661101</v>
      </c>
      <c r="B158">
        <v>286809.56021924701</v>
      </c>
      <c r="C158">
        <v>731160.13101803698</v>
      </c>
      <c r="D158">
        <v>-8.5846920013427699</v>
      </c>
    </row>
    <row r="159" spans="1:4" x14ac:dyDescent="0.25">
      <c r="A159">
        <v>169.47469916487</v>
      </c>
      <c r="B159">
        <v>286809.94785610202</v>
      </c>
      <c r="C159">
        <v>731159.13088736101</v>
      </c>
      <c r="D159">
        <v>-8.68377590179443</v>
      </c>
    </row>
    <row r="160" spans="1:4" x14ac:dyDescent="0.25">
      <c r="A160">
        <v>170.54732384312899</v>
      </c>
      <c r="B160">
        <v>286810.33549295698</v>
      </c>
      <c r="C160">
        <v>731158.13075668504</v>
      </c>
      <c r="D160">
        <v>-8.7004489898681605</v>
      </c>
    </row>
    <row r="161" spans="1:4" x14ac:dyDescent="0.25">
      <c r="A161">
        <v>171.61994852138699</v>
      </c>
      <c r="B161">
        <v>286810.72312981199</v>
      </c>
      <c r="C161">
        <v>731157.13062600896</v>
      </c>
      <c r="D161">
        <v>-8.7150220870971609</v>
      </c>
    </row>
    <row r="162" spans="1:4" x14ac:dyDescent="0.25">
      <c r="A162">
        <v>172.69257319964601</v>
      </c>
      <c r="B162">
        <v>286811.110766667</v>
      </c>
      <c r="C162">
        <v>731156.130495333</v>
      </c>
      <c r="D162">
        <v>-8.6092863082885707</v>
      </c>
    </row>
    <row r="163" spans="1:4" x14ac:dyDescent="0.25">
      <c r="A163">
        <v>173.765197877905</v>
      </c>
      <c r="B163">
        <v>286811.49840352201</v>
      </c>
      <c r="C163">
        <v>731155.13036465703</v>
      </c>
      <c r="D163">
        <v>-8.5837221145629794</v>
      </c>
    </row>
    <row r="164" spans="1:4" x14ac:dyDescent="0.25">
      <c r="A164">
        <v>174.83782255616299</v>
      </c>
      <c r="B164">
        <v>286811.88604037801</v>
      </c>
      <c r="C164">
        <v>731154.13023398095</v>
      </c>
      <c r="D164">
        <v>-8.5454254150390607</v>
      </c>
    </row>
    <row r="165" spans="1:4" x14ac:dyDescent="0.25">
      <c r="A165">
        <v>175.91044723442201</v>
      </c>
      <c r="B165">
        <v>286812.27367723302</v>
      </c>
      <c r="C165">
        <v>731153.13010330498</v>
      </c>
      <c r="D165">
        <v>-8.5008230209350497</v>
      </c>
    </row>
    <row r="166" spans="1:4" x14ac:dyDescent="0.25">
      <c r="A166">
        <v>176.983071912681</v>
      </c>
      <c r="B166">
        <v>286812.66131408798</v>
      </c>
      <c r="C166">
        <v>731152.12997262902</v>
      </c>
      <c r="D166">
        <v>-8.4660587310790998</v>
      </c>
    </row>
    <row r="167" spans="1:4" x14ac:dyDescent="0.25">
      <c r="A167">
        <v>178.05569659093899</v>
      </c>
      <c r="B167">
        <v>286813.04895094299</v>
      </c>
      <c r="C167">
        <v>731151.12984195305</v>
      </c>
      <c r="D167">
        <v>-8.5120592117309499</v>
      </c>
    </row>
    <row r="168" spans="1:4" x14ac:dyDescent="0.25">
      <c r="A168">
        <v>179.12832126919801</v>
      </c>
      <c r="B168">
        <v>286813.436587798</v>
      </c>
      <c r="C168">
        <v>731150.12971127697</v>
      </c>
      <c r="D168">
        <v>-8.5363779067993093</v>
      </c>
    </row>
    <row r="169" spans="1:4" x14ac:dyDescent="0.25">
      <c r="A169">
        <v>180.200945947457</v>
      </c>
      <c r="B169">
        <v>286813.82422465301</v>
      </c>
      <c r="C169">
        <v>731149.129580601</v>
      </c>
      <c r="D169">
        <v>-8.5960845947265607</v>
      </c>
    </row>
    <row r="170" spans="1:4" x14ac:dyDescent="0.25">
      <c r="A170">
        <v>181.273570625715</v>
      </c>
      <c r="B170">
        <v>286814.21186150803</v>
      </c>
      <c r="C170">
        <v>731148.12944992504</v>
      </c>
      <c r="D170">
        <v>-8.6358060836791992</v>
      </c>
    </row>
    <row r="171" spans="1:4" x14ac:dyDescent="0.25">
      <c r="A171">
        <v>182.34619530397401</v>
      </c>
      <c r="B171">
        <v>286814.59949836298</v>
      </c>
      <c r="C171">
        <v>731147.12931924895</v>
      </c>
      <c r="D171">
        <v>-8.6617136001586896</v>
      </c>
    </row>
    <row r="172" spans="1:4" x14ac:dyDescent="0.25">
      <c r="A172">
        <v>183.418819982233</v>
      </c>
      <c r="B172">
        <v>286814.98713521799</v>
      </c>
      <c r="C172">
        <v>731146.12918857299</v>
      </c>
      <c r="D172">
        <v>-8.7884750366210902</v>
      </c>
    </row>
    <row r="173" spans="1:4" x14ac:dyDescent="0.25">
      <c r="A173">
        <v>184.491444660491</v>
      </c>
      <c r="B173">
        <v>286815.374772073</v>
      </c>
      <c r="C173">
        <v>731145.12905789702</v>
      </c>
      <c r="D173">
        <v>-8.7925539016723597</v>
      </c>
    </row>
    <row r="174" spans="1:4" x14ac:dyDescent="0.25">
      <c r="A174">
        <v>185.56406933874999</v>
      </c>
      <c r="B174">
        <v>286815.762408929</v>
      </c>
      <c r="C174">
        <v>731144.12892722106</v>
      </c>
      <c r="D174">
        <v>-8.7979927062988192</v>
      </c>
    </row>
    <row r="175" spans="1:4" x14ac:dyDescent="0.25">
      <c r="A175">
        <v>186.63669401700901</v>
      </c>
      <c r="B175">
        <v>286816.15004578402</v>
      </c>
      <c r="C175">
        <v>731143.12879654497</v>
      </c>
      <c r="D175">
        <v>-8.8088855743408203</v>
      </c>
    </row>
    <row r="176" spans="1:4" x14ac:dyDescent="0.25">
      <c r="A176">
        <v>187.709318695267</v>
      </c>
      <c r="B176">
        <v>286816.53768263903</v>
      </c>
      <c r="C176">
        <v>731142.12866586901</v>
      </c>
      <c r="D176">
        <v>-8.8745422363281197</v>
      </c>
    </row>
    <row r="177" spans="1:4" x14ac:dyDescent="0.25">
      <c r="A177">
        <v>188.78194337352599</v>
      </c>
      <c r="B177">
        <v>286816.92531949398</v>
      </c>
      <c r="C177">
        <v>731141.12853519397</v>
      </c>
      <c r="D177">
        <v>-8.8663892745971609</v>
      </c>
    </row>
    <row r="178" spans="1:4" x14ac:dyDescent="0.25">
      <c r="A178">
        <v>189.85456805178501</v>
      </c>
      <c r="B178">
        <v>286817.31295634899</v>
      </c>
      <c r="C178">
        <v>731140.12840451801</v>
      </c>
      <c r="D178">
        <v>-8.9222011566162092</v>
      </c>
    </row>
    <row r="179" spans="1:4" x14ac:dyDescent="0.25">
      <c r="A179">
        <v>190.927192730043</v>
      </c>
      <c r="B179">
        <v>286817.700593204</v>
      </c>
      <c r="C179">
        <v>731139.12827384204</v>
      </c>
      <c r="D179">
        <v>-8.9406394958496094</v>
      </c>
    </row>
    <row r="180" spans="1:4" x14ac:dyDescent="0.25">
      <c r="A180">
        <v>191.99981740830199</v>
      </c>
      <c r="B180">
        <v>286818.08823005902</v>
      </c>
      <c r="C180">
        <v>731138.12814316596</v>
      </c>
      <c r="D180">
        <v>-8.9590711593627894</v>
      </c>
    </row>
    <row r="181" spans="1:4" x14ac:dyDescent="0.25">
      <c r="A181">
        <v>193.07244208656101</v>
      </c>
      <c r="B181">
        <v>286818.47586691403</v>
      </c>
      <c r="C181">
        <v>731137.12801248999</v>
      </c>
      <c r="D181">
        <v>-9.0395307540893501</v>
      </c>
    </row>
    <row r="182" spans="1:4" x14ac:dyDescent="0.25">
      <c r="A182">
        <v>194.14506676481901</v>
      </c>
      <c r="B182">
        <v>286818.86350376898</v>
      </c>
      <c r="C182">
        <v>731136.12788181403</v>
      </c>
      <c r="D182">
        <v>-9.0200023651122994</v>
      </c>
    </row>
    <row r="183" spans="1:4" x14ac:dyDescent="0.25">
      <c r="A183">
        <v>195.217691443078</v>
      </c>
      <c r="B183">
        <v>286819.25114062399</v>
      </c>
      <c r="C183">
        <v>731135.12775113794</v>
      </c>
      <c r="D183">
        <v>-9.0262508392333896</v>
      </c>
    </row>
    <row r="184" spans="1:4" x14ac:dyDescent="0.25">
      <c r="A184">
        <v>196.29031612133701</v>
      </c>
      <c r="B184">
        <v>286819.63877747901</v>
      </c>
      <c r="C184">
        <v>731134.12762046198</v>
      </c>
      <c r="D184">
        <v>-9.0338315963745099</v>
      </c>
    </row>
    <row r="185" spans="1:4" x14ac:dyDescent="0.25">
      <c r="A185">
        <v>197.36294079959501</v>
      </c>
      <c r="B185">
        <v>286820.02641433501</v>
      </c>
      <c r="C185">
        <v>731133.12748978601</v>
      </c>
      <c r="D185">
        <v>-9.0913820266723597</v>
      </c>
    </row>
    <row r="186" spans="1:4" x14ac:dyDescent="0.25">
      <c r="A186">
        <v>198.435565477854</v>
      </c>
      <c r="B186">
        <v>286820.41405119002</v>
      </c>
      <c r="C186">
        <v>731132.12735911005</v>
      </c>
      <c r="D186">
        <v>-9.1461210250854492</v>
      </c>
    </row>
    <row r="187" spans="1:4" x14ac:dyDescent="0.25">
      <c r="A187">
        <v>199.50819015611299</v>
      </c>
      <c r="B187">
        <v>286820.80168804497</v>
      </c>
      <c r="C187">
        <v>731131.12722843396</v>
      </c>
      <c r="D187">
        <v>-9.15313625335693</v>
      </c>
    </row>
    <row r="188" spans="1:4" x14ac:dyDescent="0.25">
      <c r="A188">
        <v>200.58081483437101</v>
      </c>
      <c r="B188">
        <v>286821.18932489998</v>
      </c>
      <c r="C188">
        <v>731130.127097758</v>
      </c>
      <c r="D188">
        <v>-9.1665592193603498</v>
      </c>
    </row>
    <row r="189" spans="1:4" x14ac:dyDescent="0.25">
      <c r="A189">
        <v>201.65343951263</v>
      </c>
      <c r="B189">
        <v>286821.576961755</v>
      </c>
      <c r="C189">
        <v>731129.12696708203</v>
      </c>
      <c r="D189">
        <v>-9.1758184432983398</v>
      </c>
    </row>
    <row r="190" spans="1:4" x14ac:dyDescent="0.25">
      <c r="A190">
        <v>202.72606419088899</v>
      </c>
      <c r="B190">
        <v>286821.96459861001</v>
      </c>
      <c r="C190">
        <v>731128.12683640595</v>
      </c>
      <c r="D190">
        <v>-9.1809988021850497</v>
      </c>
    </row>
    <row r="191" spans="1:4" x14ac:dyDescent="0.25">
      <c r="A191">
        <v>203.79868886914701</v>
      </c>
      <c r="B191">
        <v>286822.35223546502</v>
      </c>
      <c r="C191">
        <v>731127.12670572998</v>
      </c>
      <c r="D191">
        <v>-9.2456693649291992</v>
      </c>
    </row>
    <row r="192" spans="1:4" x14ac:dyDescent="0.25">
      <c r="A192">
        <v>204.871313547406</v>
      </c>
      <c r="B192">
        <v>286822.73987231997</v>
      </c>
      <c r="C192">
        <v>731126.12657505402</v>
      </c>
      <c r="D192">
        <v>-9.2470130920410103</v>
      </c>
    </row>
    <row r="193" spans="1:4" x14ac:dyDescent="0.25">
      <c r="A193">
        <v>205.94393822566499</v>
      </c>
      <c r="B193">
        <v>286823.12750917498</v>
      </c>
      <c r="C193">
        <v>731125.12644437805</v>
      </c>
      <c r="D193">
        <v>-9.2505578994750906</v>
      </c>
    </row>
    <row r="194" spans="1:4" x14ac:dyDescent="0.25">
      <c r="A194">
        <v>207.01656290392299</v>
      </c>
      <c r="B194">
        <v>286823.51514603</v>
      </c>
      <c r="C194">
        <v>731124.12631370197</v>
      </c>
      <c r="D194">
        <v>-9.2521781921386701</v>
      </c>
    </row>
    <row r="195" spans="1:4" x14ac:dyDescent="0.25">
      <c r="A195">
        <v>208.08918758218201</v>
      </c>
      <c r="B195">
        <v>286823.90278288501</v>
      </c>
      <c r="C195">
        <v>731123.126183026</v>
      </c>
      <c r="D195">
        <v>-9.2515277862548793</v>
      </c>
    </row>
    <row r="196" spans="1:4" x14ac:dyDescent="0.25">
      <c r="A196">
        <v>209.161812260441</v>
      </c>
      <c r="B196">
        <v>286824.29041974101</v>
      </c>
      <c r="C196">
        <v>731122.12605235004</v>
      </c>
      <c r="D196">
        <v>-9.2518663406371999</v>
      </c>
    </row>
    <row r="197" spans="1:4" x14ac:dyDescent="0.25">
      <c r="A197">
        <v>210.23443693869899</v>
      </c>
      <c r="B197">
        <v>286824.67805659602</v>
      </c>
      <c r="C197">
        <v>731121.12592167396</v>
      </c>
      <c r="D197">
        <v>-9.3280677795410103</v>
      </c>
    </row>
    <row r="198" spans="1:4" x14ac:dyDescent="0.25">
      <c r="A198">
        <v>211.30706161695801</v>
      </c>
      <c r="B198">
        <v>286825.06569345098</v>
      </c>
      <c r="C198">
        <v>731120.12579099904</v>
      </c>
      <c r="D198">
        <v>-9.3369779586791992</v>
      </c>
    </row>
    <row r="199" spans="1:4" x14ac:dyDescent="0.25">
      <c r="A199">
        <v>212.379686295217</v>
      </c>
      <c r="B199">
        <v>286825.45333030599</v>
      </c>
      <c r="C199">
        <v>731119.12566032296</v>
      </c>
      <c r="D199">
        <v>-9.3549327850341797</v>
      </c>
    </row>
    <row r="200" spans="1:4" x14ac:dyDescent="0.25">
      <c r="A200">
        <v>213.45231097347499</v>
      </c>
      <c r="B200">
        <v>286825.840967161</v>
      </c>
      <c r="C200">
        <v>731118.12552964699</v>
      </c>
      <c r="D200">
        <v>-9.3793144226074201</v>
      </c>
    </row>
    <row r="201" spans="1:4" x14ac:dyDescent="0.25">
      <c r="A201">
        <v>214.52493565173401</v>
      </c>
      <c r="B201">
        <v>286826.22860401601</v>
      </c>
      <c r="C201">
        <v>731117.12539897102</v>
      </c>
      <c r="D201">
        <v>-9.4081211090087802</v>
      </c>
    </row>
    <row r="202" spans="1:4" x14ac:dyDescent="0.25">
      <c r="A202">
        <v>215.597560329993</v>
      </c>
      <c r="B202">
        <v>286826.61624087102</v>
      </c>
      <c r="C202">
        <v>731116.12526829506</v>
      </c>
      <c r="D202">
        <v>-9.4886884689331001</v>
      </c>
    </row>
    <row r="203" spans="1:4" x14ac:dyDescent="0.25">
      <c r="A203">
        <v>216.670185008251</v>
      </c>
      <c r="B203">
        <v>286827.00387772598</v>
      </c>
      <c r="C203">
        <v>731115.12513761898</v>
      </c>
      <c r="D203">
        <v>-9.5088033676147408</v>
      </c>
    </row>
    <row r="204" spans="1:4" x14ac:dyDescent="0.25">
      <c r="A204">
        <v>217.74280968650999</v>
      </c>
      <c r="B204">
        <v>286827.39151458099</v>
      </c>
      <c r="C204">
        <v>731114.12500694301</v>
      </c>
      <c r="D204">
        <v>-9.5275049209594709</v>
      </c>
    </row>
    <row r="205" spans="1:4" x14ac:dyDescent="0.25">
      <c r="A205">
        <v>218.815434364769</v>
      </c>
      <c r="B205">
        <v>286827.779151436</v>
      </c>
      <c r="C205">
        <v>731113.12487626704</v>
      </c>
      <c r="D205">
        <v>-9.5479784011840803</v>
      </c>
    </row>
    <row r="206" spans="1:4" x14ac:dyDescent="0.25">
      <c r="A206">
        <v>219.888059043027</v>
      </c>
      <c r="B206">
        <v>286828.166788292</v>
      </c>
      <c r="C206">
        <v>731112.12474559096</v>
      </c>
      <c r="D206">
        <v>-9.5865545272827095</v>
      </c>
    </row>
    <row r="207" spans="1:4" x14ac:dyDescent="0.25">
      <c r="A207">
        <v>220.96068372128599</v>
      </c>
      <c r="B207">
        <v>286828.55442514701</v>
      </c>
      <c r="C207">
        <v>731111.124614915</v>
      </c>
      <c r="D207">
        <v>-9.6594429016113192</v>
      </c>
    </row>
    <row r="208" spans="1:4" x14ac:dyDescent="0.25">
      <c r="A208">
        <v>222.03330839954501</v>
      </c>
      <c r="B208">
        <v>286828.94206200202</v>
      </c>
      <c r="C208">
        <v>731110.12448423903</v>
      </c>
      <c r="D208">
        <v>-9.7366142272949201</v>
      </c>
    </row>
    <row r="209" spans="1:4" x14ac:dyDescent="0.25">
      <c r="A209">
        <v>223.105933077804</v>
      </c>
      <c r="B209">
        <v>286829.32969885698</v>
      </c>
      <c r="C209">
        <v>731109.12435356295</v>
      </c>
      <c r="D209">
        <v>-9.7335481643676705</v>
      </c>
    </row>
    <row r="210" spans="1:4" x14ac:dyDescent="0.25">
      <c r="A210">
        <v>224.17855775606199</v>
      </c>
      <c r="B210">
        <v>286829.71733571199</v>
      </c>
      <c r="C210">
        <v>731108.12422288698</v>
      </c>
      <c r="D210">
        <v>-9.7293024063110298</v>
      </c>
    </row>
    <row r="211" spans="1:4" x14ac:dyDescent="0.25">
      <c r="A211">
        <v>225.25118243432101</v>
      </c>
      <c r="B211">
        <v>286830.104972567</v>
      </c>
      <c r="C211">
        <v>731107.12409221102</v>
      </c>
      <c r="D211">
        <v>-9.7762756347656197</v>
      </c>
    </row>
    <row r="212" spans="1:4" x14ac:dyDescent="0.25">
      <c r="A212">
        <v>226.32380711258</v>
      </c>
      <c r="B212">
        <v>286830.49260942201</v>
      </c>
      <c r="C212">
        <v>731106.12396153505</v>
      </c>
      <c r="D212">
        <v>-9.8171405792236293</v>
      </c>
    </row>
    <row r="213" spans="1:4" x14ac:dyDescent="0.25">
      <c r="A213">
        <v>227.39643179083799</v>
      </c>
      <c r="B213">
        <v>286830.88024627703</v>
      </c>
      <c r="C213">
        <v>731105.12383085897</v>
      </c>
      <c r="D213">
        <v>-9.9761705398559499</v>
      </c>
    </row>
    <row r="214" spans="1:4" x14ac:dyDescent="0.25">
      <c r="A214">
        <v>228.46905646909701</v>
      </c>
      <c r="B214">
        <v>286831.26788313198</v>
      </c>
      <c r="C214">
        <v>731104.123700183</v>
      </c>
      <c r="D214">
        <v>-10.0102787017822</v>
      </c>
    </row>
    <row r="215" spans="1:4" x14ac:dyDescent="0.25">
      <c r="A215">
        <v>229.541681147356</v>
      </c>
      <c r="B215">
        <v>286831.65551998699</v>
      </c>
      <c r="C215">
        <v>731103.12356950704</v>
      </c>
      <c r="D215">
        <v>-10.048632621765099</v>
      </c>
    </row>
    <row r="216" spans="1:4" x14ac:dyDescent="0.25">
      <c r="A216">
        <v>230.614305825614</v>
      </c>
      <c r="B216">
        <v>286832.043156842</v>
      </c>
      <c r="C216">
        <v>731102.12343883095</v>
      </c>
      <c r="D216">
        <v>-10.086571693420399</v>
      </c>
    </row>
    <row r="217" spans="1:4" x14ac:dyDescent="0.25">
      <c r="A217">
        <v>231.68693050387299</v>
      </c>
      <c r="B217">
        <v>286832.430793698</v>
      </c>
      <c r="C217">
        <v>731101.12330815499</v>
      </c>
      <c r="D217">
        <v>-10.1086406707763</v>
      </c>
    </row>
    <row r="218" spans="1:4" x14ac:dyDescent="0.25">
      <c r="A218">
        <v>232.759555182132</v>
      </c>
      <c r="B218">
        <v>286832.81843055302</v>
      </c>
      <c r="C218">
        <v>731100.12317747995</v>
      </c>
      <c r="D218">
        <v>-10.333061218261699</v>
      </c>
    </row>
    <row r="219" spans="1:4" x14ac:dyDescent="0.25">
      <c r="A219">
        <v>233.83217986039</v>
      </c>
      <c r="B219">
        <v>286833.20606740803</v>
      </c>
      <c r="C219">
        <v>731099.12304680399</v>
      </c>
      <c r="D219">
        <v>-10.4264526367187</v>
      </c>
    </row>
    <row r="220" spans="1:4" x14ac:dyDescent="0.25">
      <c r="A220">
        <v>234.90480453864899</v>
      </c>
      <c r="B220">
        <v>286833.59370426298</v>
      </c>
      <c r="C220">
        <v>731098.12291612802</v>
      </c>
      <c r="D220">
        <v>-10.4720859527587</v>
      </c>
    </row>
    <row r="221" spans="1:4" x14ac:dyDescent="0.25">
      <c r="A221">
        <v>235.97742921690801</v>
      </c>
      <c r="B221">
        <v>286833.98134111799</v>
      </c>
      <c r="C221">
        <v>731097.12278545205</v>
      </c>
      <c r="D221">
        <v>-10.527361869811999</v>
      </c>
    </row>
    <row r="222" spans="1:4" x14ac:dyDescent="0.25">
      <c r="A222">
        <v>237.050053895166</v>
      </c>
      <c r="B222">
        <v>286834.368977973</v>
      </c>
      <c r="C222">
        <v>731096.12265477597</v>
      </c>
      <c r="D222">
        <v>-10.5699100494384</v>
      </c>
    </row>
    <row r="223" spans="1:4" x14ac:dyDescent="0.25">
      <c r="A223">
        <v>238.12267857342499</v>
      </c>
      <c r="B223">
        <v>286834.75661482802</v>
      </c>
      <c r="C223">
        <v>731095.12252410001</v>
      </c>
      <c r="D223">
        <v>-10.609632492065399</v>
      </c>
    </row>
    <row r="224" spans="1:4" x14ac:dyDescent="0.25">
      <c r="A224">
        <v>239.19530325168401</v>
      </c>
      <c r="B224">
        <v>286835.14425168303</v>
      </c>
      <c r="C224">
        <v>731094.12239342404</v>
      </c>
      <c r="D224">
        <v>-10.6359958648681</v>
      </c>
    </row>
    <row r="225" spans="1:4" x14ac:dyDescent="0.25">
      <c r="A225">
        <v>240.267927929942</v>
      </c>
      <c r="B225">
        <v>286835.53188853798</v>
      </c>
      <c r="C225">
        <v>731093.12226274796</v>
      </c>
      <c r="D225">
        <v>-10.85982131958</v>
      </c>
    </row>
    <row r="226" spans="1:4" x14ac:dyDescent="0.25">
      <c r="A226">
        <v>241.34055260820099</v>
      </c>
      <c r="B226">
        <v>286835.91952539299</v>
      </c>
      <c r="C226">
        <v>731092.12213207199</v>
      </c>
      <c r="D226">
        <v>-10.88743019104</v>
      </c>
    </row>
    <row r="227" spans="1:4" x14ac:dyDescent="0.25">
      <c r="A227">
        <v>242.41317728646001</v>
      </c>
      <c r="B227">
        <v>286836.30716224801</v>
      </c>
      <c r="C227">
        <v>731091.12200139603</v>
      </c>
      <c r="D227">
        <v>-10.904991149902299</v>
      </c>
    </row>
    <row r="228" spans="1:4" x14ac:dyDescent="0.25">
      <c r="A228">
        <v>243.48580196471801</v>
      </c>
      <c r="B228">
        <v>286836.69479910401</v>
      </c>
      <c r="C228">
        <v>731090.12187071994</v>
      </c>
      <c r="D228">
        <v>-10.924495697021401</v>
      </c>
    </row>
    <row r="229" spans="1:4" x14ac:dyDescent="0.25">
      <c r="A229">
        <v>244.558426642977</v>
      </c>
      <c r="B229">
        <v>286837.08243595902</v>
      </c>
      <c r="C229">
        <v>731089.12174004398</v>
      </c>
      <c r="D229">
        <v>-10.940523147583001</v>
      </c>
    </row>
    <row r="230" spans="1:4" x14ac:dyDescent="0.25">
      <c r="A230">
        <v>245.63105132123599</v>
      </c>
      <c r="B230">
        <v>286837.47007281397</v>
      </c>
      <c r="C230">
        <v>731088.12160936801</v>
      </c>
      <c r="D230">
        <v>-11.053040504455501</v>
      </c>
    </row>
    <row r="231" spans="1:4" x14ac:dyDescent="0.25">
      <c r="A231">
        <v>246.70367599949401</v>
      </c>
      <c r="B231">
        <v>286837.85770966898</v>
      </c>
      <c r="C231">
        <v>731087.12147869205</v>
      </c>
      <c r="D231">
        <v>-11.0684795379638</v>
      </c>
    </row>
    <row r="232" spans="1:4" x14ac:dyDescent="0.25">
      <c r="A232">
        <v>247.776300677753</v>
      </c>
      <c r="B232">
        <v>286838.245346524</v>
      </c>
      <c r="C232">
        <v>731086.12134801596</v>
      </c>
      <c r="D232">
        <v>-11.0761041641235</v>
      </c>
    </row>
    <row r="233" spans="1:4" x14ac:dyDescent="0.25">
      <c r="A233">
        <v>248.84892535601199</v>
      </c>
      <c r="B233">
        <v>286838.63298337901</v>
      </c>
      <c r="C233">
        <v>731085.12121734</v>
      </c>
      <c r="D233">
        <v>-11.0843753814697</v>
      </c>
    </row>
    <row r="234" spans="1:4" x14ac:dyDescent="0.25">
      <c r="A234">
        <v>249.92155003427001</v>
      </c>
      <c r="B234">
        <v>286839.02062023402</v>
      </c>
      <c r="C234">
        <v>731084.12108666403</v>
      </c>
      <c r="D234">
        <v>-11.2703380584716</v>
      </c>
    </row>
    <row r="235" spans="1:4" x14ac:dyDescent="0.25">
      <c r="A235">
        <v>250.994174712529</v>
      </c>
      <c r="B235">
        <v>286839.40825708897</v>
      </c>
      <c r="C235">
        <v>731083.12095598795</v>
      </c>
      <c r="D235">
        <v>-11.333757400512599</v>
      </c>
    </row>
    <row r="236" spans="1:4" x14ac:dyDescent="0.25">
      <c r="A236">
        <v>252.06679939078799</v>
      </c>
      <c r="B236">
        <v>286839.79589394398</v>
      </c>
      <c r="C236">
        <v>731082.12082531198</v>
      </c>
      <c r="D236">
        <v>-11.3488864898681</v>
      </c>
    </row>
    <row r="237" spans="1:4" x14ac:dyDescent="0.25">
      <c r="A237">
        <v>253.13942406904599</v>
      </c>
      <c r="B237">
        <v>286840.183530799</v>
      </c>
      <c r="C237">
        <v>731081.12069463602</v>
      </c>
      <c r="D237">
        <v>-11.437130928039499</v>
      </c>
    </row>
    <row r="238" spans="1:4" x14ac:dyDescent="0.25">
      <c r="A238">
        <v>254.212048747305</v>
      </c>
      <c r="B238">
        <v>286840.571167655</v>
      </c>
      <c r="C238">
        <v>731080.12056396005</v>
      </c>
      <c r="D238">
        <v>-11.437309265136699</v>
      </c>
    </row>
    <row r="239" spans="1:4" x14ac:dyDescent="0.25">
      <c r="A239">
        <v>255.28467342556399</v>
      </c>
      <c r="B239">
        <v>286840.95880451001</v>
      </c>
      <c r="C239">
        <v>731079.12043328397</v>
      </c>
      <c r="D239">
        <v>-11.4693050384521</v>
      </c>
    </row>
    <row r="240" spans="1:4" x14ac:dyDescent="0.25">
      <c r="A240">
        <v>256.35729810382202</v>
      </c>
      <c r="B240">
        <v>286841.34644136502</v>
      </c>
      <c r="C240">
        <v>731078.120302608</v>
      </c>
      <c r="D240">
        <v>-11.4599046707153</v>
      </c>
    </row>
    <row r="241" spans="1:4" x14ac:dyDescent="0.25">
      <c r="A241">
        <v>257.42992278208101</v>
      </c>
      <c r="B241">
        <v>286841.73407821998</v>
      </c>
      <c r="C241">
        <v>731077.12017193297</v>
      </c>
      <c r="D241">
        <v>-11.7707424163818</v>
      </c>
    </row>
    <row r="242" spans="1:4" x14ac:dyDescent="0.25">
      <c r="A242">
        <v>258.50254746034</v>
      </c>
      <c r="B242">
        <v>286842.12171507499</v>
      </c>
      <c r="C242">
        <v>731076.120041257</v>
      </c>
      <c r="D242">
        <v>-12.009558677673301</v>
      </c>
    </row>
    <row r="243" spans="1:4" x14ac:dyDescent="0.25">
      <c r="A243">
        <v>259.57517213859802</v>
      </c>
      <c r="B243">
        <v>286842.50935193</v>
      </c>
      <c r="C243">
        <v>731075.11991058104</v>
      </c>
      <c r="D243">
        <v>-12.115561485290501</v>
      </c>
    </row>
    <row r="244" spans="1:4" x14ac:dyDescent="0.25">
      <c r="A244">
        <v>260.64779681685701</v>
      </c>
      <c r="B244">
        <v>286842.89698878501</v>
      </c>
      <c r="C244">
        <v>731074.11977990496</v>
      </c>
      <c r="D244">
        <v>-12.270525932311999</v>
      </c>
    </row>
    <row r="245" spans="1:4" x14ac:dyDescent="0.25">
      <c r="A245">
        <v>261.720421495116</v>
      </c>
      <c r="B245">
        <v>286843.28462564002</v>
      </c>
      <c r="C245">
        <v>731073.11964922899</v>
      </c>
      <c r="D245">
        <v>-12.349419593811</v>
      </c>
    </row>
    <row r="246" spans="1:4" x14ac:dyDescent="0.25">
      <c r="A246">
        <v>262.79304617337402</v>
      </c>
      <c r="B246">
        <v>286843.67226249498</v>
      </c>
      <c r="C246">
        <v>731072.11951855302</v>
      </c>
      <c r="D246">
        <v>-13.018811225891101</v>
      </c>
    </row>
    <row r="247" spans="1:4" x14ac:dyDescent="0.25">
      <c r="A247">
        <v>263.86567085163301</v>
      </c>
      <c r="B247">
        <v>286844.05989934999</v>
      </c>
      <c r="C247">
        <v>731071.11938787706</v>
      </c>
      <c r="D247">
        <v>-13.1513013839721</v>
      </c>
    </row>
    <row r="248" spans="1:4" x14ac:dyDescent="0.25">
      <c r="A248">
        <v>264.938295529892</v>
      </c>
      <c r="B248">
        <v>286844.447536205</v>
      </c>
      <c r="C248">
        <v>731070.11925720097</v>
      </c>
      <c r="D248">
        <v>-13.2124376296997</v>
      </c>
    </row>
    <row r="249" spans="1:4" x14ac:dyDescent="0.25">
      <c r="A249">
        <v>266.01092020815003</v>
      </c>
      <c r="B249">
        <v>286844.835173061</v>
      </c>
      <c r="C249">
        <v>731069.11912652501</v>
      </c>
      <c r="D249">
        <v>-13.4378604888916</v>
      </c>
    </row>
    <row r="250" spans="1:4" x14ac:dyDescent="0.25">
      <c r="A250">
        <v>267.08354488640902</v>
      </c>
      <c r="B250">
        <v>286845.22280991601</v>
      </c>
      <c r="C250">
        <v>731068.11899584904</v>
      </c>
      <c r="D250">
        <v>-13.4853868484497</v>
      </c>
    </row>
    <row r="251" spans="1:4" x14ac:dyDescent="0.25">
      <c r="A251">
        <v>268.15616956466801</v>
      </c>
      <c r="B251">
        <v>286845.61044677102</v>
      </c>
      <c r="C251">
        <v>731067.11886517296</v>
      </c>
      <c r="D251">
        <v>-14.0660486221313</v>
      </c>
    </row>
    <row r="252" spans="1:4" x14ac:dyDescent="0.25">
      <c r="A252">
        <v>269.22879424292603</v>
      </c>
      <c r="B252">
        <v>286845.99808362598</v>
      </c>
      <c r="C252">
        <v>731066.11873449699</v>
      </c>
      <c r="D252">
        <v>-14.2476387023925</v>
      </c>
    </row>
    <row r="253" spans="1:4" x14ac:dyDescent="0.25">
      <c r="A253">
        <v>270.30141892118502</v>
      </c>
      <c r="B253">
        <v>286846.38572048099</v>
      </c>
      <c r="C253">
        <v>731065.11860382103</v>
      </c>
      <c r="D253">
        <v>-14.3269128799438</v>
      </c>
    </row>
    <row r="254" spans="1:4" x14ac:dyDescent="0.25">
      <c r="A254">
        <v>271.37404359944401</v>
      </c>
      <c r="B254">
        <v>286846.773357336</v>
      </c>
      <c r="C254">
        <v>731064.11847314495</v>
      </c>
      <c r="D254">
        <v>-14.412844657897899</v>
      </c>
    </row>
    <row r="255" spans="1:4" x14ac:dyDescent="0.25">
      <c r="A255">
        <v>272.44666827770197</v>
      </c>
      <c r="B255">
        <v>286847.16099419101</v>
      </c>
      <c r="C255">
        <v>731063.11834246898</v>
      </c>
      <c r="D255">
        <v>-14.6225214004516</v>
      </c>
    </row>
    <row r="256" spans="1:4" x14ac:dyDescent="0.25">
      <c r="A256">
        <v>273.51929295596102</v>
      </c>
      <c r="B256">
        <v>286847.54863104603</v>
      </c>
      <c r="C256">
        <v>731062.11821179301</v>
      </c>
      <c r="D256">
        <v>-14.6569862365722</v>
      </c>
    </row>
    <row r="257" spans="1:4" x14ac:dyDescent="0.25">
      <c r="A257">
        <v>274.59191763422001</v>
      </c>
      <c r="B257">
        <v>286847.93626790098</v>
      </c>
      <c r="C257">
        <v>731061.11808111705</v>
      </c>
      <c r="D257">
        <v>-15.5126276016235</v>
      </c>
    </row>
    <row r="258" spans="1:4" x14ac:dyDescent="0.25">
      <c r="A258">
        <v>275.66454231247798</v>
      </c>
      <c r="B258">
        <v>286848.32390475599</v>
      </c>
      <c r="C258">
        <v>731060.11795044097</v>
      </c>
      <c r="D258">
        <v>-15.6159238815307</v>
      </c>
    </row>
    <row r="259" spans="1:4" x14ac:dyDescent="0.25">
      <c r="A259">
        <v>276.73716699073702</v>
      </c>
      <c r="B259">
        <v>286848.711541611</v>
      </c>
      <c r="C259">
        <v>731059.117819765</v>
      </c>
      <c r="D259">
        <v>-15.774961471557599</v>
      </c>
    </row>
    <row r="260" spans="1:4" x14ac:dyDescent="0.25">
      <c r="A260">
        <v>277.80979166899601</v>
      </c>
      <c r="B260">
        <v>286849.099178467</v>
      </c>
      <c r="C260">
        <v>731058.11768908903</v>
      </c>
      <c r="D260">
        <v>-16.053520202636701</v>
      </c>
    </row>
    <row r="261" spans="1:4" x14ac:dyDescent="0.25">
      <c r="A261">
        <v>278.882416347255</v>
      </c>
      <c r="B261">
        <v>286849.48681532202</v>
      </c>
      <c r="C261">
        <v>731057.11755841295</v>
      </c>
      <c r="D261">
        <v>-16.1799926757812</v>
      </c>
    </row>
    <row r="262" spans="1:4" x14ac:dyDescent="0.25">
      <c r="A262">
        <v>279.95504102551303</v>
      </c>
      <c r="B262">
        <v>286849.87445217703</v>
      </c>
      <c r="C262">
        <v>731056.11742773803</v>
      </c>
      <c r="D262">
        <v>-16.317024230956999</v>
      </c>
    </row>
    <row r="263" spans="1:4" x14ac:dyDescent="0.25">
      <c r="A263">
        <v>281.02766570377202</v>
      </c>
      <c r="B263">
        <v>286850.26208903198</v>
      </c>
      <c r="C263">
        <v>731055.11729706195</v>
      </c>
      <c r="D263">
        <v>-17.3728332519531</v>
      </c>
    </row>
    <row r="264" spans="1:4" x14ac:dyDescent="0.25">
      <c r="A264">
        <v>282.10029038203101</v>
      </c>
      <c r="B264">
        <v>286850.64972588699</v>
      </c>
      <c r="C264">
        <v>731054.11716638599</v>
      </c>
      <c r="D264">
        <v>-17.486579895019499</v>
      </c>
    </row>
    <row r="265" spans="1:4" x14ac:dyDescent="0.25">
      <c r="A265">
        <v>283.17291506028897</v>
      </c>
      <c r="B265">
        <v>286851.037362742</v>
      </c>
      <c r="C265">
        <v>731053.11703571002</v>
      </c>
      <c r="D265">
        <v>-17.785606384277301</v>
      </c>
    </row>
    <row r="266" spans="1:4" x14ac:dyDescent="0.25">
      <c r="A266">
        <v>284.24553973854802</v>
      </c>
      <c r="B266">
        <v>286851.42499959702</v>
      </c>
      <c r="C266">
        <v>731052.11690503405</v>
      </c>
      <c r="D266">
        <v>-17.937604904174801</v>
      </c>
    </row>
    <row r="267" spans="1:4" x14ac:dyDescent="0.25">
      <c r="A267">
        <v>285.31816441680701</v>
      </c>
      <c r="B267">
        <v>286851.81263645203</v>
      </c>
      <c r="C267">
        <v>731051.11677435797</v>
      </c>
      <c r="D267">
        <v>-18.084993362426701</v>
      </c>
    </row>
    <row r="268" spans="1:4" x14ac:dyDescent="0.25">
      <c r="A268">
        <v>286.39078909506497</v>
      </c>
      <c r="B268">
        <v>286852.20027330698</v>
      </c>
      <c r="C268">
        <v>731050.11664368201</v>
      </c>
      <c r="D268">
        <v>-18.3376750946044</v>
      </c>
    </row>
    <row r="269" spans="1:4" x14ac:dyDescent="0.25">
      <c r="A269">
        <v>287.46341377332402</v>
      </c>
      <c r="B269">
        <v>286852.58791016199</v>
      </c>
      <c r="C269">
        <v>731049.11651300604</v>
      </c>
      <c r="D269">
        <v>-18.725673675537099</v>
      </c>
    </row>
    <row r="270" spans="1:4" x14ac:dyDescent="0.25">
      <c r="A270">
        <v>288.53603845158301</v>
      </c>
      <c r="B270">
        <v>286852.975547018</v>
      </c>
      <c r="C270">
        <v>731048.11638232996</v>
      </c>
      <c r="D270">
        <v>-19.400224685668899</v>
      </c>
    </row>
    <row r="271" spans="1:4" x14ac:dyDescent="0.25">
      <c r="A271">
        <v>289.60866312984098</v>
      </c>
      <c r="B271">
        <v>286853.36318387301</v>
      </c>
      <c r="C271">
        <v>731047.11625165399</v>
      </c>
      <c r="D271">
        <v>-19.478969573974599</v>
      </c>
    </row>
    <row r="272" spans="1:4" x14ac:dyDescent="0.25">
      <c r="A272">
        <v>290.68128780810002</v>
      </c>
      <c r="B272">
        <v>286853.75082072802</v>
      </c>
      <c r="C272">
        <v>731046.11612097803</v>
      </c>
      <c r="D272">
        <v>-19.597183227538999</v>
      </c>
    </row>
    <row r="273" spans="1:4" x14ac:dyDescent="0.25">
      <c r="A273">
        <v>291.75391248635901</v>
      </c>
      <c r="B273">
        <v>286854.13845758297</v>
      </c>
      <c r="C273">
        <v>731045.11599030194</v>
      </c>
      <c r="D273">
        <v>-19.743574142456001</v>
      </c>
    </row>
    <row r="274" spans="1:4" x14ac:dyDescent="0.25">
      <c r="A274">
        <v>292.82653716461698</v>
      </c>
      <c r="B274">
        <v>286854.52609443798</v>
      </c>
      <c r="C274">
        <v>731044.11585962598</v>
      </c>
      <c r="D274">
        <v>-19.830785751342699</v>
      </c>
    </row>
    <row r="275" spans="1:4" x14ac:dyDescent="0.25">
      <c r="A275">
        <v>293.89916184287603</v>
      </c>
      <c r="B275">
        <v>286854.913731293</v>
      </c>
      <c r="C275">
        <v>731043.11572895001</v>
      </c>
      <c r="D275">
        <v>-20.2889385223388</v>
      </c>
    </row>
    <row r="276" spans="1:4" x14ac:dyDescent="0.25">
      <c r="A276">
        <v>294.97178652113502</v>
      </c>
      <c r="B276">
        <v>286855.30136814801</v>
      </c>
      <c r="C276">
        <v>731042.11559827405</v>
      </c>
      <c r="D276">
        <v>-20.3092861175537</v>
      </c>
    </row>
    <row r="277" spans="1:4" x14ac:dyDescent="0.25">
      <c r="A277">
        <v>296.04441119939298</v>
      </c>
      <c r="B277">
        <v>286855.68900500302</v>
      </c>
      <c r="C277">
        <v>731041.11546759796</v>
      </c>
      <c r="D277">
        <v>-20.340267181396399</v>
      </c>
    </row>
    <row r="278" spans="1:4" x14ac:dyDescent="0.25">
      <c r="A278">
        <v>297.11703587765197</v>
      </c>
      <c r="B278">
        <v>286856.07664185797</v>
      </c>
      <c r="C278">
        <v>731040.115336922</v>
      </c>
      <c r="D278">
        <v>-20.381843566894499</v>
      </c>
    </row>
    <row r="279" spans="1:4" x14ac:dyDescent="0.25">
      <c r="A279">
        <v>298.18966055591102</v>
      </c>
      <c r="B279">
        <v>286856.46427871299</v>
      </c>
      <c r="C279">
        <v>731039.11520624603</v>
      </c>
      <c r="D279">
        <v>-20.4031658172607</v>
      </c>
    </row>
    <row r="280" spans="1:4" x14ac:dyDescent="0.25">
      <c r="A280">
        <v>299.26228523416898</v>
      </c>
      <c r="B280">
        <v>286856.851915568</v>
      </c>
      <c r="C280">
        <v>731038.11507556995</v>
      </c>
      <c r="D280">
        <v>-20.4343242645263</v>
      </c>
    </row>
    <row r="281" spans="1:4" x14ac:dyDescent="0.25">
      <c r="A281">
        <v>300.33490991242797</v>
      </c>
      <c r="B281">
        <v>286857.239552424</v>
      </c>
      <c r="C281">
        <v>731037.11494489398</v>
      </c>
      <c r="D281">
        <v>-20.659906387329102</v>
      </c>
    </row>
    <row r="282" spans="1:4" x14ac:dyDescent="0.25">
      <c r="A282">
        <v>301.40753459068702</v>
      </c>
      <c r="B282">
        <v>286857.62718927901</v>
      </c>
      <c r="C282">
        <v>731036.11481421895</v>
      </c>
      <c r="D282">
        <v>-20.687761306762599</v>
      </c>
    </row>
    <row r="283" spans="1:4" x14ac:dyDescent="0.25">
      <c r="A283">
        <v>302.48015926894499</v>
      </c>
      <c r="B283">
        <v>286858.01482613402</v>
      </c>
      <c r="C283">
        <v>731035.11468354298</v>
      </c>
      <c r="D283">
        <v>-20.716590881347599</v>
      </c>
    </row>
    <row r="284" spans="1:4" x14ac:dyDescent="0.25">
      <c r="A284">
        <v>303.55278394720398</v>
      </c>
      <c r="B284">
        <v>286858.40246298898</v>
      </c>
      <c r="C284">
        <v>731034.11455286702</v>
      </c>
      <c r="D284">
        <v>-20.7495822906494</v>
      </c>
    </row>
    <row r="285" spans="1:4" x14ac:dyDescent="0.25">
      <c r="A285">
        <v>304.62540862546302</v>
      </c>
      <c r="B285">
        <v>286858.79009984399</v>
      </c>
      <c r="C285">
        <v>731033.11442219105</v>
      </c>
      <c r="D285">
        <v>-20.779369354248001</v>
      </c>
    </row>
    <row r="286" spans="1:4" x14ac:dyDescent="0.25">
      <c r="A286">
        <v>305.69803330372099</v>
      </c>
      <c r="B286">
        <v>286859.177736699</v>
      </c>
      <c r="C286">
        <v>731032.11429151497</v>
      </c>
      <c r="D286">
        <v>-20.9876995086669</v>
      </c>
    </row>
    <row r="287" spans="1:4" x14ac:dyDescent="0.25">
      <c r="A287">
        <v>306.77065798197998</v>
      </c>
      <c r="B287">
        <v>286859.56537355401</v>
      </c>
      <c r="C287">
        <v>731031.114160839</v>
      </c>
      <c r="D287">
        <v>-21.002155303955</v>
      </c>
    </row>
    <row r="288" spans="1:4" x14ac:dyDescent="0.25">
      <c r="A288">
        <v>307.84328266023903</v>
      </c>
      <c r="B288">
        <v>286859.95301040902</v>
      </c>
      <c r="C288">
        <v>731030.11403016304</v>
      </c>
      <c r="D288">
        <v>-21.0357646942138</v>
      </c>
    </row>
    <row r="289" spans="1:4" x14ac:dyDescent="0.25">
      <c r="A289">
        <v>308.91590733849699</v>
      </c>
      <c r="B289">
        <v>286860.34064726398</v>
      </c>
      <c r="C289">
        <v>731029.11389948695</v>
      </c>
      <c r="D289">
        <v>-21.0557861328125</v>
      </c>
    </row>
    <row r="290" spans="1:4" x14ac:dyDescent="0.25">
      <c r="A290">
        <v>309.98853201675598</v>
      </c>
      <c r="B290">
        <v>286860.72828411899</v>
      </c>
      <c r="C290">
        <v>731028.11376881099</v>
      </c>
      <c r="D290">
        <v>-21.076210021972599</v>
      </c>
    </row>
    <row r="291" spans="1:4" x14ac:dyDescent="0.25">
      <c r="A291">
        <v>311.06115669501497</v>
      </c>
      <c r="B291">
        <v>286861.115920974</v>
      </c>
      <c r="C291">
        <v>731027.11363813502</v>
      </c>
      <c r="D291">
        <v>-21.0471382141113</v>
      </c>
    </row>
    <row r="292" spans="1:4" x14ac:dyDescent="0.25">
      <c r="A292">
        <v>312.133781373273</v>
      </c>
      <c r="B292">
        <v>286861.50355783</v>
      </c>
      <c r="C292">
        <v>731026.11350745906</v>
      </c>
      <c r="D292">
        <v>-21.1164016723632</v>
      </c>
    </row>
    <row r="293" spans="1:4" x14ac:dyDescent="0.25">
      <c r="A293">
        <v>313.20640605153199</v>
      </c>
      <c r="B293">
        <v>286861.89119468501</v>
      </c>
      <c r="C293">
        <v>731025.11337678297</v>
      </c>
      <c r="D293">
        <v>-21.158596038818299</v>
      </c>
    </row>
    <row r="294" spans="1:4" x14ac:dyDescent="0.25">
      <c r="A294">
        <v>314.27903072979097</v>
      </c>
      <c r="B294">
        <v>286862.27883154002</v>
      </c>
      <c r="C294">
        <v>731024.11324610701</v>
      </c>
      <c r="D294">
        <v>-21.1561164855957</v>
      </c>
    </row>
    <row r="295" spans="1:4" x14ac:dyDescent="0.25">
      <c r="A295">
        <v>315.351655408049</v>
      </c>
      <c r="B295">
        <v>286862.66646839498</v>
      </c>
      <c r="C295">
        <v>731023.11311543104</v>
      </c>
      <c r="D295">
        <v>-21.1524124145507</v>
      </c>
    </row>
    <row r="296" spans="1:4" x14ac:dyDescent="0.25">
      <c r="A296">
        <v>316.42428008630799</v>
      </c>
      <c r="B296">
        <v>286863.05410524999</v>
      </c>
      <c r="C296">
        <v>731022.11298475496</v>
      </c>
      <c r="D296">
        <v>-21.1530456542968</v>
      </c>
    </row>
    <row r="297" spans="1:4" x14ac:dyDescent="0.25">
      <c r="A297">
        <v>317.49690476456698</v>
      </c>
      <c r="B297">
        <v>286863.441742105</v>
      </c>
      <c r="C297">
        <v>731021.11285407899</v>
      </c>
      <c r="D297">
        <v>-21.098558425903299</v>
      </c>
    </row>
    <row r="298" spans="1:4" x14ac:dyDescent="0.25">
      <c r="A298">
        <v>318.569529442825</v>
      </c>
      <c r="B298">
        <v>286863.82937896001</v>
      </c>
      <c r="C298">
        <v>731020.11272340303</v>
      </c>
      <c r="D298">
        <v>-21.109378814697202</v>
      </c>
    </row>
    <row r="299" spans="1:4" x14ac:dyDescent="0.25">
      <c r="A299">
        <v>319.64215412108399</v>
      </c>
      <c r="B299">
        <v>286864.21701581503</v>
      </c>
      <c r="C299">
        <v>731019.11259272695</v>
      </c>
      <c r="D299">
        <v>-21.0971565246582</v>
      </c>
    </row>
    <row r="300" spans="1:4" x14ac:dyDescent="0.25">
      <c r="A300">
        <v>320.71477879934298</v>
      </c>
      <c r="B300">
        <v>286864.60465266998</v>
      </c>
      <c r="C300">
        <v>731018.11246205098</v>
      </c>
      <c r="D300">
        <v>-21.081180572509702</v>
      </c>
    </row>
    <row r="301" spans="1:4" x14ac:dyDescent="0.25">
      <c r="A301">
        <v>321.787403477601</v>
      </c>
      <c r="B301">
        <v>286864.99228952499</v>
      </c>
      <c r="C301">
        <v>731017.11233137501</v>
      </c>
      <c r="D301">
        <v>-21.091796875</v>
      </c>
    </row>
    <row r="302" spans="1:4" x14ac:dyDescent="0.25">
      <c r="A302">
        <v>322.86002815585999</v>
      </c>
      <c r="B302">
        <v>286865.37992638099</v>
      </c>
      <c r="C302">
        <v>731016.11220069905</v>
      </c>
      <c r="D302">
        <v>-21.1306037902832</v>
      </c>
    </row>
    <row r="303" spans="1:4" x14ac:dyDescent="0.25">
      <c r="A303">
        <v>323.93265283411898</v>
      </c>
      <c r="B303">
        <v>286865.767563236</v>
      </c>
      <c r="C303">
        <v>731015.11207002297</v>
      </c>
      <c r="D303">
        <v>-21.1502361297607</v>
      </c>
    </row>
    <row r="304" spans="1:4" x14ac:dyDescent="0.25">
      <c r="A304">
        <v>325.00527751237701</v>
      </c>
      <c r="B304">
        <v>286866.15520009102</v>
      </c>
      <c r="C304">
        <v>731014.111939347</v>
      </c>
      <c r="D304">
        <v>-21.230323791503899</v>
      </c>
    </row>
    <row r="305" spans="1:4" x14ac:dyDescent="0.25">
      <c r="A305">
        <v>326.077902190636</v>
      </c>
      <c r="B305">
        <v>286866.54283694603</v>
      </c>
      <c r="C305">
        <v>731013.11180867197</v>
      </c>
      <c r="D305">
        <v>-21.250318527221602</v>
      </c>
    </row>
    <row r="306" spans="1:4" x14ac:dyDescent="0.25">
      <c r="A306">
        <v>327.15052686889499</v>
      </c>
      <c r="B306">
        <v>286866.93047380098</v>
      </c>
      <c r="C306">
        <v>731012.111677996</v>
      </c>
      <c r="D306">
        <v>-21.2858982086181</v>
      </c>
    </row>
    <row r="307" spans="1:4" x14ac:dyDescent="0.25">
      <c r="A307">
        <v>328.22315154715301</v>
      </c>
      <c r="B307">
        <v>286867.31811065599</v>
      </c>
      <c r="C307">
        <v>731011.11154732003</v>
      </c>
      <c r="D307">
        <v>-21.464509963989201</v>
      </c>
    </row>
    <row r="308" spans="1:4" x14ac:dyDescent="0.25">
      <c r="A308">
        <v>329.295776225412</v>
      </c>
      <c r="B308">
        <v>286867.70574751101</v>
      </c>
      <c r="C308">
        <v>731010.11141664395</v>
      </c>
      <c r="D308">
        <v>-21.484605789184499</v>
      </c>
    </row>
    <row r="309" spans="1:4" x14ac:dyDescent="0.25">
      <c r="A309">
        <v>330.36840090367099</v>
      </c>
      <c r="B309">
        <v>286868.09338436602</v>
      </c>
      <c r="C309">
        <v>731009.11128596799</v>
      </c>
      <c r="D309">
        <v>-21.5311679840087</v>
      </c>
    </row>
    <row r="310" spans="1:4" x14ac:dyDescent="0.25">
      <c r="A310">
        <v>331.44102558192998</v>
      </c>
      <c r="B310">
        <v>286868.48102122103</v>
      </c>
      <c r="C310">
        <v>731008.11115529202</v>
      </c>
      <c r="D310">
        <v>-21.5509338378906</v>
      </c>
    </row>
    <row r="311" spans="1:4" x14ac:dyDescent="0.25">
      <c r="A311">
        <v>332.513650260188</v>
      </c>
      <c r="B311">
        <v>286868.86865807598</v>
      </c>
      <c r="C311">
        <v>731007.11102461605</v>
      </c>
      <c r="D311">
        <v>-21.5857334136962</v>
      </c>
    </row>
    <row r="312" spans="1:4" x14ac:dyDescent="0.25">
      <c r="A312">
        <v>333.58627493844699</v>
      </c>
      <c r="B312">
        <v>286869.25629493099</v>
      </c>
      <c r="C312">
        <v>731006.11089393997</v>
      </c>
      <c r="D312">
        <v>-21.827144622802699</v>
      </c>
    </row>
    <row r="313" spans="1:4" x14ac:dyDescent="0.25">
      <c r="A313">
        <v>334.65889961670598</v>
      </c>
      <c r="B313">
        <v>286869.643931787</v>
      </c>
      <c r="C313">
        <v>731005.11076326401</v>
      </c>
      <c r="D313">
        <v>-21.856824874877901</v>
      </c>
    </row>
    <row r="314" spans="1:4" x14ac:dyDescent="0.25">
      <c r="A314">
        <v>335.731524294964</v>
      </c>
      <c r="B314">
        <v>286870.03156864201</v>
      </c>
      <c r="C314">
        <v>731004.11063258804</v>
      </c>
      <c r="D314">
        <v>-21.900436401367099</v>
      </c>
    </row>
    <row r="315" spans="1:4" x14ac:dyDescent="0.25">
      <c r="A315">
        <v>336.80414897322299</v>
      </c>
      <c r="B315">
        <v>286870.41920549702</v>
      </c>
      <c r="C315">
        <v>731003.11050191196</v>
      </c>
      <c r="D315">
        <v>-21.939170837402301</v>
      </c>
    </row>
    <row r="316" spans="1:4" x14ac:dyDescent="0.25">
      <c r="A316">
        <v>337.87677365148198</v>
      </c>
      <c r="B316">
        <v>286870.80684235197</v>
      </c>
      <c r="C316">
        <v>731002.11037123599</v>
      </c>
      <c r="D316">
        <v>-21.978004455566399</v>
      </c>
    </row>
    <row r="317" spans="1:4" x14ac:dyDescent="0.25">
      <c r="A317">
        <v>338.94939832974001</v>
      </c>
      <c r="B317">
        <v>286871.19447920698</v>
      </c>
      <c r="C317">
        <v>731001.11024056002</v>
      </c>
      <c r="D317">
        <v>-22.0044136047363</v>
      </c>
    </row>
    <row r="318" spans="1:4" x14ac:dyDescent="0.25">
      <c r="A318">
        <v>340.022023007999</v>
      </c>
      <c r="B318">
        <v>286871.582116062</v>
      </c>
      <c r="C318">
        <v>731000.11010988394</v>
      </c>
      <c r="D318">
        <v>-22.230667114257798</v>
      </c>
    </row>
    <row r="319" spans="1:4" x14ac:dyDescent="0.25">
      <c r="A319">
        <v>341.09464768625799</v>
      </c>
      <c r="B319">
        <v>286871.96975291701</v>
      </c>
      <c r="C319">
        <v>730999.10997920798</v>
      </c>
      <c r="D319">
        <v>-22.386329650878899</v>
      </c>
    </row>
    <row r="320" spans="1:4" x14ac:dyDescent="0.25">
      <c r="A320">
        <v>342.16727236451601</v>
      </c>
      <c r="B320">
        <v>286872.35738977202</v>
      </c>
      <c r="C320">
        <v>730998.10984853201</v>
      </c>
      <c r="D320">
        <v>-22.404371261596602</v>
      </c>
    </row>
    <row r="321" spans="1:4" x14ac:dyDescent="0.25">
      <c r="A321">
        <v>343.239897042775</v>
      </c>
      <c r="B321">
        <v>286872.74502662697</v>
      </c>
      <c r="C321">
        <v>730997.10971785604</v>
      </c>
      <c r="D321">
        <v>-22.422191619873001</v>
      </c>
    </row>
    <row r="322" spans="1:4" x14ac:dyDescent="0.25">
      <c r="A322">
        <v>344.31252172103399</v>
      </c>
      <c r="B322">
        <v>286873.13266348199</v>
      </c>
      <c r="C322">
        <v>730996.10958717996</v>
      </c>
      <c r="D322">
        <v>-22.465833663940401</v>
      </c>
    </row>
    <row r="323" spans="1:4" x14ac:dyDescent="0.25">
      <c r="A323">
        <v>345.38514639929201</v>
      </c>
      <c r="B323">
        <v>286873.520300337</v>
      </c>
      <c r="C323">
        <v>730995.109456504</v>
      </c>
      <c r="D323">
        <v>-22.550725936889599</v>
      </c>
    </row>
    <row r="324" spans="1:4" x14ac:dyDescent="0.25">
      <c r="A324">
        <v>346.457771077551</v>
      </c>
      <c r="B324">
        <v>286873.907937193</v>
      </c>
      <c r="C324">
        <v>730994.10932582803</v>
      </c>
      <c r="D324">
        <v>-22.3893508911132</v>
      </c>
    </row>
    <row r="325" spans="1:4" x14ac:dyDescent="0.25">
      <c r="A325">
        <v>347.53039575580999</v>
      </c>
      <c r="B325">
        <v>286874.29557404801</v>
      </c>
      <c r="C325">
        <v>730993.109195153</v>
      </c>
      <c r="D325">
        <v>-22.451185226440401</v>
      </c>
    </row>
    <row r="326" spans="1:4" x14ac:dyDescent="0.25">
      <c r="A326">
        <v>348.60302043406801</v>
      </c>
      <c r="B326">
        <v>286874.68321090302</v>
      </c>
      <c r="C326">
        <v>730992.10906447703</v>
      </c>
      <c r="D326">
        <v>-22.4512329101562</v>
      </c>
    </row>
    <row r="327" spans="1:4" x14ac:dyDescent="0.25">
      <c r="A327">
        <v>349.675645112327</v>
      </c>
      <c r="B327">
        <v>286875.07084775798</v>
      </c>
      <c r="C327">
        <v>730991.10893380095</v>
      </c>
      <c r="D327">
        <v>-22.395421981811499</v>
      </c>
    </row>
    <row r="328" spans="1:4" x14ac:dyDescent="0.25">
      <c r="A328">
        <v>350.74826979058599</v>
      </c>
      <c r="B328">
        <v>286875.45848461299</v>
      </c>
      <c r="C328">
        <v>730990.10880312498</v>
      </c>
      <c r="D328">
        <v>-22.7845649719238</v>
      </c>
    </row>
    <row r="329" spans="1:4" x14ac:dyDescent="0.25">
      <c r="A329">
        <v>351.82089446884402</v>
      </c>
      <c r="B329">
        <v>286875.846121468</v>
      </c>
      <c r="C329">
        <v>730989.10867244902</v>
      </c>
      <c r="D329">
        <v>-22.8962497711181</v>
      </c>
    </row>
    <row r="330" spans="1:4" x14ac:dyDescent="0.25">
      <c r="A330">
        <v>352.89351914710301</v>
      </c>
      <c r="B330">
        <v>286876.23375832301</v>
      </c>
      <c r="C330">
        <v>730988.10854177305</v>
      </c>
      <c r="D330">
        <v>-22.966539382934499</v>
      </c>
    </row>
    <row r="331" spans="1:4" x14ac:dyDescent="0.25">
      <c r="A331">
        <v>353.966143825362</v>
      </c>
      <c r="B331">
        <v>286876.62139517802</v>
      </c>
      <c r="C331">
        <v>730987.10841109697</v>
      </c>
      <c r="D331">
        <v>-23.045801162719702</v>
      </c>
    </row>
    <row r="332" spans="1:4" x14ac:dyDescent="0.25">
      <c r="A332">
        <v>355.03876850362002</v>
      </c>
      <c r="B332">
        <v>286877.00903203298</v>
      </c>
      <c r="C332">
        <v>730986.108280421</v>
      </c>
      <c r="D332">
        <v>-23.070878982543899</v>
      </c>
    </row>
    <row r="333" spans="1:4" x14ac:dyDescent="0.25">
      <c r="A333">
        <v>356.11139318187901</v>
      </c>
      <c r="B333">
        <v>286877.39666888799</v>
      </c>
      <c r="C333">
        <v>730985.10814974504</v>
      </c>
      <c r="D333">
        <v>-23.2586135864257</v>
      </c>
    </row>
    <row r="334" spans="1:4" x14ac:dyDescent="0.25">
      <c r="A334">
        <v>357.184017860138</v>
      </c>
      <c r="B334">
        <v>286877.78430574399</v>
      </c>
      <c r="C334">
        <v>730984.10801906895</v>
      </c>
      <c r="D334">
        <v>-23.2411994934082</v>
      </c>
    </row>
    <row r="335" spans="1:4" x14ac:dyDescent="0.25">
      <c r="A335">
        <v>358.25664253839602</v>
      </c>
      <c r="B335">
        <v>286878.171942599</v>
      </c>
      <c r="C335">
        <v>730983.10788839299</v>
      </c>
      <c r="D335">
        <v>-23.231430053710898</v>
      </c>
    </row>
    <row r="336" spans="1:4" x14ac:dyDescent="0.25">
      <c r="A336">
        <v>359.32926721665501</v>
      </c>
      <c r="B336">
        <v>286878.55957945401</v>
      </c>
      <c r="C336">
        <v>730982.10775771702</v>
      </c>
      <c r="D336">
        <v>-23.212013244628899</v>
      </c>
    </row>
    <row r="337" spans="1:4" x14ac:dyDescent="0.25">
      <c r="A337">
        <v>360.401891894914</v>
      </c>
      <c r="B337">
        <v>286878.94721630902</v>
      </c>
      <c r="C337">
        <v>730981.10762704106</v>
      </c>
      <c r="D337">
        <v>-23.198221206665</v>
      </c>
    </row>
    <row r="338" spans="1:4" x14ac:dyDescent="0.25">
      <c r="A338">
        <v>361.47451657317202</v>
      </c>
      <c r="B338">
        <v>286879.33485316398</v>
      </c>
      <c r="C338">
        <v>730980.10749636497</v>
      </c>
      <c r="D338">
        <v>-23.0435180664062</v>
      </c>
    </row>
    <row r="339" spans="1:4" x14ac:dyDescent="0.25">
      <c r="A339">
        <v>362.54714125143101</v>
      </c>
      <c r="B339">
        <v>286879.72249001899</v>
      </c>
      <c r="C339">
        <v>730979.10736568901</v>
      </c>
      <c r="D339">
        <v>-23.042573928833001</v>
      </c>
    </row>
    <row r="340" spans="1:4" x14ac:dyDescent="0.25">
      <c r="A340">
        <v>363.61976592969</v>
      </c>
      <c r="B340">
        <v>286880.110126874</v>
      </c>
      <c r="C340">
        <v>730978.10723501304</v>
      </c>
      <c r="D340">
        <v>-23.041784286498999</v>
      </c>
    </row>
    <row r="341" spans="1:4" x14ac:dyDescent="0.25">
      <c r="A341">
        <v>364.69239060794803</v>
      </c>
      <c r="B341">
        <v>286880.49776372901</v>
      </c>
      <c r="C341">
        <v>730977.10710433696</v>
      </c>
      <c r="D341">
        <v>-23.0409240722656</v>
      </c>
    </row>
    <row r="342" spans="1:4" x14ac:dyDescent="0.25">
      <c r="A342">
        <v>365.76501528620702</v>
      </c>
      <c r="B342">
        <v>286880.88540058403</v>
      </c>
      <c r="C342">
        <v>730976.10697366099</v>
      </c>
      <c r="D342">
        <v>-23.0413703918457</v>
      </c>
    </row>
    <row r="343" spans="1:4" x14ac:dyDescent="0.25">
      <c r="A343">
        <v>366.83763996446601</v>
      </c>
      <c r="B343">
        <v>286881.27303743898</v>
      </c>
      <c r="C343">
        <v>730975.10684298503</v>
      </c>
      <c r="D343">
        <v>-23.041225433349599</v>
      </c>
    </row>
    <row r="344" spans="1:4" x14ac:dyDescent="0.25">
      <c r="A344">
        <v>367.91026464272397</v>
      </c>
      <c r="B344">
        <v>286881.66067429399</v>
      </c>
      <c r="C344">
        <v>730974.10671230895</v>
      </c>
      <c r="D344">
        <v>-22.989171981811499</v>
      </c>
    </row>
    <row r="345" spans="1:4" x14ac:dyDescent="0.25">
      <c r="A345">
        <v>368.98288932098302</v>
      </c>
      <c r="B345">
        <v>286882.04831114999</v>
      </c>
      <c r="C345">
        <v>730973.10658163298</v>
      </c>
      <c r="D345">
        <v>-23.001466751098601</v>
      </c>
    </row>
    <row r="346" spans="1:4" x14ac:dyDescent="0.25">
      <c r="A346">
        <v>370.05551399924201</v>
      </c>
      <c r="B346">
        <v>286882.435948005</v>
      </c>
      <c r="C346">
        <v>730972.10645095794</v>
      </c>
      <c r="D346">
        <v>-22.999050140380799</v>
      </c>
    </row>
    <row r="347" spans="1:4" x14ac:dyDescent="0.25">
      <c r="A347">
        <v>371.12813867749998</v>
      </c>
      <c r="B347">
        <v>286882.82358486002</v>
      </c>
      <c r="C347">
        <v>730971.10632028198</v>
      </c>
      <c r="D347">
        <v>-23.005321502685501</v>
      </c>
    </row>
    <row r="348" spans="1:4" x14ac:dyDescent="0.25">
      <c r="A348">
        <v>372.20076335575902</v>
      </c>
      <c r="B348">
        <v>286883.21122171503</v>
      </c>
      <c r="C348">
        <v>730970.10618960601</v>
      </c>
      <c r="D348">
        <v>-23.0065822601318</v>
      </c>
    </row>
    <row r="349" spans="1:4" x14ac:dyDescent="0.25">
      <c r="A349">
        <v>373.27338803401801</v>
      </c>
      <c r="B349">
        <v>286883.59885856998</v>
      </c>
      <c r="C349">
        <v>730969.10605893005</v>
      </c>
      <c r="D349">
        <v>-23.030044555663999</v>
      </c>
    </row>
    <row r="350" spans="1:4" x14ac:dyDescent="0.25">
      <c r="A350">
        <v>374.34601271227598</v>
      </c>
      <c r="B350">
        <v>286883.98649542499</v>
      </c>
      <c r="C350">
        <v>730968.10592825396</v>
      </c>
      <c r="D350">
        <v>-23.044847488403299</v>
      </c>
    </row>
    <row r="351" spans="1:4" x14ac:dyDescent="0.25">
      <c r="A351">
        <v>375.41863739053503</v>
      </c>
      <c r="B351">
        <v>286884.37413228001</v>
      </c>
      <c r="C351">
        <v>730967.105797578</v>
      </c>
      <c r="D351">
        <v>-23.052349090576101</v>
      </c>
    </row>
    <row r="352" spans="1:4" x14ac:dyDescent="0.25">
      <c r="A352">
        <v>376.49126206879401</v>
      </c>
      <c r="B352">
        <v>286884.76176913502</v>
      </c>
      <c r="C352">
        <v>730966.10566690203</v>
      </c>
      <c r="D352">
        <v>-23.060195922851499</v>
      </c>
    </row>
    <row r="353" spans="1:4" x14ac:dyDescent="0.25">
      <c r="A353">
        <v>377.56388674705198</v>
      </c>
      <c r="B353">
        <v>286885.14940599003</v>
      </c>
      <c r="C353">
        <v>730965.10553622595</v>
      </c>
      <c r="D353">
        <v>-23.0736694335937</v>
      </c>
    </row>
    <row r="354" spans="1:4" x14ac:dyDescent="0.25">
      <c r="A354">
        <v>378.63651142531103</v>
      </c>
      <c r="B354">
        <v>286885.53704284498</v>
      </c>
      <c r="C354">
        <v>730964.10540554998</v>
      </c>
      <c r="D354">
        <v>-23.110223770141602</v>
      </c>
    </row>
    <row r="355" spans="1:4" x14ac:dyDescent="0.25">
      <c r="A355">
        <v>379.70913610357002</v>
      </c>
      <c r="B355">
        <v>286885.92467970098</v>
      </c>
      <c r="C355">
        <v>730963.10527487402</v>
      </c>
      <c r="D355">
        <v>-23.172916412353501</v>
      </c>
    </row>
    <row r="356" spans="1:4" x14ac:dyDescent="0.25">
      <c r="A356">
        <v>380.78176078182798</v>
      </c>
      <c r="B356">
        <v>286886.312316556</v>
      </c>
      <c r="C356">
        <v>730962.10514419805</v>
      </c>
      <c r="D356">
        <v>-23.173900604248001</v>
      </c>
    </row>
    <row r="357" spans="1:4" x14ac:dyDescent="0.25">
      <c r="A357">
        <v>381.85438546008697</v>
      </c>
      <c r="B357">
        <v>286886.69995341101</v>
      </c>
      <c r="C357">
        <v>730961.10501352197</v>
      </c>
      <c r="D357">
        <v>-23.163000106811499</v>
      </c>
    </row>
    <row r="358" spans="1:4" x14ac:dyDescent="0.25">
      <c r="A358">
        <v>382.92701013834602</v>
      </c>
      <c r="B358">
        <v>286887.08759026602</v>
      </c>
      <c r="C358">
        <v>730960.104882846</v>
      </c>
      <c r="D358">
        <v>-23.219663619995099</v>
      </c>
    </row>
    <row r="359" spans="1:4" x14ac:dyDescent="0.25">
      <c r="A359">
        <v>383.99963481660399</v>
      </c>
      <c r="B359">
        <v>286887.47522712097</v>
      </c>
      <c r="C359">
        <v>730959.10475217004</v>
      </c>
      <c r="D359">
        <v>-23.255151748657202</v>
      </c>
    </row>
    <row r="360" spans="1:4" x14ac:dyDescent="0.25">
      <c r="A360">
        <v>385.07225949486298</v>
      </c>
      <c r="B360">
        <v>286887.86286397598</v>
      </c>
      <c r="C360">
        <v>730958.10462149396</v>
      </c>
      <c r="D360">
        <v>-23.2999172210693</v>
      </c>
    </row>
    <row r="361" spans="1:4" x14ac:dyDescent="0.25">
      <c r="A361">
        <v>386.14488417312202</v>
      </c>
      <c r="B361">
        <v>286888.250500831</v>
      </c>
      <c r="C361">
        <v>730957.10449081799</v>
      </c>
      <c r="D361">
        <v>-23.334333419799801</v>
      </c>
    </row>
    <row r="362" spans="1:4" x14ac:dyDescent="0.25">
      <c r="A362">
        <v>387.21750885137999</v>
      </c>
      <c r="B362">
        <v>286888.63813768601</v>
      </c>
      <c r="C362">
        <v>730956.10436014202</v>
      </c>
      <c r="D362">
        <v>-23.3665466308593</v>
      </c>
    </row>
    <row r="363" spans="1:4" x14ac:dyDescent="0.25">
      <c r="A363">
        <v>388.29013352963898</v>
      </c>
      <c r="B363">
        <v>286889.02577454102</v>
      </c>
      <c r="C363">
        <v>730955.10422946594</v>
      </c>
      <c r="D363">
        <v>-23.3496990203857</v>
      </c>
    </row>
    <row r="364" spans="1:4" x14ac:dyDescent="0.25">
      <c r="A364">
        <v>389.36275820789803</v>
      </c>
      <c r="B364">
        <v>286889.41341139597</v>
      </c>
      <c r="C364">
        <v>730954.10409878998</v>
      </c>
      <c r="D364">
        <v>-23.340578079223601</v>
      </c>
    </row>
    <row r="365" spans="1:4" x14ac:dyDescent="0.25">
      <c r="A365">
        <v>390.43538288615599</v>
      </c>
      <c r="B365">
        <v>286889.80104825099</v>
      </c>
      <c r="C365">
        <v>730953.10396811401</v>
      </c>
      <c r="D365">
        <v>-23.323429107666001</v>
      </c>
    </row>
    <row r="366" spans="1:4" x14ac:dyDescent="0.25">
      <c r="A366">
        <v>391.50800756441498</v>
      </c>
      <c r="B366">
        <v>286890.18868510699</v>
      </c>
      <c r="C366">
        <v>730952.10383743804</v>
      </c>
      <c r="D366">
        <v>-23.3096904754638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A24ED-CCB5-45FB-B6E3-0C5880ED6684}">
  <sheetPr codeName="Sheet3"/>
  <dimension ref="A1:H333"/>
  <sheetViews>
    <sheetView workbookViewId="0">
      <selection activeCell="G121" sqref="G121"/>
    </sheetView>
  </sheetViews>
  <sheetFormatPr defaultRowHeight="15" x14ac:dyDescent="0.25"/>
  <sheetData>
    <row r="1" spans="1:8" x14ac:dyDescent="0.25">
      <c r="A1">
        <v>0</v>
      </c>
      <c r="B1">
        <v>286829.76699737302</v>
      </c>
      <c r="C1">
        <v>731383.61539066804</v>
      </c>
      <c r="D1">
        <v>0.86799997091293302</v>
      </c>
      <c r="E1">
        <v>0</v>
      </c>
      <c r="F1">
        <v>286829.76699737302</v>
      </c>
      <c r="G1">
        <v>731383.61539066804</v>
      </c>
      <c r="H1">
        <v>1.1345294713973999</v>
      </c>
    </row>
    <row r="2" spans="1:8" x14ac:dyDescent="0.25">
      <c r="A2">
        <v>39.009231062220302</v>
      </c>
      <c r="B2">
        <v>286852.00304705498</v>
      </c>
      <c r="C2">
        <v>731351.56420968205</v>
      </c>
      <c r="D2">
        <v>-0.15199999511241899</v>
      </c>
      <c r="E2">
        <v>0.45226327262761701</v>
      </c>
      <c r="F2">
        <v>286830.02479657403</v>
      </c>
      <c r="G2">
        <v>731383.24379728897</v>
      </c>
      <c r="H2">
        <v>1.19366431236267</v>
      </c>
    </row>
    <row r="3" spans="1:8" x14ac:dyDescent="0.25">
      <c r="A3">
        <v>40.228269532914702</v>
      </c>
      <c r="B3">
        <v>286852.69792360702</v>
      </c>
      <c r="C3">
        <v>731350.56261027604</v>
      </c>
      <c r="D3">
        <v>-0.15199999511241899</v>
      </c>
      <c r="E3">
        <v>0.90452654525523402</v>
      </c>
      <c r="F3">
        <v>286830.28259577497</v>
      </c>
      <c r="G3">
        <v>731382.87220390898</v>
      </c>
      <c r="H3">
        <v>1.20467829704284</v>
      </c>
    </row>
    <row r="4" spans="1:8" x14ac:dyDescent="0.25">
      <c r="A4">
        <v>41.447308003609102</v>
      </c>
      <c r="B4">
        <v>286853.39280015999</v>
      </c>
      <c r="C4">
        <v>731349.56101087003</v>
      </c>
      <c r="D4">
        <v>-0.15199999511241899</v>
      </c>
      <c r="E4">
        <v>1.3567898178828499</v>
      </c>
      <c r="F4">
        <v>286830.54039497598</v>
      </c>
      <c r="G4">
        <v>731382.50061053003</v>
      </c>
      <c r="H4">
        <v>1.1757508516311601</v>
      </c>
    </row>
    <row r="5" spans="1:8" x14ac:dyDescent="0.25">
      <c r="A5">
        <v>42.666346474303502</v>
      </c>
      <c r="B5">
        <v>286854.08767671202</v>
      </c>
      <c r="C5">
        <v>731348.55941146496</v>
      </c>
      <c r="D5">
        <v>-0.15199999511241899</v>
      </c>
      <c r="E5">
        <v>1.80905309051046</v>
      </c>
      <c r="F5">
        <v>286830.79819417698</v>
      </c>
      <c r="G5">
        <v>731382.12901715003</v>
      </c>
      <c r="H5">
        <v>1.16384649276733</v>
      </c>
    </row>
    <row r="6" spans="1:8" x14ac:dyDescent="0.25">
      <c r="A6">
        <v>43.885384944997803</v>
      </c>
      <c r="B6">
        <v>286854.78255326499</v>
      </c>
      <c r="C6">
        <v>731347.55781205895</v>
      </c>
      <c r="D6">
        <v>-0.15199999511241899</v>
      </c>
      <c r="E6">
        <v>2.2613163631380799</v>
      </c>
      <c r="F6">
        <v>286831.05599337799</v>
      </c>
      <c r="G6">
        <v>731381.75742377096</v>
      </c>
      <c r="H6">
        <v>1.1519422531127901</v>
      </c>
    </row>
    <row r="7" spans="1:8" x14ac:dyDescent="0.25">
      <c r="A7">
        <v>45.104423415692203</v>
      </c>
      <c r="B7">
        <v>286855.47742981702</v>
      </c>
      <c r="C7">
        <v>731346.55621265306</v>
      </c>
      <c r="D7">
        <v>-0.15199999511241899</v>
      </c>
      <c r="E7">
        <v>2.7135796357656998</v>
      </c>
      <c r="F7">
        <v>286831.31379257899</v>
      </c>
      <c r="G7">
        <v>731381.38583039097</v>
      </c>
      <c r="H7">
        <v>1.14003801345825</v>
      </c>
    </row>
    <row r="8" spans="1:8" x14ac:dyDescent="0.25">
      <c r="A8">
        <v>46.323461886386603</v>
      </c>
      <c r="B8">
        <v>286856.17230636999</v>
      </c>
      <c r="C8">
        <v>731345.55461324705</v>
      </c>
      <c r="D8">
        <v>-0.18203616142272899</v>
      </c>
      <c r="E8">
        <v>3.1658429083933202</v>
      </c>
      <c r="F8">
        <v>286831.57159178</v>
      </c>
      <c r="G8">
        <v>731381.01423701097</v>
      </c>
      <c r="H8">
        <v>1.1123187541961601</v>
      </c>
    </row>
    <row r="9" spans="1:8" x14ac:dyDescent="0.25">
      <c r="A9">
        <v>47.542500357081003</v>
      </c>
      <c r="B9">
        <v>286856.86718292302</v>
      </c>
      <c r="C9">
        <v>731344.55301384104</v>
      </c>
      <c r="D9">
        <v>-0.18201479315757699</v>
      </c>
      <c r="E9">
        <v>3.6181061810209298</v>
      </c>
      <c r="F9">
        <v>286831.829390981</v>
      </c>
      <c r="G9">
        <v>731380.64264363202</v>
      </c>
      <c r="H9">
        <v>1.10041451454162</v>
      </c>
    </row>
    <row r="10" spans="1:8" x14ac:dyDescent="0.25">
      <c r="A10">
        <v>48.761538827775396</v>
      </c>
      <c r="B10">
        <v>286857.56205947499</v>
      </c>
      <c r="C10">
        <v>731343.55141443503</v>
      </c>
      <c r="D10">
        <v>-0.181810468435287</v>
      </c>
      <c r="E10">
        <v>4.0703694536485502</v>
      </c>
      <c r="F10">
        <v>286832.08719018201</v>
      </c>
      <c r="G10">
        <v>731380.27105025202</v>
      </c>
      <c r="H10">
        <v>1.09970366954803</v>
      </c>
    </row>
    <row r="11" spans="1:8" x14ac:dyDescent="0.25">
      <c r="A11">
        <v>49.980577298469797</v>
      </c>
      <c r="B11">
        <v>286858.25693602802</v>
      </c>
      <c r="C11">
        <v>731342.54981502995</v>
      </c>
      <c r="D11">
        <v>-0.27637717127799899</v>
      </c>
      <c r="E11">
        <v>4.5226327262761696</v>
      </c>
      <c r="F11">
        <v>286832.34498938301</v>
      </c>
      <c r="G11">
        <v>731379.89945687295</v>
      </c>
      <c r="H11">
        <v>1.1637282371520901</v>
      </c>
    </row>
    <row r="12" spans="1:8" x14ac:dyDescent="0.25">
      <c r="A12">
        <v>51.199615769164197</v>
      </c>
      <c r="B12">
        <v>286858.95181258</v>
      </c>
      <c r="C12">
        <v>731341.54821562394</v>
      </c>
      <c r="D12">
        <v>-0.277291119098663</v>
      </c>
      <c r="E12">
        <v>4.9748959989037802</v>
      </c>
      <c r="F12">
        <v>286832.60278858402</v>
      </c>
      <c r="G12">
        <v>731379.52786349296</v>
      </c>
      <c r="H12">
        <v>1.21177506446838</v>
      </c>
    </row>
    <row r="13" spans="1:8" x14ac:dyDescent="0.25">
      <c r="A13">
        <v>52.418654239858597</v>
      </c>
      <c r="B13">
        <v>286859.64668913302</v>
      </c>
      <c r="C13">
        <v>731340.54661621805</v>
      </c>
      <c r="D13">
        <v>-0.27535659074783297</v>
      </c>
      <c r="E13">
        <v>5.4271592715313997</v>
      </c>
      <c r="F13">
        <v>286832.86058778502</v>
      </c>
      <c r="G13">
        <v>731379.15627011401</v>
      </c>
      <c r="H13">
        <v>1.2455582618713299</v>
      </c>
    </row>
    <row r="14" spans="1:8" x14ac:dyDescent="0.25">
      <c r="A14">
        <v>53.637692710552898</v>
      </c>
      <c r="B14">
        <v>286860.341565685</v>
      </c>
      <c r="C14">
        <v>731339.54501681204</v>
      </c>
      <c r="D14">
        <v>-0.27815988659858698</v>
      </c>
      <c r="E14">
        <v>5.87942254415902</v>
      </c>
      <c r="F14">
        <v>286833.11838698603</v>
      </c>
      <c r="G14">
        <v>731378.78467673401</v>
      </c>
      <c r="H14">
        <v>1.27934145927429</v>
      </c>
    </row>
    <row r="15" spans="1:8" x14ac:dyDescent="0.25">
      <c r="A15">
        <v>54.856731181247298</v>
      </c>
      <c r="B15">
        <v>286861.03644223802</v>
      </c>
      <c r="C15">
        <v>731338.54341740604</v>
      </c>
      <c r="D15">
        <v>-0.29268252849578802</v>
      </c>
      <c r="E15">
        <v>6.3316858167866403</v>
      </c>
      <c r="F15">
        <v>286833.37618618697</v>
      </c>
      <c r="G15">
        <v>731378.41308335494</v>
      </c>
      <c r="H15">
        <v>1.3131246566772401</v>
      </c>
    </row>
    <row r="16" spans="1:8" x14ac:dyDescent="0.25">
      <c r="A16">
        <v>56.075769651941698</v>
      </c>
      <c r="B16">
        <v>286861.73131879</v>
      </c>
      <c r="C16">
        <v>731337.54181800096</v>
      </c>
      <c r="D16">
        <v>-0.290581464767456</v>
      </c>
      <c r="E16">
        <v>6.78394908941425</v>
      </c>
      <c r="F16">
        <v>286833.63398538798</v>
      </c>
      <c r="G16">
        <v>731378.04148997494</v>
      </c>
      <c r="H16">
        <v>1.3469078540802</v>
      </c>
    </row>
    <row r="17" spans="1:8" x14ac:dyDescent="0.25">
      <c r="A17">
        <v>57.294808122636098</v>
      </c>
      <c r="B17">
        <v>286862.42619534303</v>
      </c>
      <c r="C17">
        <v>731336.54021859495</v>
      </c>
      <c r="D17">
        <v>-0.34090045094490001</v>
      </c>
      <c r="E17">
        <v>7.2362123620418703</v>
      </c>
      <c r="F17">
        <v>286833.89178458898</v>
      </c>
      <c r="G17">
        <v>731377.66989659495</v>
      </c>
      <c r="H17">
        <v>1.3949546813964799</v>
      </c>
    </row>
    <row r="18" spans="1:8" x14ac:dyDescent="0.25">
      <c r="A18">
        <v>58.513846593330499</v>
      </c>
      <c r="B18">
        <v>286863.12107189599</v>
      </c>
      <c r="C18">
        <v>731335.53861918906</v>
      </c>
      <c r="D18">
        <v>-0.34751015901565502</v>
      </c>
      <c r="E18">
        <v>7.6884756346694898</v>
      </c>
      <c r="F18">
        <v>286834.14958378999</v>
      </c>
      <c r="G18">
        <v>731377.298303216</v>
      </c>
      <c r="H18">
        <v>1.40921831130981</v>
      </c>
    </row>
    <row r="19" spans="1:8" x14ac:dyDescent="0.25">
      <c r="A19">
        <v>59.732885064024899</v>
      </c>
      <c r="B19">
        <v>286863.81594844803</v>
      </c>
      <c r="C19">
        <v>731334.53701978305</v>
      </c>
      <c r="D19">
        <v>-0.48472014069557101</v>
      </c>
      <c r="E19">
        <v>8.1407389072971093</v>
      </c>
      <c r="F19">
        <v>286834.40738299099</v>
      </c>
      <c r="G19">
        <v>731376.926709836</v>
      </c>
      <c r="H19">
        <v>1.4430015087127599</v>
      </c>
    </row>
    <row r="20" spans="1:8" x14ac:dyDescent="0.25">
      <c r="A20">
        <v>60.951923534719299</v>
      </c>
      <c r="B20">
        <v>286864.51082500099</v>
      </c>
      <c r="C20">
        <v>731333.53542037704</v>
      </c>
      <c r="D20">
        <v>-0.48287758231163003</v>
      </c>
      <c r="E20">
        <v>8.5930021799247207</v>
      </c>
      <c r="F20">
        <v>286834.66518219199</v>
      </c>
      <c r="G20">
        <v>731376.55511645705</v>
      </c>
      <c r="H20">
        <v>1.47678470611572</v>
      </c>
    </row>
    <row r="21" spans="1:8" x14ac:dyDescent="0.25">
      <c r="A21">
        <v>62.1709620054136</v>
      </c>
      <c r="B21">
        <v>286865.20570155297</v>
      </c>
      <c r="C21">
        <v>731332.53382097103</v>
      </c>
      <c r="D21">
        <v>-0.38912880420684798</v>
      </c>
      <c r="E21">
        <v>9.0452654525523393</v>
      </c>
      <c r="F21">
        <v>286834.922981393</v>
      </c>
      <c r="G21">
        <v>731376.18352307705</v>
      </c>
      <c r="H21">
        <v>1.524831533432</v>
      </c>
    </row>
    <row r="22" spans="1:8" x14ac:dyDescent="0.25">
      <c r="A22">
        <v>63.390000476108</v>
      </c>
      <c r="B22">
        <v>286865.900578106</v>
      </c>
      <c r="C22">
        <v>731331.53222156595</v>
      </c>
      <c r="D22">
        <v>-0.39259862899780201</v>
      </c>
      <c r="E22">
        <v>9.4975287251799596</v>
      </c>
      <c r="F22">
        <v>286835.180780594</v>
      </c>
      <c r="G22">
        <v>731375.81192969799</v>
      </c>
      <c r="H22">
        <v>1.55861473083496</v>
      </c>
    </row>
    <row r="23" spans="1:8" x14ac:dyDescent="0.25">
      <c r="A23">
        <v>64.6090389468024</v>
      </c>
      <c r="B23">
        <v>286866.59545465797</v>
      </c>
      <c r="C23">
        <v>731330.53062215995</v>
      </c>
      <c r="D23">
        <v>-0.44076642394065801</v>
      </c>
      <c r="E23">
        <v>9.9497919978075693</v>
      </c>
      <c r="F23">
        <v>286835.43857979501</v>
      </c>
      <c r="G23">
        <v>731375.44033631799</v>
      </c>
      <c r="H23">
        <v>1.5923979282379099</v>
      </c>
    </row>
    <row r="24" spans="1:8" x14ac:dyDescent="0.25">
      <c r="A24">
        <v>65.8280774174968</v>
      </c>
      <c r="B24">
        <v>286867.290331211</v>
      </c>
      <c r="C24">
        <v>731329.52902275405</v>
      </c>
      <c r="D24">
        <v>-0.45491263270378102</v>
      </c>
      <c r="E24">
        <v>10.402055270435101</v>
      </c>
      <c r="F24">
        <v>286835.69637899601</v>
      </c>
      <c r="G24">
        <v>731375.06874293799</v>
      </c>
      <c r="H24">
        <v>1.62618112564086</v>
      </c>
    </row>
    <row r="25" spans="1:8" x14ac:dyDescent="0.25">
      <c r="A25">
        <v>67.0471158881912</v>
      </c>
      <c r="B25">
        <v>286867.98520776298</v>
      </c>
      <c r="C25">
        <v>731328.52742334804</v>
      </c>
      <c r="D25">
        <v>-0.498833328485488</v>
      </c>
      <c r="E25">
        <v>10.854318543062799</v>
      </c>
      <c r="F25">
        <v>286835.95417819702</v>
      </c>
      <c r="G25">
        <v>731374.69714955904</v>
      </c>
      <c r="H25">
        <v>1.65470838546752</v>
      </c>
    </row>
    <row r="26" spans="1:8" x14ac:dyDescent="0.25">
      <c r="A26">
        <v>68.266154358885601</v>
      </c>
      <c r="B26">
        <v>286868.680084316</v>
      </c>
      <c r="C26">
        <v>731327.52582394204</v>
      </c>
      <c r="D26">
        <v>-0.50123107433319003</v>
      </c>
      <c r="E26">
        <v>11.3065818156904</v>
      </c>
      <c r="F26">
        <v>286836.21197739802</v>
      </c>
      <c r="G26">
        <v>731374.32555617904</v>
      </c>
      <c r="H26">
        <v>1.6884915828704801</v>
      </c>
    </row>
    <row r="27" spans="1:8" x14ac:dyDescent="0.25">
      <c r="A27">
        <v>69.485192829580001</v>
      </c>
      <c r="B27">
        <v>286869.37496086798</v>
      </c>
      <c r="C27">
        <v>731326.52422453603</v>
      </c>
      <c r="D27">
        <v>-0.50889563560485795</v>
      </c>
      <c r="E27">
        <v>11.758845088317999</v>
      </c>
      <c r="F27">
        <v>286836.46977659903</v>
      </c>
      <c r="G27">
        <v>731373.95396279998</v>
      </c>
      <c r="H27">
        <v>1.72227478027343</v>
      </c>
    </row>
    <row r="28" spans="1:8" x14ac:dyDescent="0.25">
      <c r="A28">
        <v>70.704231300274301</v>
      </c>
      <c r="B28">
        <v>286870.069837421</v>
      </c>
      <c r="C28">
        <v>731325.52262513095</v>
      </c>
      <c r="D28">
        <v>-0.53900003433227495</v>
      </c>
      <c r="E28">
        <v>12.2111083609456</v>
      </c>
      <c r="F28">
        <v>286836.72757579997</v>
      </c>
      <c r="G28">
        <v>731373.58236941998</v>
      </c>
      <c r="H28">
        <v>1.75605797767639</v>
      </c>
    </row>
    <row r="29" spans="1:8" x14ac:dyDescent="0.25">
      <c r="A29">
        <v>71.923269770968702</v>
      </c>
      <c r="B29">
        <v>286870.76471397397</v>
      </c>
      <c r="C29">
        <v>731324.52102572494</v>
      </c>
      <c r="D29">
        <v>-0.53933930397033603</v>
      </c>
      <c r="E29">
        <v>12.663371633573201</v>
      </c>
      <c r="F29">
        <v>286836.98537500098</v>
      </c>
      <c r="G29">
        <v>731373.21077604103</v>
      </c>
      <c r="H29">
        <v>1.80410480499267</v>
      </c>
    </row>
    <row r="30" spans="1:8" x14ac:dyDescent="0.25">
      <c r="A30">
        <v>73.142308241663102</v>
      </c>
      <c r="B30">
        <v>286871.45959052601</v>
      </c>
      <c r="C30">
        <v>731323.51942631905</v>
      </c>
      <c r="D30">
        <v>-0.55019229650497403</v>
      </c>
      <c r="E30">
        <v>13.1156349062008</v>
      </c>
      <c r="F30">
        <v>286837.24317420198</v>
      </c>
      <c r="G30">
        <v>731372.83918266103</v>
      </c>
      <c r="H30">
        <v>1.8378880023956199</v>
      </c>
    </row>
    <row r="31" spans="1:8" x14ac:dyDescent="0.25">
      <c r="A31">
        <v>74.361346712357502</v>
      </c>
      <c r="B31">
        <v>286872.15446707897</v>
      </c>
      <c r="C31">
        <v>731322.51782691304</v>
      </c>
      <c r="D31">
        <v>-0.55381816625595004</v>
      </c>
      <c r="E31">
        <v>13.5678981788285</v>
      </c>
      <c r="F31">
        <v>286837.50097340299</v>
      </c>
      <c r="G31">
        <v>731372.46758928197</v>
      </c>
      <c r="H31">
        <v>1.87167131900787</v>
      </c>
    </row>
    <row r="32" spans="1:8" x14ac:dyDescent="0.25">
      <c r="A32">
        <v>75.580385183051902</v>
      </c>
      <c r="B32">
        <v>286872.84934363101</v>
      </c>
      <c r="C32">
        <v>731321.51622750703</v>
      </c>
      <c r="D32">
        <v>-0.55421811342239302</v>
      </c>
      <c r="E32">
        <v>14.020161451456101</v>
      </c>
      <c r="F32">
        <v>286837.75877260399</v>
      </c>
      <c r="G32">
        <v>731372.09599590197</v>
      </c>
      <c r="H32">
        <v>1.8859348297119101</v>
      </c>
    </row>
    <row r="33" spans="1:8" x14ac:dyDescent="0.25">
      <c r="A33">
        <v>76.799423653746302</v>
      </c>
      <c r="B33">
        <v>286873.54422018398</v>
      </c>
      <c r="C33">
        <v>731320.51462810196</v>
      </c>
      <c r="D33">
        <v>-0.55458569526672297</v>
      </c>
      <c r="E33">
        <v>14.4724247240837</v>
      </c>
      <c r="F33">
        <v>286838.016571805</v>
      </c>
      <c r="G33">
        <v>731371.72440252197</v>
      </c>
      <c r="H33">
        <v>1.93398165702819</v>
      </c>
    </row>
    <row r="34" spans="1:8" x14ac:dyDescent="0.25">
      <c r="A34">
        <v>78.018462124440703</v>
      </c>
      <c r="B34">
        <v>286874.23909673601</v>
      </c>
      <c r="C34">
        <v>731319.51302869595</v>
      </c>
      <c r="D34">
        <v>-0.56199997663497903</v>
      </c>
      <c r="E34">
        <v>14.924687996711301</v>
      </c>
      <c r="F34">
        <v>286838.274371006</v>
      </c>
      <c r="G34">
        <v>731371.35280914302</v>
      </c>
      <c r="H34">
        <v>1.9677648544311499</v>
      </c>
    </row>
    <row r="35" spans="1:8" x14ac:dyDescent="0.25">
      <c r="A35">
        <v>79.237500595135003</v>
      </c>
      <c r="B35">
        <v>286874.93397328898</v>
      </c>
      <c r="C35">
        <v>731318.51142929005</v>
      </c>
      <c r="D35">
        <v>-0.56199997663497903</v>
      </c>
      <c r="E35">
        <v>15.3769512693389</v>
      </c>
      <c r="F35">
        <v>286838.53217020701</v>
      </c>
      <c r="G35">
        <v>731370.98121576302</v>
      </c>
      <c r="H35">
        <v>2.0015480518340998</v>
      </c>
    </row>
    <row r="36" spans="1:8" x14ac:dyDescent="0.25">
      <c r="A36">
        <v>80.456539065829404</v>
      </c>
      <c r="B36">
        <v>286875.62884984101</v>
      </c>
      <c r="C36">
        <v>731317.50982988405</v>
      </c>
      <c r="D36">
        <v>-0.56199997663497903</v>
      </c>
      <c r="E36">
        <v>15.8292145419666</v>
      </c>
      <c r="F36">
        <v>286838.78996940801</v>
      </c>
      <c r="G36">
        <v>731370.60962238396</v>
      </c>
      <c r="H36">
        <v>2.0353312492370601</v>
      </c>
    </row>
    <row r="37" spans="1:8" x14ac:dyDescent="0.25">
      <c r="A37">
        <v>81.675577536523804</v>
      </c>
      <c r="B37">
        <v>286876.32372639398</v>
      </c>
      <c r="C37">
        <v>731316.50823047804</v>
      </c>
      <c r="D37">
        <v>-0.56199997663497903</v>
      </c>
      <c r="E37">
        <v>16.281477814594201</v>
      </c>
      <c r="F37">
        <v>286839.04776860902</v>
      </c>
      <c r="G37">
        <v>731370.23802900396</v>
      </c>
      <c r="H37">
        <v>2.0691144466400102</v>
      </c>
    </row>
    <row r="38" spans="1:8" x14ac:dyDescent="0.25">
      <c r="A38">
        <v>82.894616007218204</v>
      </c>
      <c r="B38">
        <v>286877.01860294701</v>
      </c>
      <c r="C38">
        <v>731315.50663107203</v>
      </c>
      <c r="D38">
        <v>-0.56199997663497903</v>
      </c>
      <c r="E38">
        <v>16.733741087221802</v>
      </c>
      <c r="F38">
        <v>286839.30556781002</v>
      </c>
      <c r="G38">
        <v>731369.86643562501</v>
      </c>
      <c r="H38">
        <v>2.1171612739562899</v>
      </c>
    </row>
    <row r="39" spans="1:8" x14ac:dyDescent="0.25">
      <c r="A39">
        <v>84.113654477912604</v>
      </c>
      <c r="B39">
        <v>286877.71347949898</v>
      </c>
      <c r="C39">
        <v>731314.50503166695</v>
      </c>
      <c r="D39">
        <v>-0.56199997663497903</v>
      </c>
      <c r="E39">
        <v>17.186004359849399</v>
      </c>
      <c r="F39">
        <v>286839.56336701103</v>
      </c>
      <c r="G39">
        <v>731369.49484224501</v>
      </c>
      <c r="H39">
        <v>2.1509444713592498</v>
      </c>
    </row>
    <row r="40" spans="1:8" x14ac:dyDescent="0.25">
      <c r="A40">
        <v>85.332692948607004</v>
      </c>
      <c r="B40">
        <v>286878.40835605201</v>
      </c>
      <c r="C40">
        <v>731313.50343226094</v>
      </c>
      <c r="D40">
        <v>-0.56199997663497903</v>
      </c>
      <c r="E40">
        <v>17.638267632477</v>
      </c>
      <c r="F40">
        <v>286839.82116621197</v>
      </c>
      <c r="G40">
        <v>731369.12324886594</v>
      </c>
      <c r="H40">
        <v>2.1652081012725799</v>
      </c>
    </row>
    <row r="41" spans="1:8" x14ac:dyDescent="0.25">
      <c r="A41">
        <v>86.551731419301404</v>
      </c>
      <c r="B41">
        <v>286879.10323260399</v>
      </c>
      <c r="C41">
        <v>731312.50183285505</v>
      </c>
      <c r="D41">
        <v>-0.56199997663497903</v>
      </c>
      <c r="E41">
        <v>18.0905309051046</v>
      </c>
      <c r="F41">
        <v>286840.07896541298</v>
      </c>
      <c r="G41">
        <v>731368.75165548595</v>
      </c>
      <c r="H41">
        <v>2.19899129867553</v>
      </c>
    </row>
    <row r="42" spans="1:8" x14ac:dyDescent="0.25">
      <c r="A42">
        <v>87.770769889995705</v>
      </c>
      <c r="B42">
        <v>286879.79810915701</v>
      </c>
      <c r="C42">
        <v>731311.50023344904</v>
      </c>
      <c r="D42">
        <v>-0.56199997663497903</v>
      </c>
      <c r="E42">
        <v>18.542794177732301</v>
      </c>
      <c r="F42">
        <v>286840.33676461398</v>
      </c>
      <c r="G42">
        <v>731368.38006210595</v>
      </c>
      <c r="H42">
        <v>2.24703812599182</v>
      </c>
    </row>
    <row r="43" spans="1:8" x14ac:dyDescent="0.25">
      <c r="A43">
        <v>88.989808360690105</v>
      </c>
      <c r="B43">
        <v>286880.49298570899</v>
      </c>
      <c r="C43">
        <v>731310.49863404303</v>
      </c>
      <c r="D43">
        <v>-0.56199997663497903</v>
      </c>
      <c r="E43">
        <v>18.995057450359901</v>
      </c>
      <c r="F43">
        <v>286840.59456381499</v>
      </c>
      <c r="G43">
        <v>731368.008468727</v>
      </c>
      <c r="H43">
        <v>2.2754099369049001</v>
      </c>
    </row>
    <row r="44" spans="1:8" x14ac:dyDescent="0.25">
      <c r="A44">
        <v>90.208846831384506</v>
      </c>
      <c r="B44">
        <v>286881.18786226201</v>
      </c>
      <c r="C44">
        <v>731309.49703463702</v>
      </c>
      <c r="D44">
        <v>-0.56199997663497903</v>
      </c>
      <c r="E44">
        <v>19.447320722987499</v>
      </c>
      <c r="F44">
        <v>286840.85236301599</v>
      </c>
      <c r="G44">
        <v>731367.636875347</v>
      </c>
      <c r="H44">
        <v>2.2937314510345401</v>
      </c>
    </row>
    <row r="45" spans="1:8" x14ac:dyDescent="0.25">
      <c r="A45">
        <v>91.427885302078906</v>
      </c>
      <c r="B45">
        <v>286881.88273881399</v>
      </c>
      <c r="C45">
        <v>731308.49543523195</v>
      </c>
      <c r="D45">
        <v>-0.56199997663497903</v>
      </c>
      <c r="E45">
        <v>19.899583995615099</v>
      </c>
      <c r="F45">
        <v>286841.110162217</v>
      </c>
      <c r="G45">
        <v>731367.26528196805</v>
      </c>
      <c r="H45">
        <v>2.3058788776397701</v>
      </c>
    </row>
    <row r="46" spans="1:8" x14ac:dyDescent="0.25">
      <c r="A46">
        <v>92.646923772773306</v>
      </c>
      <c r="B46">
        <v>286882.57761536702</v>
      </c>
      <c r="C46">
        <v>731307.49383582606</v>
      </c>
      <c r="D46">
        <v>-0.56199997663497903</v>
      </c>
      <c r="E46">
        <v>20.3518472682427</v>
      </c>
      <c r="F46">
        <v>286841.367961418</v>
      </c>
      <c r="G46">
        <v>731366.89368858805</v>
      </c>
      <c r="H46">
        <v>2.3231837749481201</v>
      </c>
    </row>
    <row r="47" spans="1:8" x14ac:dyDescent="0.25">
      <c r="A47">
        <v>93.865962243467706</v>
      </c>
      <c r="B47">
        <v>286883.27249191899</v>
      </c>
      <c r="C47">
        <v>731306.49223642005</v>
      </c>
      <c r="D47">
        <v>-0.56199997663497903</v>
      </c>
      <c r="E47">
        <v>20.804110540870301</v>
      </c>
      <c r="F47">
        <v>286841.625760619</v>
      </c>
      <c r="G47">
        <v>731366.52209520899</v>
      </c>
      <c r="H47">
        <v>2.3351132869720401</v>
      </c>
    </row>
    <row r="48" spans="1:8" x14ac:dyDescent="0.25">
      <c r="A48">
        <v>104.837308479717</v>
      </c>
      <c r="B48">
        <v>286889.52638089203</v>
      </c>
      <c r="C48">
        <v>731297.47784176795</v>
      </c>
      <c r="D48">
        <v>-1.5160000324249201</v>
      </c>
      <c r="E48">
        <v>21.256373813498001</v>
      </c>
      <c r="F48">
        <v>286841.88355982001</v>
      </c>
      <c r="G48">
        <v>731366.15050182899</v>
      </c>
      <c r="H48">
        <v>2.2295713424682599</v>
      </c>
    </row>
    <row r="49" spans="1:8" x14ac:dyDescent="0.25">
      <c r="A49">
        <v>106.056346950411</v>
      </c>
      <c r="B49">
        <v>286890.22125744499</v>
      </c>
      <c r="C49">
        <v>731296.47624236206</v>
      </c>
      <c r="D49">
        <v>-1.56200003623962</v>
      </c>
      <c r="E49">
        <v>21.708637086125599</v>
      </c>
      <c r="F49">
        <v>286842.14135902101</v>
      </c>
      <c r="G49">
        <v>731365.77890844899</v>
      </c>
      <c r="H49">
        <v>2.2650909423828098</v>
      </c>
    </row>
    <row r="50" spans="1:8" x14ac:dyDescent="0.25">
      <c r="A50">
        <v>107.275385421105</v>
      </c>
      <c r="B50">
        <v>286890.91613399697</v>
      </c>
      <c r="C50">
        <v>731295.47464295605</v>
      </c>
      <c r="D50">
        <v>-1.2970000505447301</v>
      </c>
      <c r="E50">
        <v>22.160900358753199</v>
      </c>
      <c r="F50">
        <v>286842.39915822202</v>
      </c>
      <c r="G50">
        <v>731365.40731507004</v>
      </c>
      <c r="H50">
        <v>2.2901875972747798</v>
      </c>
    </row>
    <row r="51" spans="1:8" x14ac:dyDescent="0.25">
      <c r="A51">
        <v>108.4944238918</v>
      </c>
      <c r="B51">
        <v>286891.61101055</v>
      </c>
      <c r="C51">
        <v>731294.47304355004</v>
      </c>
      <c r="D51">
        <v>-1.56200003623962</v>
      </c>
      <c r="E51">
        <v>22.6131636313808</v>
      </c>
      <c r="F51">
        <v>286842.65695742302</v>
      </c>
      <c r="G51">
        <v>731365.03572169004</v>
      </c>
      <c r="H51">
        <v>2.1589999198913499</v>
      </c>
    </row>
    <row r="52" spans="1:8" x14ac:dyDescent="0.25">
      <c r="A52">
        <v>109.713462362494</v>
      </c>
      <c r="B52">
        <v>286892.30588710302</v>
      </c>
      <c r="C52">
        <v>731293.47144414403</v>
      </c>
      <c r="D52">
        <v>-1.56200003623962</v>
      </c>
      <c r="E52">
        <v>23.065426904008401</v>
      </c>
      <c r="F52">
        <v>286842.91475662403</v>
      </c>
      <c r="G52">
        <v>731364.66412831098</v>
      </c>
      <c r="H52">
        <v>2.1565999984741202</v>
      </c>
    </row>
    <row r="53" spans="1:8" x14ac:dyDescent="0.25">
      <c r="A53">
        <v>110.932500833189</v>
      </c>
      <c r="B53">
        <v>286893.000763655</v>
      </c>
      <c r="C53">
        <v>731292.46984473802</v>
      </c>
      <c r="D53">
        <v>-1.56200003623962</v>
      </c>
      <c r="E53">
        <v>23.517690176635998</v>
      </c>
      <c r="F53">
        <v>286843.17255582497</v>
      </c>
      <c r="G53">
        <v>731364.29253493098</v>
      </c>
      <c r="H53">
        <v>2.2177777290344198</v>
      </c>
    </row>
    <row r="54" spans="1:8" x14ac:dyDescent="0.25">
      <c r="A54">
        <v>112.151539303883</v>
      </c>
      <c r="B54">
        <v>286893.69564020802</v>
      </c>
      <c r="C54">
        <v>731291.46824533294</v>
      </c>
      <c r="D54">
        <v>-1.56200003623962</v>
      </c>
      <c r="E54">
        <v>23.969953449263699</v>
      </c>
      <c r="F54">
        <v>286843.43035502598</v>
      </c>
      <c r="G54">
        <v>731363.92094155203</v>
      </c>
      <c r="H54">
        <v>2.4863998889922998</v>
      </c>
    </row>
    <row r="55" spans="1:8" x14ac:dyDescent="0.25">
      <c r="A55">
        <v>113.370577774577</v>
      </c>
      <c r="B55">
        <v>286894.39051676</v>
      </c>
      <c r="C55">
        <v>731290.46664592705</v>
      </c>
      <c r="D55">
        <v>-1.56200003623962</v>
      </c>
      <c r="E55">
        <v>24.422216721891299</v>
      </c>
      <c r="F55">
        <v>286843.68815422698</v>
      </c>
      <c r="G55">
        <v>731363.54934817203</v>
      </c>
      <c r="H55">
        <v>2.6798822879791202</v>
      </c>
    </row>
    <row r="56" spans="1:8" x14ac:dyDescent="0.25">
      <c r="A56">
        <v>114.589616245272</v>
      </c>
      <c r="B56">
        <v>286895.08539331303</v>
      </c>
      <c r="C56">
        <v>731289.46504652104</v>
      </c>
      <c r="D56">
        <v>-1.7448883056640601</v>
      </c>
      <c r="E56">
        <v>24.8744799945189</v>
      </c>
      <c r="F56">
        <v>286843.94595342799</v>
      </c>
      <c r="G56">
        <v>731363.17775479297</v>
      </c>
      <c r="H56">
        <v>2.7081427574157702</v>
      </c>
    </row>
    <row r="57" spans="1:8" x14ac:dyDescent="0.25">
      <c r="A57">
        <v>115.808654715966</v>
      </c>
      <c r="B57">
        <v>286895.780269865</v>
      </c>
      <c r="C57">
        <v>731288.46344711503</v>
      </c>
      <c r="D57">
        <v>-1.73389863967895</v>
      </c>
      <c r="E57">
        <v>25.326743267146501</v>
      </c>
      <c r="F57">
        <v>286844.20375262899</v>
      </c>
      <c r="G57">
        <v>731362.80616141297</v>
      </c>
      <c r="H57">
        <v>2.6921904087066602</v>
      </c>
    </row>
    <row r="58" spans="1:8" x14ac:dyDescent="0.25">
      <c r="A58">
        <v>117.027693186661</v>
      </c>
      <c r="B58">
        <v>286896.47514641797</v>
      </c>
      <c r="C58">
        <v>731287.46184770903</v>
      </c>
      <c r="D58">
        <v>-1.5421129465103101</v>
      </c>
      <c r="E58">
        <v>25.779006539774102</v>
      </c>
      <c r="F58">
        <v>286844.46155183</v>
      </c>
      <c r="G58">
        <v>731362.43456803297</v>
      </c>
      <c r="H58">
        <v>2.65604543685913</v>
      </c>
    </row>
    <row r="59" spans="1:8" x14ac:dyDescent="0.25">
      <c r="A59">
        <v>118.246731657355</v>
      </c>
      <c r="B59">
        <v>286897.17002297001</v>
      </c>
      <c r="C59">
        <v>731286.46024830302</v>
      </c>
      <c r="D59">
        <v>-1.5430839061737001</v>
      </c>
      <c r="E59">
        <v>26.231269812401699</v>
      </c>
      <c r="F59">
        <v>286844.719351031</v>
      </c>
      <c r="G59">
        <v>731362.06297465402</v>
      </c>
      <c r="H59">
        <v>2.6536364555358798</v>
      </c>
    </row>
    <row r="60" spans="1:8" x14ac:dyDescent="0.25">
      <c r="A60">
        <v>119.465770128049</v>
      </c>
      <c r="B60">
        <v>286897.86489952297</v>
      </c>
      <c r="C60">
        <v>731285.45864889806</v>
      </c>
      <c r="D60">
        <v>-1.5444240570068299</v>
      </c>
      <c r="E60">
        <v>26.683533085029399</v>
      </c>
      <c r="F60">
        <v>286844.97715023201</v>
      </c>
      <c r="G60">
        <v>731361.69138127402</v>
      </c>
      <c r="H60">
        <v>2.5855000019073402</v>
      </c>
    </row>
    <row r="61" spans="1:8" x14ac:dyDescent="0.25">
      <c r="A61">
        <v>120.684808598744</v>
      </c>
      <c r="B61">
        <v>286898.559776076</v>
      </c>
      <c r="C61">
        <v>731284.45704949205</v>
      </c>
      <c r="D61">
        <v>-1.77861452102661</v>
      </c>
      <c r="E61">
        <v>27.135796357657</v>
      </c>
      <c r="F61">
        <v>286845.23494943301</v>
      </c>
      <c r="G61">
        <v>731361.31978789496</v>
      </c>
      <c r="H61">
        <v>2.52968430519104</v>
      </c>
    </row>
    <row r="62" spans="1:8" x14ac:dyDescent="0.25">
      <c r="A62">
        <v>121.903847069438</v>
      </c>
      <c r="B62">
        <v>286899.25465262798</v>
      </c>
      <c r="C62">
        <v>731283.45545008604</v>
      </c>
      <c r="D62">
        <v>-1.70832455158233</v>
      </c>
      <c r="E62">
        <v>27.588059630284601</v>
      </c>
      <c r="F62">
        <v>286845.49274863402</v>
      </c>
      <c r="G62">
        <v>731360.94819451496</v>
      </c>
      <c r="H62">
        <v>2.5209999084472599</v>
      </c>
    </row>
    <row r="63" spans="1:8" x14ac:dyDescent="0.25">
      <c r="A63">
        <v>123.122885540132</v>
      </c>
      <c r="B63">
        <v>286899.949529181</v>
      </c>
      <c r="C63">
        <v>731282.45385068003</v>
      </c>
      <c r="D63">
        <v>-1.6737382411956701</v>
      </c>
      <c r="E63">
        <v>28.040322902912202</v>
      </c>
      <c r="F63">
        <v>286845.75054783502</v>
      </c>
      <c r="G63">
        <v>731360.57660113601</v>
      </c>
      <c r="H63">
        <v>2.7122499942779501</v>
      </c>
    </row>
    <row r="64" spans="1:8" x14ac:dyDescent="0.25">
      <c r="A64">
        <v>124.341924010827</v>
      </c>
      <c r="B64">
        <v>286900.64440573298</v>
      </c>
      <c r="C64">
        <v>731281.45225127402</v>
      </c>
      <c r="D64">
        <v>-1.67421114444732</v>
      </c>
      <c r="E64">
        <v>28.492586175539799</v>
      </c>
      <c r="F64">
        <v>286846.00834703603</v>
      </c>
      <c r="G64">
        <v>731360.20500775601</v>
      </c>
      <c r="H64">
        <v>2.8329999446868799</v>
      </c>
    </row>
    <row r="65" spans="1:8" x14ac:dyDescent="0.25">
      <c r="A65">
        <v>125.560962481521</v>
      </c>
      <c r="B65">
        <v>286901.339282286</v>
      </c>
      <c r="C65">
        <v>731280.45065186894</v>
      </c>
      <c r="D65">
        <v>-1.78018379211425</v>
      </c>
      <c r="E65">
        <v>28.944849448167499</v>
      </c>
      <c r="F65">
        <v>286846.26614623697</v>
      </c>
      <c r="G65">
        <v>731359.83341437695</v>
      </c>
      <c r="H65">
        <v>2.9537498950958199</v>
      </c>
    </row>
    <row r="66" spans="1:8" x14ac:dyDescent="0.25">
      <c r="A66">
        <v>126.780000952216</v>
      </c>
      <c r="B66">
        <v>286902.03415883798</v>
      </c>
      <c r="C66">
        <v>731279.44905246305</v>
      </c>
      <c r="D66">
        <v>-1.7463577985763501</v>
      </c>
      <c r="E66">
        <v>29.3971127207951</v>
      </c>
      <c r="F66">
        <v>286846.52394543798</v>
      </c>
      <c r="G66">
        <v>731359.46182099695</v>
      </c>
      <c r="H66">
        <v>3.1172351837158199</v>
      </c>
    </row>
    <row r="67" spans="1:8" x14ac:dyDescent="0.25">
      <c r="A67">
        <v>127.99903942291</v>
      </c>
      <c r="B67">
        <v>286902.72903539101</v>
      </c>
      <c r="C67">
        <v>731278.44745305704</v>
      </c>
      <c r="D67">
        <v>-1.8060066699981601</v>
      </c>
      <c r="E67">
        <v>29.849375993422701</v>
      </c>
      <c r="F67">
        <v>286846.78174463898</v>
      </c>
      <c r="G67">
        <v>731359.09022761695</v>
      </c>
      <c r="H67">
        <v>3.1065909862518302</v>
      </c>
    </row>
    <row r="68" spans="1:8" x14ac:dyDescent="0.25">
      <c r="A68">
        <v>129.218077893604</v>
      </c>
      <c r="B68">
        <v>286903.42391194298</v>
      </c>
      <c r="C68">
        <v>731277.44585365104</v>
      </c>
      <c r="D68">
        <v>-1.9700739383697501</v>
      </c>
      <c r="E68">
        <v>30.301639266050302</v>
      </c>
      <c r="F68">
        <v>286847.03954383999</v>
      </c>
      <c r="G68">
        <v>731358.718634238</v>
      </c>
      <c r="H68">
        <v>2.86640000343322</v>
      </c>
    </row>
    <row r="69" spans="1:8" x14ac:dyDescent="0.25">
      <c r="A69">
        <v>130.43711636429899</v>
      </c>
      <c r="B69">
        <v>286904.11878849601</v>
      </c>
      <c r="C69">
        <v>731276.44425424503</v>
      </c>
      <c r="D69">
        <v>-2.0272471904754599</v>
      </c>
      <c r="E69">
        <v>30.753902538677899</v>
      </c>
      <c r="F69">
        <v>286847.29734304099</v>
      </c>
      <c r="G69">
        <v>731358.347040858</v>
      </c>
      <c r="H69">
        <v>2.9896922111511199</v>
      </c>
    </row>
    <row r="70" spans="1:8" x14ac:dyDescent="0.25">
      <c r="A70">
        <v>131.656154834993</v>
      </c>
      <c r="B70">
        <v>286904.81366504898</v>
      </c>
      <c r="C70">
        <v>731275.44265483902</v>
      </c>
      <c r="D70">
        <v>-2.7283170223236</v>
      </c>
      <c r="E70">
        <v>31.2061658113055</v>
      </c>
      <c r="F70">
        <v>286847.555142242</v>
      </c>
      <c r="G70">
        <v>731357.97544747905</v>
      </c>
      <c r="H70">
        <v>3.0927999019622798</v>
      </c>
    </row>
    <row r="71" spans="1:8" x14ac:dyDescent="0.25">
      <c r="A71">
        <v>132.87519330568799</v>
      </c>
      <c r="B71">
        <v>286905.50854160101</v>
      </c>
      <c r="C71">
        <v>731274.44105543301</v>
      </c>
      <c r="D71">
        <v>-2.9415464401245099</v>
      </c>
      <c r="E71">
        <v>31.6584290839332</v>
      </c>
      <c r="F71">
        <v>286847.812941443</v>
      </c>
      <c r="G71">
        <v>731357.60385409906</v>
      </c>
      <c r="H71">
        <v>3.3161427974700901</v>
      </c>
    </row>
    <row r="72" spans="1:8" x14ac:dyDescent="0.25">
      <c r="A72">
        <v>134.094231776382</v>
      </c>
      <c r="B72">
        <v>286906.20341815398</v>
      </c>
      <c r="C72">
        <v>731273.43945602805</v>
      </c>
      <c r="D72">
        <v>-3.1589698791503902</v>
      </c>
      <c r="E72">
        <v>32.110692356560797</v>
      </c>
      <c r="F72">
        <v>286848.07074064401</v>
      </c>
      <c r="G72">
        <v>731357.23226071999</v>
      </c>
      <c r="H72">
        <v>3.29477787017822</v>
      </c>
    </row>
    <row r="73" spans="1:8" x14ac:dyDescent="0.25">
      <c r="A73">
        <v>135.31327024707599</v>
      </c>
      <c r="B73">
        <v>286906.89829470601</v>
      </c>
      <c r="C73">
        <v>731272.43785662204</v>
      </c>
      <c r="D73">
        <v>-3.20953369140625</v>
      </c>
      <c r="E73">
        <v>32.562955629188401</v>
      </c>
      <c r="F73">
        <v>286848.32853984501</v>
      </c>
      <c r="G73">
        <v>731356.86066733999</v>
      </c>
      <c r="H73">
        <v>3.1508181095123202</v>
      </c>
    </row>
    <row r="74" spans="1:8" x14ac:dyDescent="0.25">
      <c r="A74">
        <v>136.532308717771</v>
      </c>
      <c r="B74">
        <v>286907.59317125898</v>
      </c>
      <c r="C74">
        <v>731271.43625721603</v>
      </c>
      <c r="D74">
        <v>-3.25840759277343</v>
      </c>
      <c r="E74">
        <v>33.015218901815999</v>
      </c>
      <c r="F74">
        <v>286848.58633904601</v>
      </c>
      <c r="G74">
        <v>731356.48907395999</v>
      </c>
      <c r="H74">
        <v>2.9353499412536599</v>
      </c>
    </row>
    <row r="75" spans="1:8" x14ac:dyDescent="0.25">
      <c r="A75">
        <v>137.75134718846499</v>
      </c>
      <c r="B75">
        <v>286908.28804781102</v>
      </c>
      <c r="C75">
        <v>731270.43465781002</v>
      </c>
      <c r="D75">
        <v>-3.4819626808166499</v>
      </c>
      <c r="E75">
        <v>33.467482174443603</v>
      </c>
      <c r="F75">
        <v>286848.84413824702</v>
      </c>
      <c r="G75">
        <v>731356.11748058104</v>
      </c>
      <c r="H75">
        <v>2.92656254768371</v>
      </c>
    </row>
    <row r="76" spans="1:8" x14ac:dyDescent="0.25">
      <c r="A76">
        <v>138.97038565916</v>
      </c>
      <c r="B76">
        <v>286908.98292436398</v>
      </c>
      <c r="C76">
        <v>731269.43305840401</v>
      </c>
      <c r="D76">
        <v>-3.3404574394225999</v>
      </c>
      <c r="E76">
        <v>33.9197454470712</v>
      </c>
      <c r="F76">
        <v>286849.10193744802</v>
      </c>
      <c r="G76">
        <v>731355.74588720105</v>
      </c>
      <c r="H76">
        <v>2.9970667362213099</v>
      </c>
    </row>
    <row r="77" spans="1:8" x14ac:dyDescent="0.25">
      <c r="A77">
        <v>140.18942412985399</v>
      </c>
      <c r="B77">
        <v>286909.67780091602</v>
      </c>
      <c r="C77">
        <v>731268.43145899905</v>
      </c>
      <c r="D77">
        <v>-3.3420124053954998</v>
      </c>
      <c r="E77">
        <v>34.372008719698897</v>
      </c>
      <c r="F77">
        <v>286849.35973664903</v>
      </c>
      <c r="G77">
        <v>731355.37429382198</v>
      </c>
      <c r="H77">
        <v>2.89976930618286</v>
      </c>
    </row>
    <row r="78" spans="1:8" x14ac:dyDescent="0.25">
      <c r="A78">
        <v>141.40846260054801</v>
      </c>
      <c r="B78">
        <v>286910.37267746899</v>
      </c>
      <c r="C78">
        <v>731267.42985959304</v>
      </c>
      <c r="D78">
        <v>-3.34634089469909</v>
      </c>
      <c r="E78">
        <v>34.824271992326501</v>
      </c>
      <c r="F78">
        <v>286849.61753584997</v>
      </c>
      <c r="G78">
        <v>731355.00270044198</v>
      </c>
      <c r="H78">
        <v>2.9031333923339799</v>
      </c>
    </row>
    <row r="79" spans="1:8" x14ac:dyDescent="0.25">
      <c r="A79">
        <v>142.62750107124299</v>
      </c>
      <c r="B79">
        <v>286911.06755402102</v>
      </c>
      <c r="C79">
        <v>731266.42826018704</v>
      </c>
      <c r="D79">
        <v>-3.6167690753936701</v>
      </c>
      <c r="E79">
        <v>35.276535264954099</v>
      </c>
      <c r="F79">
        <v>286849.87533505098</v>
      </c>
      <c r="G79">
        <v>731354.63110706303</v>
      </c>
      <c r="H79">
        <v>2.8995790481567298</v>
      </c>
    </row>
    <row r="80" spans="1:8" x14ac:dyDescent="0.25">
      <c r="A80">
        <v>143.84653954193701</v>
      </c>
      <c r="B80">
        <v>286911.76243057399</v>
      </c>
      <c r="C80">
        <v>731265.42666078103</v>
      </c>
      <c r="D80">
        <v>-3.67153692245483</v>
      </c>
      <c r="E80">
        <v>35.728798537581703</v>
      </c>
      <c r="F80">
        <v>286850.13313425198</v>
      </c>
      <c r="G80">
        <v>731354.25951368304</v>
      </c>
      <c r="H80">
        <v>2.81443738937377</v>
      </c>
    </row>
    <row r="81" spans="1:8" x14ac:dyDescent="0.25">
      <c r="A81">
        <v>145.06557801263099</v>
      </c>
      <c r="B81">
        <v>286912.45730712701</v>
      </c>
      <c r="C81">
        <v>731264.42506137502</v>
      </c>
      <c r="D81">
        <v>-3.8118402957916202</v>
      </c>
      <c r="E81">
        <v>36.1810618102093</v>
      </c>
      <c r="F81">
        <v>286850.39093345299</v>
      </c>
      <c r="G81">
        <v>731353.88792030397</v>
      </c>
      <c r="H81">
        <v>2.5861332416534402</v>
      </c>
    </row>
    <row r="82" spans="1:8" x14ac:dyDescent="0.25">
      <c r="A82">
        <v>146.284616483326</v>
      </c>
      <c r="B82">
        <v>286913.15218367899</v>
      </c>
      <c r="C82">
        <v>731263.42346196994</v>
      </c>
      <c r="D82">
        <v>-3.8571779727935702</v>
      </c>
      <c r="E82">
        <v>36.633325082836897</v>
      </c>
      <c r="F82">
        <v>286850.64873265399</v>
      </c>
      <c r="G82">
        <v>731353.51632692397</v>
      </c>
      <c r="H82">
        <v>2.3341305255889799</v>
      </c>
    </row>
    <row r="83" spans="1:8" x14ac:dyDescent="0.25">
      <c r="A83">
        <v>147.50365495401999</v>
      </c>
      <c r="B83">
        <v>286913.84706023202</v>
      </c>
      <c r="C83">
        <v>731262.42186256405</v>
      </c>
      <c r="D83">
        <v>-4.07720851898193</v>
      </c>
      <c r="E83">
        <v>37.085588355464601</v>
      </c>
      <c r="F83">
        <v>286850.906531855</v>
      </c>
      <c r="G83">
        <v>731353.14473354397</v>
      </c>
      <c r="H83">
        <v>2.05807137489318</v>
      </c>
    </row>
    <row r="84" spans="1:8" x14ac:dyDescent="0.25">
      <c r="A84">
        <v>148.722693424715</v>
      </c>
      <c r="B84">
        <v>286914.54193678399</v>
      </c>
      <c r="C84">
        <v>731261.42026315804</v>
      </c>
      <c r="D84">
        <v>-4.1038966178893999</v>
      </c>
      <c r="E84">
        <v>37.537851628092199</v>
      </c>
      <c r="F84">
        <v>286851.164331056</v>
      </c>
      <c r="G84">
        <v>731352.77314016502</v>
      </c>
      <c r="H84">
        <v>1.6798518896102901</v>
      </c>
    </row>
    <row r="85" spans="1:8" x14ac:dyDescent="0.25">
      <c r="A85">
        <v>149.94173189540899</v>
      </c>
      <c r="B85">
        <v>286915.23681333702</v>
      </c>
      <c r="C85">
        <v>731260.41866375203</v>
      </c>
      <c r="D85">
        <v>-4.1738328933715803</v>
      </c>
      <c r="E85">
        <v>37.990114900719803</v>
      </c>
      <c r="F85">
        <v>286851.42213025701</v>
      </c>
      <c r="G85">
        <v>731352.40154678503</v>
      </c>
      <c r="H85">
        <v>1.58131575584411</v>
      </c>
    </row>
    <row r="86" spans="1:8" x14ac:dyDescent="0.25">
      <c r="A86">
        <v>151.16077036610301</v>
      </c>
      <c r="B86">
        <v>286915.931689889</v>
      </c>
      <c r="C86">
        <v>731259.41706434602</v>
      </c>
      <c r="D86">
        <v>-4.3583140373229901</v>
      </c>
      <c r="E86">
        <v>38.4423781733474</v>
      </c>
      <c r="F86">
        <v>286851.67992945801</v>
      </c>
      <c r="G86">
        <v>731352.02995340596</v>
      </c>
      <c r="H86">
        <v>1.3403999805450399</v>
      </c>
    </row>
    <row r="87" spans="1:8" x14ac:dyDescent="0.25">
      <c r="A87">
        <v>152.37980883679799</v>
      </c>
      <c r="B87">
        <v>286916.62656644202</v>
      </c>
      <c r="C87">
        <v>731258.41546494002</v>
      </c>
      <c r="D87">
        <v>-4.3498396873474103</v>
      </c>
      <c r="E87">
        <v>38.894641445974997</v>
      </c>
      <c r="F87">
        <v>286851.93772865902</v>
      </c>
      <c r="G87">
        <v>731351.65836002596</v>
      </c>
      <c r="H87">
        <v>1.2548235654830899</v>
      </c>
    </row>
    <row r="88" spans="1:8" x14ac:dyDescent="0.25">
      <c r="A88">
        <v>153.59884730749201</v>
      </c>
      <c r="B88">
        <v>286917.321442994</v>
      </c>
      <c r="C88">
        <v>731257.41386553401</v>
      </c>
      <c r="D88">
        <v>-4.6887044906616202</v>
      </c>
      <c r="E88">
        <v>39.346904718602602</v>
      </c>
      <c r="F88">
        <v>286852.19552786002</v>
      </c>
      <c r="G88">
        <v>731351.28676664701</v>
      </c>
      <c r="H88">
        <v>1.3873749971389699</v>
      </c>
    </row>
    <row r="89" spans="1:8" x14ac:dyDescent="0.25">
      <c r="A89">
        <v>154.81788577818699</v>
      </c>
      <c r="B89">
        <v>286918.01631954702</v>
      </c>
      <c r="C89">
        <v>731256.41226612905</v>
      </c>
      <c r="D89">
        <v>-4.4868860244750897</v>
      </c>
      <c r="E89">
        <v>39.799167991230298</v>
      </c>
      <c r="F89">
        <v>286852.45332706103</v>
      </c>
      <c r="G89">
        <v>731350.91517326701</v>
      </c>
      <c r="H89">
        <v>1.37027776241302</v>
      </c>
    </row>
    <row r="90" spans="1:8" x14ac:dyDescent="0.25">
      <c r="A90">
        <v>156.03692424888101</v>
      </c>
      <c r="B90">
        <v>286918.71119609999</v>
      </c>
      <c r="C90">
        <v>731255.41066672304</v>
      </c>
      <c r="D90">
        <v>-4.5097923278808496</v>
      </c>
      <c r="E90">
        <v>40.251431263857903</v>
      </c>
      <c r="F90">
        <v>286852.71112626197</v>
      </c>
      <c r="G90">
        <v>731350.54357988795</v>
      </c>
      <c r="H90">
        <v>1.3281999826431199</v>
      </c>
    </row>
    <row r="91" spans="1:8" x14ac:dyDescent="0.25">
      <c r="A91">
        <v>157.255962719575</v>
      </c>
      <c r="B91">
        <v>286919.40607265203</v>
      </c>
      <c r="C91">
        <v>731254.40906731703</v>
      </c>
      <c r="D91">
        <v>-4.5683736801147399</v>
      </c>
      <c r="E91">
        <v>40.7036945364855</v>
      </c>
      <c r="F91">
        <v>286852.96892546298</v>
      </c>
      <c r="G91">
        <v>731350.17198650795</v>
      </c>
      <c r="H91">
        <v>1.1803333759307799</v>
      </c>
    </row>
    <row r="92" spans="1:8" x14ac:dyDescent="0.25">
      <c r="A92">
        <v>158.47500119027001</v>
      </c>
      <c r="B92">
        <v>286920.10094920499</v>
      </c>
      <c r="C92">
        <v>731253.40746791102</v>
      </c>
      <c r="D92">
        <v>-4.64757871627807</v>
      </c>
      <c r="E92">
        <v>41.155957809113097</v>
      </c>
      <c r="F92">
        <v>286853.22672466398</v>
      </c>
      <c r="G92">
        <v>731349.80039312795</v>
      </c>
      <c r="H92">
        <v>1.2100908756256099</v>
      </c>
    </row>
    <row r="93" spans="1:8" x14ac:dyDescent="0.25">
      <c r="A93">
        <v>159.69403966096399</v>
      </c>
      <c r="B93">
        <v>286920.79582575703</v>
      </c>
      <c r="C93">
        <v>731252.40586850501</v>
      </c>
      <c r="D93">
        <v>-5.1738357543945304</v>
      </c>
      <c r="E93">
        <v>41.608221081740702</v>
      </c>
      <c r="F93">
        <v>286853.48452386499</v>
      </c>
      <c r="G93">
        <v>731349.428799749</v>
      </c>
      <c r="H93">
        <v>1.2115000486373899</v>
      </c>
    </row>
    <row r="94" spans="1:8" x14ac:dyDescent="0.25">
      <c r="A94">
        <v>160.91307813165801</v>
      </c>
      <c r="B94">
        <v>286921.49070230999</v>
      </c>
      <c r="C94">
        <v>731251.404269099</v>
      </c>
      <c r="D94">
        <v>-5.2972927093505797</v>
      </c>
      <c r="E94">
        <v>42.060484354368398</v>
      </c>
      <c r="F94">
        <v>286853.74232306599</v>
      </c>
      <c r="G94">
        <v>731349.05720636901</v>
      </c>
      <c r="H94">
        <v>1.24473333358764</v>
      </c>
    </row>
    <row r="95" spans="1:8" x14ac:dyDescent="0.25">
      <c r="A95">
        <v>162.13211660235299</v>
      </c>
      <c r="B95">
        <v>286922.18557886197</v>
      </c>
      <c r="C95">
        <v>731250.40266969404</v>
      </c>
      <c r="D95">
        <v>-5.4416851997375399</v>
      </c>
      <c r="E95">
        <v>42.512747626996003</v>
      </c>
      <c r="F95">
        <v>286854.000122267</v>
      </c>
      <c r="G95">
        <v>731348.68561299006</v>
      </c>
      <c r="H95">
        <v>1.25673687458038</v>
      </c>
    </row>
    <row r="96" spans="1:8" x14ac:dyDescent="0.25">
      <c r="A96">
        <v>163.35115507304701</v>
      </c>
      <c r="B96">
        <v>286922.880455415</v>
      </c>
      <c r="C96">
        <v>731249.40107028803</v>
      </c>
      <c r="D96">
        <v>-5.5313143730163503</v>
      </c>
      <c r="E96">
        <v>42.9650108996236</v>
      </c>
      <c r="F96">
        <v>286854.257921468</v>
      </c>
      <c r="G96">
        <v>731348.31401961006</v>
      </c>
      <c r="H96">
        <v>1.26300001144409</v>
      </c>
    </row>
    <row r="97" spans="1:8" x14ac:dyDescent="0.25">
      <c r="A97">
        <v>164.57019354374199</v>
      </c>
      <c r="B97">
        <v>286923.57533196697</v>
      </c>
      <c r="C97">
        <v>731248.39947088202</v>
      </c>
      <c r="D97">
        <v>-5.5802512168884197</v>
      </c>
      <c r="E97">
        <v>43.417274172251197</v>
      </c>
      <c r="F97">
        <v>286854.51572066901</v>
      </c>
      <c r="G97">
        <v>731347.94242623099</v>
      </c>
      <c r="H97">
        <v>1.2577500343322701</v>
      </c>
    </row>
    <row r="98" spans="1:8" x14ac:dyDescent="0.25">
      <c r="A98">
        <v>165.78923201443601</v>
      </c>
      <c r="B98">
        <v>286924.27020852</v>
      </c>
      <c r="C98">
        <v>731247.39787147602</v>
      </c>
      <c r="D98">
        <v>-6.11643314361572</v>
      </c>
      <c r="E98">
        <v>43.869537444878802</v>
      </c>
      <c r="F98">
        <v>286854.77351987001</v>
      </c>
      <c r="G98">
        <v>731347.57083285099</v>
      </c>
      <c r="H98">
        <v>1.28133332729339</v>
      </c>
    </row>
    <row r="99" spans="1:8" x14ac:dyDescent="0.25">
      <c r="A99">
        <v>167.00827048513</v>
      </c>
      <c r="B99">
        <v>286924.96508507198</v>
      </c>
      <c r="C99">
        <v>731246.39627207001</v>
      </c>
      <c r="D99">
        <v>-6.1329855918884197</v>
      </c>
      <c r="E99">
        <v>44.321800717506399</v>
      </c>
      <c r="F99">
        <v>286855.03131907101</v>
      </c>
      <c r="G99">
        <v>731347.199239471</v>
      </c>
      <c r="H99">
        <v>1.28624999523162</v>
      </c>
    </row>
    <row r="100" spans="1:8" x14ac:dyDescent="0.25">
      <c r="A100">
        <v>168.22730895582501</v>
      </c>
      <c r="B100">
        <v>286925.659961625</v>
      </c>
      <c r="C100">
        <v>731245.39467266505</v>
      </c>
      <c r="D100">
        <v>-6.1547689437866202</v>
      </c>
      <c r="E100">
        <v>44.774063990134103</v>
      </c>
      <c r="F100">
        <v>286855.28911827202</v>
      </c>
      <c r="G100">
        <v>731346.82764609205</v>
      </c>
      <c r="H100">
        <v>1.3846842050552299</v>
      </c>
    </row>
    <row r="101" spans="1:8" x14ac:dyDescent="0.25">
      <c r="A101">
        <v>169.446347426519</v>
      </c>
      <c r="B101">
        <v>286926.35483817803</v>
      </c>
      <c r="C101">
        <v>731244.39307325904</v>
      </c>
      <c r="D101">
        <v>-6.2096176147460902</v>
      </c>
      <c r="E101">
        <v>45.2263272627617</v>
      </c>
      <c r="F101">
        <v>286855.54691747302</v>
      </c>
      <c r="G101">
        <v>731346.45605271205</v>
      </c>
      <c r="H101">
        <v>1.58207142353057</v>
      </c>
    </row>
    <row r="102" spans="1:8" x14ac:dyDescent="0.25">
      <c r="A102">
        <v>170.66538589721401</v>
      </c>
      <c r="B102">
        <v>286927.04971473</v>
      </c>
      <c r="C102">
        <v>731243.39147385303</v>
      </c>
      <c r="D102">
        <v>-6.6781902313232404</v>
      </c>
      <c r="E102">
        <v>45.678590535389297</v>
      </c>
      <c r="F102">
        <v>286855.80471667403</v>
      </c>
      <c r="G102">
        <v>731346.08445933298</v>
      </c>
      <c r="H102">
        <v>1.7292000055313099</v>
      </c>
    </row>
    <row r="103" spans="1:8" x14ac:dyDescent="0.25">
      <c r="A103">
        <v>171.884424367908</v>
      </c>
      <c r="B103">
        <v>286927.74459128297</v>
      </c>
      <c r="C103">
        <v>731242.38987444702</v>
      </c>
      <c r="D103">
        <v>-6.71197509765625</v>
      </c>
      <c r="E103">
        <v>46.130853808016901</v>
      </c>
      <c r="F103">
        <v>286856.06251587498</v>
      </c>
      <c r="G103">
        <v>731345.71286595298</v>
      </c>
      <c r="H103">
        <v>1.9163571596145601</v>
      </c>
    </row>
    <row r="104" spans="1:8" x14ac:dyDescent="0.25">
      <c r="A104">
        <v>173.10346283860201</v>
      </c>
      <c r="B104">
        <v>286928.43946783501</v>
      </c>
      <c r="C104">
        <v>731241.38827504101</v>
      </c>
      <c r="D104">
        <v>-6.7649354934692303</v>
      </c>
      <c r="E104">
        <v>46.583117080644499</v>
      </c>
      <c r="F104">
        <v>286856.32031507598</v>
      </c>
      <c r="G104">
        <v>731345.34127257403</v>
      </c>
      <c r="H104">
        <v>1.9803158044814999</v>
      </c>
    </row>
    <row r="105" spans="1:8" x14ac:dyDescent="0.25">
      <c r="A105">
        <v>174.322501309297</v>
      </c>
      <c r="B105">
        <v>286929.13434438797</v>
      </c>
      <c r="C105">
        <v>731240.386675635</v>
      </c>
      <c r="D105">
        <v>-6.80214118957519</v>
      </c>
      <c r="E105">
        <v>47.035380353272103</v>
      </c>
      <c r="F105">
        <v>286856.57811427698</v>
      </c>
      <c r="G105">
        <v>731344.96967919404</v>
      </c>
      <c r="H105">
        <v>1.88900005817413</v>
      </c>
    </row>
    <row r="106" spans="1:8" x14ac:dyDescent="0.25">
      <c r="A106">
        <v>175.54153977999101</v>
      </c>
      <c r="B106">
        <v>286929.82922094001</v>
      </c>
      <c r="C106">
        <v>731239.38507623004</v>
      </c>
      <c r="D106">
        <v>-7.1279950141906703</v>
      </c>
      <c r="E106">
        <v>47.4876436258998</v>
      </c>
      <c r="F106">
        <v>286856.83591347799</v>
      </c>
      <c r="G106">
        <v>731344.59808581497</v>
      </c>
      <c r="H106">
        <v>1.8242499828338601</v>
      </c>
    </row>
    <row r="107" spans="1:8" x14ac:dyDescent="0.25">
      <c r="A107">
        <v>176.760578250685</v>
      </c>
      <c r="B107">
        <v>286930.52409749298</v>
      </c>
      <c r="C107">
        <v>731238.38347682403</v>
      </c>
      <c r="D107">
        <v>-7.14206790924072</v>
      </c>
      <c r="E107">
        <v>47.939906898527397</v>
      </c>
      <c r="F107">
        <v>286857.09371267899</v>
      </c>
      <c r="G107">
        <v>731344.22649243497</v>
      </c>
      <c r="H107">
        <v>1.7804374694824201</v>
      </c>
    </row>
    <row r="108" spans="1:8" x14ac:dyDescent="0.25">
      <c r="A108">
        <v>177.97961672138001</v>
      </c>
      <c r="B108">
        <v>286931.21897404501</v>
      </c>
      <c r="C108">
        <v>731237.38187741803</v>
      </c>
      <c r="D108">
        <v>-7.1721000671386701</v>
      </c>
      <c r="E108">
        <v>48.392170171155001</v>
      </c>
      <c r="F108">
        <v>286857.35151188</v>
      </c>
      <c r="G108">
        <v>731343.85489905498</v>
      </c>
      <c r="H108">
        <v>1.65928566455841</v>
      </c>
    </row>
    <row r="109" spans="1:8" x14ac:dyDescent="0.25">
      <c r="A109">
        <v>179.198655192074</v>
      </c>
      <c r="B109">
        <v>286931.91385059798</v>
      </c>
      <c r="C109">
        <v>731236.38027801202</v>
      </c>
      <c r="D109">
        <v>-7.1960415840148899</v>
      </c>
      <c r="E109">
        <v>48.844433443782599</v>
      </c>
      <c r="F109">
        <v>286857.609311081</v>
      </c>
      <c r="G109">
        <v>731343.48330567603</v>
      </c>
      <c r="H109">
        <v>1.6618888378143299</v>
      </c>
    </row>
    <row r="110" spans="1:8" x14ac:dyDescent="0.25">
      <c r="A110">
        <v>180.41769366276901</v>
      </c>
      <c r="B110">
        <v>286932.608727151</v>
      </c>
      <c r="C110">
        <v>731235.37867860601</v>
      </c>
      <c r="D110">
        <v>-7.2068133354187003</v>
      </c>
      <c r="E110">
        <v>49.296696716410203</v>
      </c>
      <c r="F110">
        <v>286857.86711028201</v>
      </c>
      <c r="G110">
        <v>731343.11171229603</v>
      </c>
      <c r="H110">
        <v>1.8689999580383301</v>
      </c>
    </row>
    <row r="111" spans="1:8" x14ac:dyDescent="0.25">
      <c r="A111">
        <v>181.636732133463</v>
      </c>
      <c r="B111">
        <v>286933.30360370298</v>
      </c>
      <c r="C111">
        <v>731234.3770792</v>
      </c>
      <c r="D111">
        <v>-7.3819003105163503</v>
      </c>
      <c r="E111">
        <v>49.7489599890378</v>
      </c>
      <c r="F111">
        <v>286858.12490948301</v>
      </c>
      <c r="G111">
        <v>731342.74011891696</v>
      </c>
      <c r="H111">
        <v>1.9735866785049401</v>
      </c>
    </row>
    <row r="112" spans="1:8" x14ac:dyDescent="0.25">
      <c r="A112">
        <v>182.85577060415699</v>
      </c>
      <c r="B112">
        <v>286933.99848025601</v>
      </c>
      <c r="C112">
        <v>731233.37547979504</v>
      </c>
      <c r="D112">
        <v>-7.4108819961547798</v>
      </c>
      <c r="E112">
        <v>50.201223261665497</v>
      </c>
      <c r="F112">
        <v>286858.38270868402</v>
      </c>
      <c r="G112">
        <v>731342.36852553696</v>
      </c>
      <c r="H112">
        <v>2.1855621337890598</v>
      </c>
    </row>
    <row r="113" spans="1:8" x14ac:dyDescent="0.25">
      <c r="A113">
        <v>184.074809074852</v>
      </c>
      <c r="B113">
        <v>286934.69335680798</v>
      </c>
      <c r="C113">
        <v>731232.37388038903</v>
      </c>
      <c r="D113">
        <v>-7.4254398345947203</v>
      </c>
      <c r="E113">
        <v>50.653486534293101</v>
      </c>
      <c r="F113">
        <v>286858.64050788502</v>
      </c>
      <c r="G113">
        <v>731341.99693215801</v>
      </c>
      <c r="H113">
        <v>2.3469998836517298</v>
      </c>
    </row>
    <row r="114" spans="1:8" x14ac:dyDescent="0.25">
      <c r="A114">
        <v>185.29384754554599</v>
      </c>
      <c r="B114">
        <v>286935.38823336101</v>
      </c>
      <c r="C114">
        <v>731231.37228098302</v>
      </c>
      <c r="D114">
        <v>-7.4449028968811</v>
      </c>
      <c r="E114">
        <v>51.105749806920699</v>
      </c>
      <c r="F114">
        <v>286858.89830708603</v>
      </c>
      <c r="G114">
        <v>731341.62533877802</v>
      </c>
      <c r="H114">
        <v>2.5728666782379102</v>
      </c>
    </row>
    <row r="115" spans="1:8" x14ac:dyDescent="0.25">
      <c r="A115">
        <v>186.512886016241</v>
      </c>
      <c r="B115">
        <v>286936.08310991299</v>
      </c>
      <c r="C115">
        <v>731230.37068157701</v>
      </c>
      <c r="D115">
        <v>-7.6029763221740696</v>
      </c>
      <c r="E115">
        <v>51.558013079548303</v>
      </c>
      <c r="F115">
        <v>286859.15610628697</v>
      </c>
      <c r="G115">
        <v>731341.25374539895</v>
      </c>
      <c r="H115">
        <v>1.8770999908447199</v>
      </c>
    </row>
    <row r="116" spans="1:8" x14ac:dyDescent="0.25">
      <c r="A116">
        <v>187.73192448693499</v>
      </c>
      <c r="B116">
        <v>286936.77798646601</v>
      </c>
      <c r="C116">
        <v>731229.369082171</v>
      </c>
      <c r="D116">
        <v>-7.6146640777587802</v>
      </c>
      <c r="E116">
        <v>52.0102763521759</v>
      </c>
      <c r="F116">
        <v>286859.41390548798</v>
      </c>
      <c r="G116">
        <v>731340.88215201895</v>
      </c>
      <c r="H116">
        <v>1.55995237827301</v>
      </c>
    </row>
    <row r="117" spans="1:8" x14ac:dyDescent="0.25">
      <c r="A117">
        <v>188.950962957629</v>
      </c>
      <c r="B117">
        <v>286937.47286301799</v>
      </c>
      <c r="C117">
        <v>731228.36748276604</v>
      </c>
      <c r="D117">
        <v>-7.6409397125244096</v>
      </c>
      <c r="E117">
        <v>52.462539624803497</v>
      </c>
      <c r="F117">
        <v>286859.67170468898</v>
      </c>
      <c r="G117">
        <v>731340.51055863895</v>
      </c>
      <c r="H117">
        <v>1.2608181238174401</v>
      </c>
    </row>
    <row r="118" spans="1:8" x14ac:dyDescent="0.25">
      <c r="A118">
        <v>190.17000142832401</v>
      </c>
      <c r="B118">
        <v>286938.16773957101</v>
      </c>
      <c r="C118">
        <v>731227.36588336003</v>
      </c>
      <c r="D118">
        <v>-7.6615948677062899</v>
      </c>
      <c r="E118">
        <v>52.914802897431201</v>
      </c>
      <c r="F118">
        <v>286859.92950388999</v>
      </c>
      <c r="G118">
        <v>731340.13896526</v>
      </c>
      <c r="H118">
        <v>0.96763634681701605</v>
      </c>
    </row>
    <row r="119" spans="1:8" x14ac:dyDescent="0.25">
      <c r="A119">
        <v>191.389039899018</v>
      </c>
      <c r="B119">
        <v>286938.86261612398</v>
      </c>
      <c r="C119">
        <v>731226.36428395403</v>
      </c>
      <c r="D119">
        <v>-7.6346721649169904</v>
      </c>
      <c r="E119">
        <v>53.367066170058798</v>
      </c>
      <c r="F119">
        <v>286860.18730309099</v>
      </c>
      <c r="G119">
        <v>731339.76737188001</v>
      </c>
      <c r="H119">
        <v>0.59329414367675704</v>
      </c>
    </row>
    <row r="120" spans="1:8" x14ac:dyDescent="0.25">
      <c r="A120">
        <v>192.60807836971199</v>
      </c>
      <c r="B120">
        <v>286939.55749267602</v>
      </c>
      <c r="C120">
        <v>731225.36268454802</v>
      </c>
      <c r="D120">
        <v>-7.7577657699584899</v>
      </c>
      <c r="E120">
        <v>53.819329442686403</v>
      </c>
      <c r="F120">
        <v>286860.445102292</v>
      </c>
      <c r="G120">
        <v>731339.39577850106</v>
      </c>
      <c r="H120">
        <v>0.56630432605743397</v>
      </c>
    </row>
    <row r="121" spans="1:8" x14ac:dyDescent="0.25">
      <c r="A121">
        <v>193.827116840407</v>
      </c>
      <c r="B121">
        <v>286940.25236922898</v>
      </c>
      <c r="C121">
        <v>731224.36108514201</v>
      </c>
      <c r="D121">
        <v>-7.7736387252807599</v>
      </c>
      <c r="E121">
        <v>54.271592715314</v>
      </c>
      <c r="F121">
        <v>286860.702901493</v>
      </c>
      <c r="G121">
        <v>731339.02418512094</v>
      </c>
      <c r="H121">
        <v>0.47917646169662398</v>
      </c>
    </row>
    <row r="122" spans="1:8" x14ac:dyDescent="0.25">
      <c r="A122">
        <v>195.04615531110099</v>
      </c>
      <c r="B122">
        <v>286940.94724578102</v>
      </c>
      <c r="C122">
        <v>731223.359485736</v>
      </c>
      <c r="D122">
        <v>-7.7831945419311497</v>
      </c>
      <c r="E122">
        <v>54.723855987941597</v>
      </c>
      <c r="F122">
        <v>286860.96070069401</v>
      </c>
      <c r="G122">
        <v>731338.65259174199</v>
      </c>
      <c r="H122">
        <v>0.36579999327659601</v>
      </c>
    </row>
    <row r="123" spans="1:8" x14ac:dyDescent="0.25">
      <c r="A123">
        <v>196.265193781796</v>
      </c>
      <c r="B123">
        <v>286941.64212233399</v>
      </c>
      <c r="C123">
        <v>731222.35788633104</v>
      </c>
      <c r="D123">
        <v>-7.7907381057739196</v>
      </c>
      <c r="E123">
        <v>55.176119260569202</v>
      </c>
      <c r="F123">
        <v>286861.21849989501</v>
      </c>
      <c r="G123">
        <v>731338.280998362</v>
      </c>
      <c r="H123">
        <v>0.25457143783569303</v>
      </c>
    </row>
    <row r="124" spans="1:8" x14ac:dyDescent="0.25">
      <c r="A124">
        <v>197.48423225248999</v>
      </c>
      <c r="B124">
        <v>286942.33699888602</v>
      </c>
      <c r="C124">
        <v>731221.35628692503</v>
      </c>
      <c r="D124">
        <v>-7.8143467903137198</v>
      </c>
    </row>
    <row r="125" spans="1:8" x14ac:dyDescent="0.25">
      <c r="A125">
        <v>198.703270723184</v>
      </c>
      <c r="B125">
        <v>286943.03187543899</v>
      </c>
      <c r="C125">
        <v>731220.35468751902</v>
      </c>
      <c r="D125">
        <v>-7.8087997436523402</v>
      </c>
    </row>
    <row r="126" spans="1:8" x14ac:dyDescent="0.25">
      <c r="A126">
        <v>199.92230919387899</v>
      </c>
      <c r="B126">
        <v>286943.72675199102</v>
      </c>
      <c r="C126">
        <v>731219.35308811301</v>
      </c>
      <c r="D126">
        <v>-7.8049345016479403</v>
      </c>
    </row>
    <row r="127" spans="1:8" x14ac:dyDescent="0.25">
      <c r="A127">
        <v>201.141347664573</v>
      </c>
      <c r="B127">
        <v>286944.42162854399</v>
      </c>
      <c r="C127">
        <v>731218.35148870701</v>
      </c>
      <c r="D127">
        <v>-7.8017163276672301</v>
      </c>
    </row>
    <row r="128" spans="1:8" x14ac:dyDescent="0.25">
      <c r="A128">
        <v>202.36038613526799</v>
      </c>
      <c r="B128">
        <v>286945.11650509603</v>
      </c>
      <c r="C128">
        <v>731217.349889301</v>
      </c>
      <c r="D128">
        <v>-7.8191394805908203</v>
      </c>
    </row>
    <row r="129" spans="1:4" x14ac:dyDescent="0.25">
      <c r="A129">
        <v>203.579424605962</v>
      </c>
      <c r="B129">
        <v>286945.81138164899</v>
      </c>
      <c r="C129">
        <v>731216.34828989604</v>
      </c>
      <c r="D129">
        <v>-7.8160881996154696</v>
      </c>
    </row>
    <row r="130" spans="1:4" x14ac:dyDescent="0.25">
      <c r="A130">
        <v>204.79846307665599</v>
      </c>
      <c r="B130">
        <v>286946.50625820202</v>
      </c>
      <c r="C130">
        <v>731215.34669049003</v>
      </c>
      <c r="D130">
        <v>-7.8240628242492596</v>
      </c>
    </row>
    <row r="131" spans="1:4" x14ac:dyDescent="0.25">
      <c r="A131">
        <v>206.017501547351</v>
      </c>
      <c r="B131">
        <v>286947.201134754</v>
      </c>
      <c r="C131">
        <v>731214.34509108402</v>
      </c>
      <c r="D131">
        <v>-7.8307728767395002</v>
      </c>
    </row>
    <row r="132" spans="1:4" x14ac:dyDescent="0.25">
      <c r="A132">
        <v>207.23654001804499</v>
      </c>
      <c r="B132">
        <v>286947.89601130702</v>
      </c>
      <c r="C132">
        <v>731213.34349167801</v>
      </c>
      <c r="D132">
        <v>-7.8749737739562899</v>
      </c>
    </row>
    <row r="133" spans="1:4" x14ac:dyDescent="0.25">
      <c r="A133">
        <v>208.45557848874</v>
      </c>
      <c r="B133">
        <v>286948.590887859</v>
      </c>
      <c r="C133">
        <v>731212.341892272</v>
      </c>
      <c r="D133">
        <v>-7.91904544830322</v>
      </c>
    </row>
    <row r="134" spans="1:4" x14ac:dyDescent="0.25">
      <c r="A134">
        <v>209.67461695943399</v>
      </c>
      <c r="B134">
        <v>286949.28576441202</v>
      </c>
      <c r="C134">
        <v>731211.34029286704</v>
      </c>
      <c r="D134">
        <v>-7.9428000450134197</v>
      </c>
    </row>
    <row r="135" spans="1:4" x14ac:dyDescent="0.25">
      <c r="A135">
        <v>210.89365543012801</v>
      </c>
      <c r="B135">
        <v>286949.980640964</v>
      </c>
      <c r="C135">
        <v>731210.33869346103</v>
      </c>
      <c r="D135">
        <v>-7.9629554748535103</v>
      </c>
    </row>
    <row r="136" spans="1:4" x14ac:dyDescent="0.25">
      <c r="A136">
        <v>212.11269390082299</v>
      </c>
      <c r="B136">
        <v>286950.67551751703</v>
      </c>
      <c r="C136">
        <v>731209.33709405502</v>
      </c>
      <c r="D136">
        <v>-7.97088575363159</v>
      </c>
    </row>
    <row r="137" spans="1:4" x14ac:dyDescent="0.25">
      <c r="A137">
        <v>213.33173237151701</v>
      </c>
      <c r="B137">
        <v>286951.370394069</v>
      </c>
      <c r="C137">
        <v>731208.33549464901</v>
      </c>
      <c r="D137">
        <v>-7.9911756515502903</v>
      </c>
    </row>
    <row r="138" spans="1:4" x14ac:dyDescent="0.25">
      <c r="A138">
        <v>214.55077084221099</v>
      </c>
      <c r="B138">
        <v>286952.06527062203</v>
      </c>
      <c r="C138">
        <v>731207.33389524301</v>
      </c>
      <c r="D138">
        <v>-8.1363630294799805</v>
      </c>
    </row>
    <row r="139" spans="1:4" x14ac:dyDescent="0.25">
      <c r="A139">
        <v>215.76980931290601</v>
      </c>
      <c r="B139">
        <v>286952.76014717499</v>
      </c>
      <c r="C139">
        <v>731206.332295837</v>
      </c>
      <c r="D139">
        <v>-8.1525621414184499</v>
      </c>
    </row>
    <row r="140" spans="1:4" x14ac:dyDescent="0.25">
      <c r="A140">
        <v>216.98884778359999</v>
      </c>
      <c r="B140">
        <v>286953.45502372697</v>
      </c>
      <c r="C140">
        <v>731205.33069643204</v>
      </c>
      <c r="D140">
        <v>-8.1838006973266602</v>
      </c>
    </row>
    <row r="141" spans="1:4" x14ac:dyDescent="0.25">
      <c r="A141">
        <v>218.207886254295</v>
      </c>
      <c r="B141">
        <v>286954.14990028</v>
      </c>
      <c r="C141">
        <v>731204.32909702603</v>
      </c>
      <c r="D141">
        <v>-8.2091512680053693</v>
      </c>
    </row>
    <row r="142" spans="1:4" x14ac:dyDescent="0.25">
      <c r="A142">
        <v>219.42692472498899</v>
      </c>
      <c r="B142">
        <v>286954.84477683197</v>
      </c>
      <c r="C142">
        <v>731203.32749762002</v>
      </c>
      <c r="D142">
        <v>-8.3157854080200195</v>
      </c>
    </row>
    <row r="143" spans="1:4" x14ac:dyDescent="0.25">
      <c r="A143">
        <v>220.64596319568301</v>
      </c>
      <c r="B143">
        <v>286955.539653385</v>
      </c>
      <c r="C143">
        <v>731202.32589821401</v>
      </c>
      <c r="D143">
        <v>-8.3286752700805593</v>
      </c>
    </row>
    <row r="144" spans="1:4" x14ac:dyDescent="0.25">
      <c r="A144">
        <v>221.86500166637799</v>
      </c>
      <c r="B144">
        <v>286956.23452993698</v>
      </c>
      <c r="C144">
        <v>731201.324298808</v>
      </c>
      <c r="D144">
        <v>-8.3494653701782209</v>
      </c>
    </row>
    <row r="145" spans="1:4" x14ac:dyDescent="0.25">
      <c r="A145">
        <v>223.08404013707201</v>
      </c>
      <c r="B145">
        <v>286956.92940649</v>
      </c>
      <c r="C145">
        <v>731200.32269940199</v>
      </c>
      <c r="D145">
        <v>-8.3552598953246999</v>
      </c>
    </row>
    <row r="146" spans="1:4" x14ac:dyDescent="0.25">
      <c r="A146">
        <v>224.30307860776699</v>
      </c>
      <c r="B146">
        <v>286957.62428304198</v>
      </c>
      <c r="C146">
        <v>731199.32109999703</v>
      </c>
      <c r="D146">
        <v>-8.3886165618896396</v>
      </c>
    </row>
    <row r="147" spans="1:4" x14ac:dyDescent="0.25">
      <c r="A147">
        <v>225.52211707846101</v>
      </c>
      <c r="B147">
        <v>286958.319159595</v>
      </c>
      <c r="C147">
        <v>731198.31950059102</v>
      </c>
      <c r="D147">
        <v>-8.4537467956542898</v>
      </c>
    </row>
    <row r="148" spans="1:4" x14ac:dyDescent="0.25">
      <c r="A148">
        <v>226.741155549155</v>
      </c>
      <c r="B148">
        <v>286959.01403614698</v>
      </c>
      <c r="C148">
        <v>731197.31790118502</v>
      </c>
      <c r="D148">
        <v>-8.4586362838745099</v>
      </c>
    </row>
    <row r="149" spans="1:4" x14ac:dyDescent="0.25">
      <c r="A149">
        <v>227.96019401985001</v>
      </c>
      <c r="B149">
        <v>286959.70891270001</v>
      </c>
      <c r="C149">
        <v>731196.31630177901</v>
      </c>
      <c r="D149">
        <v>-8.4485654830932599</v>
      </c>
    </row>
    <row r="150" spans="1:4" x14ac:dyDescent="0.25">
      <c r="A150">
        <v>229.179232490544</v>
      </c>
      <c r="B150">
        <v>286960.40378925297</v>
      </c>
      <c r="C150">
        <v>731195.314702373</v>
      </c>
      <c r="D150">
        <v>-8.4688434600830007</v>
      </c>
    </row>
    <row r="151" spans="1:4" x14ac:dyDescent="0.25">
      <c r="A151">
        <v>230.39827096123801</v>
      </c>
      <c r="B151">
        <v>286961.09866580501</v>
      </c>
      <c r="C151">
        <v>731194.31310296804</v>
      </c>
      <c r="D151">
        <v>-8.6535224914550692</v>
      </c>
    </row>
    <row r="152" spans="1:4" x14ac:dyDescent="0.25">
      <c r="A152">
        <v>231.61730943193299</v>
      </c>
      <c r="B152">
        <v>286961.79354235798</v>
      </c>
      <c r="C152">
        <v>731193.31150356203</v>
      </c>
      <c r="D152">
        <v>-8.6888666152954102</v>
      </c>
    </row>
    <row r="153" spans="1:4" x14ac:dyDescent="0.25">
      <c r="A153">
        <v>232.83634790262701</v>
      </c>
      <c r="B153">
        <v>286962.48841891001</v>
      </c>
      <c r="C153">
        <v>731192.30990415602</v>
      </c>
      <c r="D153">
        <v>-8.7651834487915004</v>
      </c>
    </row>
    <row r="154" spans="1:4" x14ac:dyDescent="0.25">
      <c r="A154">
        <v>234.05538637332199</v>
      </c>
      <c r="B154">
        <v>286963.18329546298</v>
      </c>
      <c r="C154">
        <v>731191.30830475001</v>
      </c>
      <c r="D154">
        <v>-8.8121042251586896</v>
      </c>
    </row>
    <row r="155" spans="1:4" x14ac:dyDescent="0.25">
      <c r="A155">
        <v>235.27442484401601</v>
      </c>
      <c r="B155">
        <v>286963.87817201501</v>
      </c>
      <c r="C155">
        <v>731190.306705344</v>
      </c>
      <c r="D155">
        <v>-8.9974641799926705</v>
      </c>
    </row>
    <row r="156" spans="1:4" x14ac:dyDescent="0.25">
      <c r="A156">
        <v>236.49346331471</v>
      </c>
      <c r="B156">
        <v>286964.57304856798</v>
      </c>
      <c r="C156">
        <v>731189.30510593799</v>
      </c>
      <c r="D156">
        <v>-9.0257215499877894</v>
      </c>
    </row>
    <row r="157" spans="1:4" x14ac:dyDescent="0.25">
      <c r="A157">
        <v>237.71250178540501</v>
      </c>
      <c r="B157">
        <v>286965.26792512002</v>
      </c>
      <c r="C157">
        <v>731188.30350653303</v>
      </c>
      <c r="D157">
        <v>-9.2003726959228498</v>
      </c>
    </row>
    <row r="158" spans="1:4" x14ac:dyDescent="0.25">
      <c r="A158">
        <v>238.931540256099</v>
      </c>
      <c r="B158">
        <v>286965.96280167298</v>
      </c>
      <c r="C158">
        <v>731187.30190712702</v>
      </c>
      <c r="D158">
        <v>-9.2502307891845703</v>
      </c>
    </row>
    <row r="159" spans="1:4" x14ac:dyDescent="0.25">
      <c r="A159">
        <v>240.15057872679401</v>
      </c>
      <c r="B159">
        <v>286966.65767822601</v>
      </c>
      <c r="C159">
        <v>731186.30030772102</v>
      </c>
      <c r="D159">
        <v>-9.2721157073974592</v>
      </c>
    </row>
    <row r="160" spans="1:4" x14ac:dyDescent="0.25">
      <c r="A160">
        <v>241.369617197488</v>
      </c>
      <c r="B160">
        <v>286967.35255477799</v>
      </c>
      <c r="C160">
        <v>731185.29870831501</v>
      </c>
      <c r="D160">
        <v>-9.3916645050048793</v>
      </c>
    </row>
    <row r="161" spans="1:4" x14ac:dyDescent="0.25">
      <c r="A161">
        <v>242.58865566818201</v>
      </c>
      <c r="B161">
        <v>286968.04743133101</v>
      </c>
      <c r="C161">
        <v>731184.297108909</v>
      </c>
      <c r="D161">
        <v>-9.5620965957641602</v>
      </c>
    </row>
    <row r="162" spans="1:4" x14ac:dyDescent="0.25">
      <c r="A162">
        <v>243.807694138877</v>
      </c>
      <c r="B162">
        <v>286968.74230788299</v>
      </c>
      <c r="C162">
        <v>731183.29550950299</v>
      </c>
      <c r="D162">
        <v>-9.6005287170410103</v>
      </c>
    </row>
    <row r="163" spans="1:4" x14ac:dyDescent="0.25">
      <c r="A163">
        <v>245.02673260957101</v>
      </c>
      <c r="B163">
        <v>286969.43718443601</v>
      </c>
      <c r="C163">
        <v>731182.29391009803</v>
      </c>
      <c r="D163">
        <v>-9.6591014862060494</v>
      </c>
    </row>
    <row r="164" spans="1:4" x14ac:dyDescent="0.25">
      <c r="A164">
        <v>246.245771080265</v>
      </c>
      <c r="B164">
        <v>286970.13206098799</v>
      </c>
      <c r="C164">
        <v>731181.29231069202</v>
      </c>
      <c r="D164">
        <v>-9.6996726989746094</v>
      </c>
    </row>
    <row r="165" spans="1:4" x14ac:dyDescent="0.25">
      <c r="A165">
        <v>247.46480955096001</v>
      </c>
      <c r="B165">
        <v>286970.82693754102</v>
      </c>
      <c r="C165">
        <v>731180.29071128601</v>
      </c>
      <c r="D165">
        <v>-9.9429855346679599</v>
      </c>
    </row>
    <row r="166" spans="1:4" x14ac:dyDescent="0.25">
      <c r="A166">
        <v>248.683848021654</v>
      </c>
      <c r="B166">
        <v>286971.52181409299</v>
      </c>
      <c r="C166">
        <v>731179.28911188</v>
      </c>
      <c r="D166">
        <v>-9.9708671569824201</v>
      </c>
    </row>
    <row r="167" spans="1:4" x14ac:dyDescent="0.25">
      <c r="A167">
        <v>249.90288649234901</v>
      </c>
      <c r="B167">
        <v>286972.21669064602</v>
      </c>
      <c r="C167">
        <v>731178.28751247399</v>
      </c>
      <c r="D167">
        <v>-10.0308532714843</v>
      </c>
    </row>
    <row r="168" spans="1:4" x14ac:dyDescent="0.25">
      <c r="A168">
        <v>251.121924963043</v>
      </c>
      <c r="B168">
        <v>286972.911567198</v>
      </c>
      <c r="C168">
        <v>731177.28591306799</v>
      </c>
      <c r="D168">
        <v>-10.0704841613769</v>
      </c>
    </row>
    <row r="169" spans="1:4" x14ac:dyDescent="0.25">
      <c r="A169">
        <v>252.34096343373699</v>
      </c>
      <c r="B169">
        <v>286973.60644375102</v>
      </c>
      <c r="C169">
        <v>731176.28431366303</v>
      </c>
      <c r="D169">
        <v>-10.180768013000399</v>
      </c>
    </row>
    <row r="170" spans="1:4" x14ac:dyDescent="0.25">
      <c r="A170">
        <v>253.560001904432</v>
      </c>
      <c r="B170">
        <v>286974.30132030399</v>
      </c>
      <c r="C170">
        <v>731175.28271425702</v>
      </c>
      <c r="D170">
        <v>-10.354651451110801</v>
      </c>
    </row>
    <row r="171" spans="1:4" x14ac:dyDescent="0.25">
      <c r="A171">
        <v>254.77904037512599</v>
      </c>
      <c r="B171">
        <v>286974.99619685602</v>
      </c>
      <c r="C171">
        <v>731174.28111485101</v>
      </c>
      <c r="D171">
        <v>-10.4102249145507</v>
      </c>
    </row>
    <row r="172" spans="1:4" x14ac:dyDescent="0.25">
      <c r="A172">
        <v>255.998078845821</v>
      </c>
      <c r="B172">
        <v>286975.69107340899</v>
      </c>
      <c r="C172">
        <v>731173.279515445</v>
      </c>
      <c r="D172">
        <v>-10.426486015319799</v>
      </c>
    </row>
    <row r="173" spans="1:4" x14ac:dyDescent="0.25">
      <c r="A173">
        <v>257.21711731651499</v>
      </c>
      <c r="B173">
        <v>286976.38594996103</v>
      </c>
      <c r="C173">
        <v>731172.27791603899</v>
      </c>
      <c r="D173">
        <v>-10.567216873168899</v>
      </c>
    </row>
    <row r="174" spans="1:4" x14ac:dyDescent="0.25">
      <c r="A174">
        <v>258.43615578720897</v>
      </c>
      <c r="B174">
        <v>286977.08082651399</v>
      </c>
      <c r="C174">
        <v>731171.27631663403</v>
      </c>
      <c r="D174">
        <v>-10.664999961853001</v>
      </c>
    </row>
    <row r="175" spans="1:4" x14ac:dyDescent="0.25">
      <c r="A175">
        <v>259.65519425790399</v>
      </c>
      <c r="B175">
        <v>286977.77570306603</v>
      </c>
      <c r="C175">
        <v>731170.27471722802</v>
      </c>
      <c r="D175">
        <v>-10.7241163253784</v>
      </c>
    </row>
    <row r="176" spans="1:4" x14ac:dyDescent="0.25">
      <c r="A176">
        <v>260.87423272859797</v>
      </c>
      <c r="B176">
        <v>286978.470579619</v>
      </c>
      <c r="C176">
        <v>731169.27311782201</v>
      </c>
      <c r="D176">
        <v>-10.9146976470947</v>
      </c>
    </row>
    <row r="177" spans="1:4" x14ac:dyDescent="0.25">
      <c r="A177">
        <v>262.09327119929299</v>
      </c>
      <c r="B177">
        <v>286979.16545617097</v>
      </c>
      <c r="C177">
        <v>731168.271518416</v>
      </c>
      <c r="D177">
        <v>-10.9670419692993</v>
      </c>
    </row>
    <row r="178" spans="1:4" x14ac:dyDescent="0.25">
      <c r="A178">
        <v>263.31230966998697</v>
      </c>
      <c r="B178">
        <v>286979.860332724</v>
      </c>
      <c r="C178">
        <v>731167.26991901</v>
      </c>
      <c r="D178">
        <v>-11.1003561019897</v>
      </c>
    </row>
    <row r="179" spans="1:4" x14ac:dyDescent="0.25">
      <c r="A179">
        <v>264.53134814068102</v>
      </c>
      <c r="B179">
        <v>286980.55520927702</v>
      </c>
      <c r="C179">
        <v>731166.26831960399</v>
      </c>
      <c r="D179">
        <v>-11.126193046569799</v>
      </c>
    </row>
    <row r="180" spans="1:4" x14ac:dyDescent="0.25">
      <c r="A180">
        <v>265.75038661137597</v>
      </c>
      <c r="B180">
        <v>286981.250085829</v>
      </c>
      <c r="C180">
        <v>731165.26672019903</v>
      </c>
      <c r="D180">
        <v>-11.3332977294921</v>
      </c>
    </row>
    <row r="181" spans="1:4" x14ac:dyDescent="0.25">
      <c r="A181">
        <v>266.96942508207002</v>
      </c>
      <c r="B181">
        <v>286981.94496238203</v>
      </c>
      <c r="C181">
        <v>731164.26512079302</v>
      </c>
      <c r="D181">
        <v>-11.374493598937899</v>
      </c>
    </row>
    <row r="182" spans="1:4" x14ac:dyDescent="0.25">
      <c r="A182">
        <v>268.18846355276401</v>
      </c>
      <c r="B182">
        <v>286982.639838934</v>
      </c>
      <c r="C182">
        <v>731163.26352138701</v>
      </c>
      <c r="D182">
        <v>-11.438250541686999</v>
      </c>
    </row>
    <row r="183" spans="1:4" x14ac:dyDescent="0.25">
      <c r="A183">
        <v>269.40750202345902</v>
      </c>
      <c r="B183">
        <v>286983.33471548703</v>
      </c>
      <c r="C183">
        <v>731162.261921981</v>
      </c>
      <c r="D183">
        <v>-11.614630699157701</v>
      </c>
    </row>
    <row r="184" spans="1:4" x14ac:dyDescent="0.25">
      <c r="A184">
        <v>270.62654049415301</v>
      </c>
      <c r="B184">
        <v>286984.02959203901</v>
      </c>
      <c r="C184">
        <v>731161.26032257499</v>
      </c>
      <c r="D184">
        <v>-11.9609775543212</v>
      </c>
    </row>
    <row r="185" spans="1:4" x14ac:dyDescent="0.25">
      <c r="A185">
        <v>271.84557896484802</v>
      </c>
      <c r="B185">
        <v>286984.72446859197</v>
      </c>
      <c r="C185">
        <v>731160.25872316898</v>
      </c>
      <c r="D185">
        <v>-12.0288982391357</v>
      </c>
    </row>
    <row r="186" spans="1:4" x14ac:dyDescent="0.25">
      <c r="A186">
        <v>273.064617435542</v>
      </c>
      <c r="B186">
        <v>286985.41934514401</v>
      </c>
      <c r="C186">
        <v>731159.25712376402</v>
      </c>
      <c r="D186">
        <v>-12.2040252685546</v>
      </c>
    </row>
    <row r="187" spans="1:4" x14ac:dyDescent="0.25">
      <c r="A187">
        <v>274.28365590623599</v>
      </c>
      <c r="B187">
        <v>286986.11422169697</v>
      </c>
      <c r="C187">
        <v>731158.25552435801</v>
      </c>
      <c r="D187">
        <v>-12.3866662979125</v>
      </c>
    </row>
    <row r="188" spans="1:4" x14ac:dyDescent="0.25">
      <c r="A188">
        <v>275.502694376931</v>
      </c>
      <c r="B188">
        <v>286986.80909824901</v>
      </c>
      <c r="C188">
        <v>731157.25392495201</v>
      </c>
      <c r="D188">
        <v>-12.490496635436999</v>
      </c>
    </row>
    <row r="189" spans="1:4" x14ac:dyDescent="0.25">
      <c r="A189">
        <v>276.72173284762499</v>
      </c>
      <c r="B189">
        <v>286987.50397480198</v>
      </c>
      <c r="C189">
        <v>731156.252325546</v>
      </c>
      <c r="D189">
        <v>-12.700797080993601</v>
      </c>
    </row>
    <row r="190" spans="1:4" x14ac:dyDescent="0.25">
      <c r="A190">
        <v>277.94077131832</v>
      </c>
      <c r="B190">
        <v>286988.198851355</v>
      </c>
      <c r="C190">
        <v>731155.25072613999</v>
      </c>
      <c r="D190">
        <v>-13.1422939300537</v>
      </c>
    </row>
    <row r="191" spans="1:4" x14ac:dyDescent="0.25">
      <c r="A191">
        <v>279.15980978901399</v>
      </c>
      <c r="B191">
        <v>286988.89372790698</v>
      </c>
      <c r="C191">
        <v>731154.24912673503</v>
      </c>
      <c r="D191">
        <v>-13.3718729019165</v>
      </c>
    </row>
    <row r="192" spans="1:4" x14ac:dyDescent="0.25">
      <c r="A192">
        <v>280.37884825970798</v>
      </c>
      <c r="B192">
        <v>286989.58860446</v>
      </c>
      <c r="C192">
        <v>731153.24752732902</v>
      </c>
      <c r="D192">
        <v>-13.5527191162109</v>
      </c>
    </row>
    <row r="193" spans="1:4" x14ac:dyDescent="0.25">
      <c r="A193">
        <v>281.59788673040299</v>
      </c>
      <c r="B193">
        <v>286990.28348101198</v>
      </c>
      <c r="C193">
        <v>731152.24592792301</v>
      </c>
      <c r="D193">
        <v>-14.058345794677701</v>
      </c>
    </row>
    <row r="194" spans="1:4" x14ac:dyDescent="0.25">
      <c r="A194">
        <v>282.81692520109698</v>
      </c>
      <c r="B194">
        <v>286990.97835756501</v>
      </c>
      <c r="C194">
        <v>731151.244328517</v>
      </c>
      <c r="D194">
        <v>-14.6918230056762</v>
      </c>
    </row>
    <row r="195" spans="1:4" x14ac:dyDescent="0.25">
      <c r="A195">
        <v>284.03596367179102</v>
      </c>
      <c r="B195">
        <v>286991.67323411698</v>
      </c>
      <c r="C195">
        <v>731150.24272911099</v>
      </c>
      <c r="D195">
        <v>-14.8649997711181</v>
      </c>
    </row>
    <row r="196" spans="1:4" x14ac:dyDescent="0.25">
      <c r="A196">
        <v>285.25500214248598</v>
      </c>
      <c r="B196">
        <v>286992.36811067001</v>
      </c>
      <c r="C196">
        <v>731149.24112970498</v>
      </c>
      <c r="D196">
        <v>-15.1720848083496</v>
      </c>
    </row>
    <row r="197" spans="1:4" x14ac:dyDescent="0.25">
      <c r="A197">
        <v>286.47404061318002</v>
      </c>
      <c r="B197">
        <v>286993.06298722199</v>
      </c>
      <c r="C197">
        <v>731148.23953030002</v>
      </c>
      <c r="D197">
        <v>-15.473744392395</v>
      </c>
    </row>
    <row r="198" spans="1:4" x14ac:dyDescent="0.25">
      <c r="A198">
        <v>287.69307908387498</v>
      </c>
      <c r="B198">
        <v>286993.75786377501</v>
      </c>
      <c r="C198">
        <v>731147.23793089401</v>
      </c>
      <c r="D198">
        <v>-15.6479148864746</v>
      </c>
    </row>
    <row r="199" spans="1:4" x14ac:dyDescent="0.25">
      <c r="A199">
        <v>288.91211755456902</v>
      </c>
      <c r="B199">
        <v>286994.45274032798</v>
      </c>
      <c r="C199">
        <v>731146.23633148801</v>
      </c>
      <c r="D199">
        <v>-15.954999923706</v>
      </c>
    </row>
    <row r="200" spans="1:4" x14ac:dyDescent="0.25">
      <c r="A200">
        <v>290.13115602526301</v>
      </c>
      <c r="B200">
        <v>286995.14761688001</v>
      </c>
      <c r="C200">
        <v>731145.234732082</v>
      </c>
      <c r="D200">
        <v>-16.542406082153299</v>
      </c>
    </row>
    <row r="201" spans="1:4" x14ac:dyDescent="0.25">
      <c r="A201">
        <v>291.35019449595802</v>
      </c>
      <c r="B201">
        <v>286995.84249343298</v>
      </c>
      <c r="C201">
        <v>731144.23313267599</v>
      </c>
      <c r="D201">
        <v>-17.1194343566894</v>
      </c>
    </row>
    <row r="202" spans="1:4" x14ac:dyDescent="0.25">
      <c r="A202">
        <v>292.56923296665201</v>
      </c>
      <c r="B202">
        <v>286996.53736998502</v>
      </c>
      <c r="C202">
        <v>731143.23153326998</v>
      </c>
      <c r="D202">
        <v>-17.45259475708</v>
      </c>
    </row>
    <row r="203" spans="1:4" x14ac:dyDescent="0.25">
      <c r="A203">
        <v>293.78827143734702</v>
      </c>
      <c r="B203">
        <v>286997.23224653798</v>
      </c>
      <c r="C203">
        <v>731142.22993386502</v>
      </c>
      <c r="D203">
        <v>-18.040000915527301</v>
      </c>
    </row>
    <row r="204" spans="1:4" x14ac:dyDescent="0.25">
      <c r="A204">
        <v>295.00730990804101</v>
      </c>
      <c r="B204">
        <v>286997.92712309002</v>
      </c>
      <c r="C204">
        <v>731141.22833445901</v>
      </c>
      <c r="D204">
        <v>-18.397790908813398</v>
      </c>
    </row>
    <row r="205" spans="1:4" x14ac:dyDescent="0.25">
      <c r="A205">
        <v>296.226348378735</v>
      </c>
      <c r="B205">
        <v>286998.62199964299</v>
      </c>
      <c r="C205">
        <v>731140.226735053</v>
      </c>
      <c r="D205">
        <v>-18.606428146362301</v>
      </c>
    </row>
    <row r="206" spans="1:4" x14ac:dyDescent="0.25">
      <c r="A206">
        <v>297.44538684943001</v>
      </c>
      <c r="B206">
        <v>286999.31687619502</v>
      </c>
      <c r="C206">
        <v>731139.22513564699</v>
      </c>
      <c r="D206">
        <v>-18.95650100708</v>
      </c>
    </row>
    <row r="207" spans="1:4" x14ac:dyDescent="0.25">
      <c r="A207">
        <v>298.664425320124</v>
      </c>
      <c r="B207">
        <v>287000.01175274799</v>
      </c>
      <c r="C207">
        <v>731138.22353624098</v>
      </c>
      <c r="D207">
        <v>-19.306571960449201</v>
      </c>
    </row>
    <row r="208" spans="1:4" x14ac:dyDescent="0.25">
      <c r="A208">
        <v>299.88346379081798</v>
      </c>
      <c r="B208">
        <v>287000.70662930002</v>
      </c>
      <c r="C208">
        <v>731137.22193683602</v>
      </c>
      <c r="D208">
        <v>-19.515209197998001</v>
      </c>
    </row>
    <row r="209" spans="1:4" x14ac:dyDescent="0.25">
      <c r="A209">
        <v>301.102502261513</v>
      </c>
      <c r="B209">
        <v>287001.40150585299</v>
      </c>
      <c r="C209">
        <v>731136.22033743002</v>
      </c>
      <c r="D209">
        <v>-19.872999191284102</v>
      </c>
    </row>
    <row r="210" spans="1:4" x14ac:dyDescent="0.25">
      <c r="A210">
        <v>302.32154073220698</v>
      </c>
      <c r="B210">
        <v>287002.09638240602</v>
      </c>
      <c r="C210">
        <v>731135.21873802401</v>
      </c>
      <c r="D210">
        <v>-20.337007522583001</v>
      </c>
    </row>
    <row r="211" spans="1:4" x14ac:dyDescent="0.25">
      <c r="A211">
        <v>303.54057920290199</v>
      </c>
      <c r="B211">
        <v>287002.79125895799</v>
      </c>
      <c r="C211">
        <v>731134.217138618</v>
      </c>
      <c r="D211">
        <v>-20.6001796722412</v>
      </c>
    </row>
    <row r="212" spans="1:4" x14ac:dyDescent="0.25">
      <c r="A212">
        <v>304.75961767359598</v>
      </c>
      <c r="B212">
        <v>287003.48613551102</v>
      </c>
      <c r="C212">
        <v>731133.21553921199</v>
      </c>
      <c r="D212">
        <v>-21.055992126464801</v>
      </c>
    </row>
    <row r="213" spans="1:4" x14ac:dyDescent="0.25">
      <c r="A213">
        <v>305.97865614429003</v>
      </c>
      <c r="B213">
        <v>287004.181012063</v>
      </c>
      <c r="C213">
        <v>731132.21393980598</v>
      </c>
      <c r="D213">
        <v>-21.520000457763601</v>
      </c>
    </row>
    <row r="214" spans="1:4" x14ac:dyDescent="0.25">
      <c r="A214">
        <v>307.19769461498498</v>
      </c>
      <c r="B214">
        <v>287004.87588861602</v>
      </c>
      <c r="C214">
        <v>731131.21234040102</v>
      </c>
      <c r="D214">
        <v>-21.738389968871999</v>
      </c>
    </row>
    <row r="215" spans="1:4" x14ac:dyDescent="0.25">
      <c r="A215">
        <v>308.41673308567903</v>
      </c>
      <c r="B215">
        <v>287005.570765168</v>
      </c>
      <c r="C215">
        <v>731130.21074099501</v>
      </c>
      <c r="D215">
        <v>-21.8679504394531</v>
      </c>
    </row>
    <row r="216" spans="1:4" x14ac:dyDescent="0.25">
      <c r="A216">
        <v>309.63577155637398</v>
      </c>
      <c r="B216">
        <v>287006.26564172102</v>
      </c>
      <c r="C216">
        <v>731129.209141589</v>
      </c>
      <c r="D216">
        <v>-22.081050872802699</v>
      </c>
    </row>
    <row r="217" spans="1:4" x14ac:dyDescent="0.25">
      <c r="A217">
        <v>310.85481002706803</v>
      </c>
      <c r="B217">
        <v>287006.960518273</v>
      </c>
      <c r="C217">
        <v>731128.20754218299</v>
      </c>
      <c r="D217">
        <v>-22.372102737426701</v>
      </c>
    </row>
    <row r="218" spans="1:4" x14ac:dyDescent="0.25">
      <c r="A218">
        <v>312.07384849776201</v>
      </c>
      <c r="B218">
        <v>287007.65539482603</v>
      </c>
      <c r="C218">
        <v>731127.20594277699</v>
      </c>
      <c r="D218">
        <v>-22.429000854492099</v>
      </c>
    </row>
    <row r="219" spans="1:4" x14ac:dyDescent="0.25">
      <c r="A219">
        <v>313.29288696845703</v>
      </c>
      <c r="B219">
        <v>287008.35027137899</v>
      </c>
      <c r="C219">
        <v>731126.20434337098</v>
      </c>
      <c r="D219">
        <v>-22.596500396728501</v>
      </c>
    </row>
    <row r="220" spans="1:4" x14ac:dyDescent="0.25">
      <c r="A220">
        <v>314.51192543915101</v>
      </c>
      <c r="B220">
        <v>287009.04514793103</v>
      </c>
      <c r="C220">
        <v>731125.20274396602</v>
      </c>
      <c r="D220">
        <v>-22.763999938964801</v>
      </c>
    </row>
    <row r="221" spans="1:4" x14ac:dyDescent="0.25">
      <c r="A221">
        <v>315.730963909845</v>
      </c>
      <c r="B221">
        <v>287009.740024484</v>
      </c>
      <c r="C221">
        <v>731124.20114456001</v>
      </c>
      <c r="D221">
        <v>-22.842536926269499</v>
      </c>
    </row>
    <row r="222" spans="1:4" x14ac:dyDescent="0.25">
      <c r="A222">
        <v>316.95000238054001</v>
      </c>
      <c r="B222">
        <v>287010.43490103597</v>
      </c>
      <c r="C222">
        <v>731123.199545154</v>
      </c>
      <c r="D222">
        <v>-23.085756301879801</v>
      </c>
    </row>
    <row r="223" spans="1:4" x14ac:dyDescent="0.25">
      <c r="A223">
        <v>318.169040851234</v>
      </c>
      <c r="B223">
        <v>287011.129777589</v>
      </c>
      <c r="C223">
        <v>731122.19794574799</v>
      </c>
      <c r="D223">
        <v>-23.222833633422798</v>
      </c>
    </row>
    <row r="224" spans="1:4" x14ac:dyDescent="0.25">
      <c r="A224">
        <v>319.38807932192901</v>
      </c>
      <c r="B224">
        <v>287011.82465414098</v>
      </c>
      <c r="C224">
        <v>731121.19634634198</v>
      </c>
      <c r="D224">
        <v>-23.383407592773398</v>
      </c>
    </row>
    <row r="225" spans="1:4" x14ac:dyDescent="0.25">
      <c r="A225">
        <v>320.607117792623</v>
      </c>
      <c r="B225">
        <v>287012.519530694</v>
      </c>
      <c r="C225">
        <v>731120.19474693597</v>
      </c>
      <c r="D225">
        <v>-23.491203308105401</v>
      </c>
    </row>
    <row r="226" spans="1:4" x14ac:dyDescent="0.25">
      <c r="A226">
        <v>321.82615626331699</v>
      </c>
      <c r="B226">
        <v>287013.21440724598</v>
      </c>
      <c r="C226">
        <v>731119.19314753101</v>
      </c>
      <c r="D226">
        <v>-23.6634922027587</v>
      </c>
    </row>
    <row r="227" spans="1:4" x14ac:dyDescent="0.25">
      <c r="A227">
        <v>323.045194734012</v>
      </c>
      <c r="B227">
        <v>287013.909283799</v>
      </c>
      <c r="C227">
        <v>731118.191548125</v>
      </c>
      <c r="D227">
        <v>-23.841999053955</v>
      </c>
    </row>
    <row r="228" spans="1:4" x14ac:dyDescent="0.25">
      <c r="A228">
        <v>324.26423320470599</v>
      </c>
      <c r="B228">
        <v>287014.60416035098</v>
      </c>
      <c r="C228">
        <v>731117.18994871899</v>
      </c>
      <c r="D228">
        <v>-23.964429855346602</v>
      </c>
    </row>
    <row r="229" spans="1:4" x14ac:dyDescent="0.25">
      <c r="A229">
        <v>325.483271675401</v>
      </c>
      <c r="B229">
        <v>287015.29903690401</v>
      </c>
      <c r="C229">
        <v>731116.18834931299</v>
      </c>
      <c r="D229">
        <v>-24.1232891082763</v>
      </c>
    </row>
    <row r="230" spans="1:4" x14ac:dyDescent="0.25">
      <c r="A230">
        <v>326.70231014609499</v>
      </c>
      <c r="B230">
        <v>287015.99391345697</v>
      </c>
      <c r="C230">
        <v>731115.18674990698</v>
      </c>
      <c r="D230">
        <v>-24.298719406127901</v>
      </c>
    </row>
    <row r="231" spans="1:4" x14ac:dyDescent="0.25">
      <c r="A231">
        <v>327.92134861678898</v>
      </c>
      <c r="B231">
        <v>287016.68879000901</v>
      </c>
      <c r="C231">
        <v>731114.18515050202</v>
      </c>
      <c r="D231">
        <v>-24.385332107543899</v>
      </c>
    </row>
    <row r="232" spans="1:4" x14ac:dyDescent="0.25">
      <c r="A232">
        <v>329.14038708748399</v>
      </c>
      <c r="B232">
        <v>287017.38366656197</v>
      </c>
      <c r="C232">
        <v>731113.18355109601</v>
      </c>
      <c r="D232">
        <v>-24.594764709472599</v>
      </c>
    </row>
    <row r="233" spans="1:4" x14ac:dyDescent="0.25">
      <c r="A233">
        <v>330.35942555817797</v>
      </c>
      <c r="B233">
        <v>287018.07854311401</v>
      </c>
      <c r="C233">
        <v>731112.18195169</v>
      </c>
      <c r="D233">
        <v>-24.7172737121582</v>
      </c>
    </row>
    <row r="234" spans="1:4" x14ac:dyDescent="0.25">
      <c r="A234">
        <v>331.57846402887299</v>
      </c>
      <c r="B234">
        <v>287018.77341966698</v>
      </c>
      <c r="C234">
        <v>731111.18035228399</v>
      </c>
      <c r="D234">
        <v>-24.7697448730468</v>
      </c>
    </row>
    <row r="235" spans="1:4" x14ac:dyDescent="0.25">
      <c r="A235">
        <v>332.79750249956697</v>
      </c>
      <c r="B235">
        <v>287019.46829621901</v>
      </c>
      <c r="C235">
        <v>731110.17875287798</v>
      </c>
      <c r="D235">
        <v>-24.842107772827099</v>
      </c>
    </row>
    <row r="236" spans="1:4" x14ac:dyDescent="0.25">
      <c r="A236">
        <v>334.01654097026102</v>
      </c>
      <c r="B236">
        <v>287020.16317277198</v>
      </c>
      <c r="C236">
        <v>731109.17715347197</v>
      </c>
      <c r="D236">
        <v>-24.958518981933501</v>
      </c>
    </row>
    <row r="237" spans="1:4" x14ac:dyDescent="0.25">
      <c r="A237">
        <v>335.23557944095597</v>
      </c>
      <c r="B237">
        <v>287020.85804932402</v>
      </c>
      <c r="C237">
        <v>731108.17555406701</v>
      </c>
      <c r="D237">
        <v>-25.027360916137599</v>
      </c>
    </row>
    <row r="238" spans="1:4" x14ac:dyDescent="0.25">
      <c r="A238">
        <v>336.45461791165002</v>
      </c>
      <c r="B238">
        <v>287021.55292587698</v>
      </c>
      <c r="C238">
        <v>731107.173954661</v>
      </c>
      <c r="D238">
        <v>-25.074684143066399</v>
      </c>
    </row>
    <row r="239" spans="1:4" x14ac:dyDescent="0.25">
      <c r="A239">
        <v>337.67365638234401</v>
      </c>
      <c r="B239">
        <v>287022.24780243001</v>
      </c>
      <c r="C239">
        <v>731106.172355255</v>
      </c>
      <c r="D239">
        <v>-25.139947891235298</v>
      </c>
    </row>
    <row r="240" spans="1:4" x14ac:dyDescent="0.25">
      <c r="A240">
        <v>338.89269485303902</v>
      </c>
      <c r="B240">
        <v>287022.94267898198</v>
      </c>
      <c r="C240">
        <v>731105.17075584899</v>
      </c>
      <c r="D240">
        <v>-25.2370071411132</v>
      </c>
    </row>
    <row r="241" spans="1:4" x14ac:dyDescent="0.25">
      <c r="A241">
        <v>340.11173332373301</v>
      </c>
      <c r="B241">
        <v>287023.63755553501</v>
      </c>
      <c r="C241">
        <v>731104.16915644298</v>
      </c>
      <c r="D241">
        <v>-25.244470596313398</v>
      </c>
    </row>
    <row r="242" spans="1:4" x14ac:dyDescent="0.25">
      <c r="A242">
        <v>341.33077179442802</v>
      </c>
      <c r="B242">
        <v>287024.33243208699</v>
      </c>
      <c r="C242">
        <v>731103.16755703697</v>
      </c>
      <c r="D242">
        <v>-25.328857421875</v>
      </c>
    </row>
    <row r="243" spans="1:4" x14ac:dyDescent="0.25">
      <c r="A243">
        <v>342.54981026512201</v>
      </c>
      <c r="B243">
        <v>287025.02730864001</v>
      </c>
      <c r="C243">
        <v>731102.16595763201</v>
      </c>
      <c r="D243">
        <v>-25.373878479003899</v>
      </c>
    </row>
    <row r="244" spans="1:4" x14ac:dyDescent="0.25">
      <c r="A244">
        <v>343.76884873581599</v>
      </c>
      <c r="B244">
        <v>287025.72218519199</v>
      </c>
      <c r="C244">
        <v>731101.164358226</v>
      </c>
      <c r="D244">
        <v>-25.398353576660099</v>
      </c>
    </row>
    <row r="245" spans="1:4" x14ac:dyDescent="0.25">
      <c r="A245">
        <v>344.987887206511</v>
      </c>
      <c r="B245">
        <v>287026.41706174501</v>
      </c>
      <c r="C245">
        <v>731100.16275881999</v>
      </c>
      <c r="D245">
        <v>-25.592185974121001</v>
      </c>
    </row>
    <row r="246" spans="1:4" x14ac:dyDescent="0.25">
      <c r="A246">
        <v>346.20692567720499</v>
      </c>
      <c r="B246">
        <v>287027.11193829699</v>
      </c>
      <c r="C246">
        <v>731099.16115941398</v>
      </c>
      <c r="D246">
        <v>-25.619148254394499</v>
      </c>
    </row>
    <row r="247" spans="1:4" x14ac:dyDescent="0.25">
      <c r="A247">
        <v>347.4259641479</v>
      </c>
      <c r="B247">
        <v>287027.80681485002</v>
      </c>
      <c r="C247">
        <v>731098.15956000797</v>
      </c>
      <c r="D247">
        <v>-25.688634872436499</v>
      </c>
    </row>
    <row r="248" spans="1:4" x14ac:dyDescent="0.25">
      <c r="A248">
        <v>348.64500261859399</v>
      </c>
      <c r="B248">
        <v>287028.50169140298</v>
      </c>
      <c r="C248">
        <v>731097.15796060301</v>
      </c>
      <c r="D248">
        <v>-25.8961791992187</v>
      </c>
    </row>
    <row r="249" spans="1:4" x14ac:dyDescent="0.25">
      <c r="A249">
        <v>349.86404108928798</v>
      </c>
      <c r="B249">
        <v>287029.19656795502</v>
      </c>
      <c r="C249">
        <v>731096.15636119701</v>
      </c>
      <c r="D249">
        <v>-26.045993804931602</v>
      </c>
    </row>
    <row r="250" spans="1:4" x14ac:dyDescent="0.25">
      <c r="A250">
        <v>351.08307955998299</v>
      </c>
      <c r="B250">
        <v>287029.89144450799</v>
      </c>
      <c r="C250">
        <v>731095.154761791</v>
      </c>
      <c r="D250">
        <v>-26.155153274536101</v>
      </c>
    </row>
    <row r="251" spans="1:4" x14ac:dyDescent="0.25">
      <c r="A251">
        <v>352.30211803067698</v>
      </c>
      <c r="B251">
        <v>287030.58632106002</v>
      </c>
      <c r="C251">
        <v>731094.15316238499</v>
      </c>
      <c r="D251">
        <v>-26.126428604125898</v>
      </c>
    </row>
    <row r="252" spans="1:4" x14ac:dyDescent="0.25">
      <c r="A252">
        <v>353.52115650137102</v>
      </c>
      <c r="B252">
        <v>287031.28119761299</v>
      </c>
      <c r="C252">
        <v>731093.15156297898</v>
      </c>
      <c r="D252">
        <v>-26.087942123413001</v>
      </c>
    </row>
    <row r="253" spans="1:4" x14ac:dyDescent="0.25">
      <c r="A253">
        <v>354.74019497206598</v>
      </c>
      <c r="B253">
        <v>287031.97607416502</v>
      </c>
      <c r="C253">
        <v>731092.14996357297</v>
      </c>
      <c r="D253">
        <v>-26.045667648315401</v>
      </c>
    </row>
    <row r="254" spans="1:4" x14ac:dyDescent="0.25">
      <c r="A254">
        <v>355.95923344276002</v>
      </c>
      <c r="B254">
        <v>287032.67095071799</v>
      </c>
      <c r="C254">
        <v>731091.14836416801</v>
      </c>
      <c r="D254">
        <v>-26.011997222900298</v>
      </c>
    </row>
    <row r="255" spans="1:4" x14ac:dyDescent="0.25">
      <c r="A255">
        <v>357.17827191345498</v>
      </c>
      <c r="B255">
        <v>287033.36582727003</v>
      </c>
      <c r="C255">
        <v>731090.146764762</v>
      </c>
      <c r="D255">
        <v>-25.994806289672798</v>
      </c>
    </row>
    <row r="256" spans="1:4" x14ac:dyDescent="0.25">
      <c r="A256">
        <v>358.39731038414902</v>
      </c>
      <c r="B256">
        <v>287034.06070382299</v>
      </c>
      <c r="C256">
        <v>731089.14516535599</v>
      </c>
      <c r="D256">
        <v>-25.9594192504882</v>
      </c>
    </row>
    <row r="257" spans="1:4" x14ac:dyDescent="0.25">
      <c r="A257">
        <v>359.61634885484301</v>
      </c>
      <c r="B257">
        <v>287034.75558037497</v>
      </c>
      <c r="C257">
        <v>731088.14356594998</v>
      </c>
      <c r="D257">
        <v>-25.9557991027832</v>
      </c>
    </row>
    <row r="258" spans="1:4" x14ac:dyDescent="0.25">
      <c r="A258">
        <v>360.83538732553802</v>
      </c>
      <c r="B258">
        <v>287035.450456928</v>
      </c>
      <c r="C258">
        <v>731087.14196654398</v>
      </c>
      <c r="D258">
        <v>-25.951919555663999</v>
      </c>
    </row>
    <row r="259" spans="1:4" x14ac:dyDescent="0.25">
      <c r="A259">
        <v>362.05442579623201</v>
      </c>
      <c r="B259">
        <v>287036.14533348102</v>
      </c>
      <c r="C259">
        <v>731086.14036713797</v>
      </c>
      <c r="D259">
        <v>-25.948064804077099</v>
      </c>
    </row>
    <row r="260" spans="1:4" x14ac:dyDescent="0.25">
      <c r="A260">
        <v>363.27346426692702</v>
      </c>
      <c r="B260">
        <v>287036.840210033</v>
      </c>
      <c r="C260">
        <v>731085.13876773301</v>
      </c>
      <c r="D260">
        <v>-25.951957702636701</v>
      </c>
    </row>
    <row r="261" spans="1:4" x14ac:dyDescent="0.25">
      <c r="A261">
        <v>364.49250273762101</v>
      </c>
      <c r="B261">
        <v>287037.53508658602</v>
      </c>
      <c r="C261">
        <v>731084.137168327</v>
      </c>
      <c r="D261">
        <v>-25.9876499176025</v>
      </c>
    </row>
    <row r="262" spans="1:4" x14ac:dyDescent="0.25">
      <c r="A262">
        <v>365.711541208315</v>
      </c>
      <c r="B262">
        <v>287038.229963138</v>
      </c>
      <c r="C262">
        <v>731083.13556892099</v>
      </c>
      <c r="D262">
        <v>-25.9897861480712</v>
      </c>
    </row>
    <row r="263" spans="1:4" x14ac:dyDescent="0.25">
      <c r="A263">
        <v>366.93057967901001</v>
      </c>
      <c r="B263">
        <v>287038.92483969103</v>
      </c>
      <c r="C263">
        <v>731082.13396951498</v>
      </c>
      <c r="D263">
        <v>-26.023857116699201</v>
      </c>
    </row>
    <row r="264" spans="1:4" x14ac:dyDescent="0.25">
      <c r="A264">
        <v>368.149618149704</v>
      </c>
      <c r="B264">
        <v>287039.619716243</v>
      </c>
      <c r="C264">
        <v>731081.13237010897</v>
      </c>
      <c r="D264">
        <v>-26.0501384735107</v>
      </c>
    </row>
    <row r="265" spans="1:4" x14ac:dyDescent="0.25">
      <c r="A265">
        <v>369.36865662039799</v>
      </c>
      <c r="B265">
        <v>287040.31459279603</v>
      </c>
      <c r="C265">
        <v>731080.13077070401</v>
      </c>
      <c r="D265">
        <v>-26.087469100952099</v>
      </c>
    </row>
    <row r="266" spans="1:4" x14ac:dyDescent="0.25">
      <c r="A266">
        <v>370.587695091093</v>
      </c>
      <c r="B266">
        <v>287041.00946934801</v>
      </c>
      <c r="C266">
        <v>731079.129171298</v>
      </c>
      <c r="D266">
        <v>-26.136857986450099</v>
      </c>
    </row>
    <row r="267" spans="1:4" x14ac:dyDescent="0.25">
      <c r="A267">
        <v>371.80673356178698</v>
      </c>
      <c r="B267">
        <v>287041.70434590097</v>
      </c>
      <c r="C267">
        <v>731078.12757189199</v>
      </c>
      <c r="D267">
        <v>-26.140901565551701</v>
      </c>
    </row>
    <row r="268" spans="1:4" x14ac:dyDescent="0.25">
      <c r="A268">
        <v>373.025772032482</v>
      </c>
      <c r="B268">
        <v>287042.399222454</v>
      </c>
      <c r="C268">
        <v>731077.12597248598</v>
      </c>
      <c r="D268">
        <v>-26.150234222412099</v>
      </c>
    </row>
    <row r="269" spans="1:4" x14ac:dyDescent="0.25">
      <c r="A269">
        <v>374.24481050317598</v>
      </c>
      <c r="B269">
        <v>287043.09409900598</v>
      </c>
      <c r="C269">
        <v>731076.12437307998</v>
      </c>
      <c r="D269">
        <v>-26.18843460083</v>
      </c>
    </row>
    <row r="270" spans="1:4" x14ac:dyDescent="0.25">
      <c r="A270">
        <v>375.46384897386997</v>
      </c>
      <c r="B270">
        <v>287043.788975559</v>
      </c>
      <c r="C270">
        <v>731075.12277367397</v>
      </c>
      <c r="D270">
        <v>-26.238399505615199</v>
      </c>
    </row>
    <row r="271" spans="1:4" x14ac:dyDescent="0.25">
      <c r="A271">
        <v>376.68288744456498</v>
      </c>
      <c r="B271">
        <v>287044.48385211098</v>
      </c>
      <c r="C271">
        <v>731074.12117426901</v>
      </c>
      <c r="D271">
        <v>-26.2422370910644</v>
      </c>
    </row>
    <row r="272" spans="1:4" x14ac:dyDescent="0.25">
      <c r="A272">
        <v>377.90192591525903</v>
      </c>
      <c r="B272">
        <v>287045.178728664</v>
      </c>
      <c r="C272">
        <v>731073.119574863</v>
      </c>
      <c r="D272">
        <v>-26.25532913208</v>
      </c>
    </row>
    <row r="273" spans="1:4" x14ac:dyDescent="0.25">
      <c r="A273">
        <v>379.12096438595398</v>
      </c>
      <c r="B273">
        <v>287045.87360521598</v>
      </c>
      <c r="C273">
        <v>731072.11797545699</v>
      </c>
      <c r="D273">
        <v>-26.309841156005799</v>
      </c>
    </row>
    <row r="274" spans="1:4" x14ac:dyDescent="0.25">
      <c r="A274">
        <v>380.34000285664803</v>
      </c>
      <c r="B274">
        <v>287046.56848176901</v>
      </c>
      <c r="C274">
        <v>731071.11637605098</v>
      </c>
      <c r="D274">
        <v>-26.336757659912099</v>
      </c>
    </row>
    <row r="275" spans="1:4" x14ac:dyDescent="0.25">
      <c r="A275">
        <v>381.55904132734202</v>
      </c>
      <c r="B275">
        <v>287047.26335832098</v>
      </c>
      <c r="C275">
        <v>731070.11477664497</v>
      </c>
      <c r="D275">
        <v>-26.634729385375898</v>
      </c>
    </row>
    <row r="276" spans="1:4" x14ac:dyDescent="0.25">
      <c r="A276">
        <v>382.77807979803703</v>
      </c>
      <c r="B276">
        <v>287047.95823487401</v>
      </c>
      <c r="C276">
        <v>731069.11317723896</v>
      </c>
      <c r="D276">
        <v>-26.674104690551701</v>
      </c>
    </row>
    <row r="277" spans="1:4" x14ac:dyDescent="0.25">
      <c r="A277">
        <v>383.99711826873101</v>
      </c>
      <c r="B277">
        <v>287048.65311142697</v>
      </c>
      <c r="C277">
        <v>731068.111577834</v>
      </c>
      <c r="D277">
        <v>-26.739406585693299</v>
      </c>
    </row>
    <row r="278" spans="1:4" x14ac:dyDescent="0.25">
      <c r="A278">
        <v>385.216156739425</v>
      </c>
      <c r="B278">
        <v>287049.34798797901</v>
      </c>
      <c r="C278">
        <v>731067.10997842799</v>
      </c>
      <c r="D278">
        <v>-26.846836090087798</v>
      </c>
    </row>
    <row r="279" spans="1:4" x14ac:dyDescent="0.25">
      <c r="A279">
        <v>386.43519521012001</v>
      </c>
      <c r="B279">
        <v>287050.04286453198</v>
      </c>
      <c r="C279">
        <v>731066.10837902199</v>
      </c>
      <c r="D279">
        <v>-27.1638793945312</v>
      </c>
    </row>
    <row r="280" spans="1:4" x14ac:dyDescent="0.25">
      <c r="A280">
        <v>387.654233680814</v>
      </c>
      <c r="B280">
        <v>287050.73774108401</v>
      </c>
      <c r="C280">
        <v>731065.10677961598</v>
      </c>
      <c r="D280">
        <v>-27.409231185913001</v>
      </c>
    </row>
    <row r="281" spans="1:4" x14ac:dyDescent="0.25">
      <c r="A281">
        <v>388.87327215150901</v>
      </c>
      <c r="B281">
        <v>287051.43261763698</v>
      </c>
      <c r="C281">
        <v>731064.10518020997</v>
      </c>
      <c r="D281">
        <v>-27.519563674926701</v>
      </c>
    </row>
    <row r="282" spans="1:4" x14ac:dyDescent="0.25">
      <c r="A282">
        <v>390.092310622203</v>
      </c>
      <c r="B282">
        <v>287052.12749418902</v>
      </c>
      <c r="C282">
        <v>731063.10358080396</v>
      </c>
      <c r="D282">
        <v>-27.584510803222599</v>
      </c>
    </row>
    <row r="283" spans="1:4" x14ac:dyDescent="0.25">
      <c r="A283">
        <v>391.31134909289699</v>
      </c>
      <c r="B283">
        <v>287052.82237074198</v>
      </c>
      <c r="C283">
        <v>731062.101981399</v>
      </c>
      <c r="D283">
        <v>-27.886095046996999</v>
      </c>
    </row>
    <row r="284" spans="1:4" x14ac:dyDescent="0.25">
      <c r="A284">
        <v>392.530387563592</v>
      </c>
      <c r="B284">
        <v>287053.51724729402</v>
      </c>
      <c r="C284">
        <v>731061.10038199299</v>
      </c>
      <c r="D284">
        <v>-27.928468704223601</v>
      </c>
    </row>
    <row r="285" spans="1:4" x14ac:dyDescent="0.25">
      <c r="A285">
        <v>393.74942603428599</v>
      </c>
      <c r="B285">
        <v>287054.21212384698</v>
      </c>
      <c r="C285">
        <v>731060.09878258698</v>
      </c>
      <c r="D285">
        <v>-28.1363525390625</v>
      </c>
    </row>
    <row r="286" spans="1:4" x14ac:dyDescent="0.25">
      <c r="A286">
        <v>394.968464504981</v>
      </c>
      <c r="B286">
        <v>287054.90700039902</v>
      </c>
      <c r="C286">
        <v>731059.09718318097</v>
      </c>
      <c r="D286">
        <v>-28.1851711273193</v>
      </c>
    </row>
    <row r="287" spans="1:4" x14ac:dyDescent="0.25">
      <c r="A287">
        <v>396.18750297567499</v>
      </c>
      <c r="B287">
        <v>287055.60187695199</v>
      </c>
      <c r="C287">
        <v>731058.09558377496</v>
      </c>
      <c r="D287">
        <v>-28.213384628295898</v>
      </c>
    </row>
    <row r="288" spans="1:4" x14ac:dyDescent="0.25">
      <c r="A288">
        <v>397.40654144636898</v>
      </c>
      <c r="B288">
        <v>287056.29675350501</v>
      </c>
      <c r="C288">
        <v>731057.09398437</v>
      </c>
      <c r="D288">
        <v>-28.271274566650298</v>
      </c>
    </row>
    <row r="289" spans="1:4" x14ac:dyDescent="0.25">
      <c r="A289">
        <v>398.62557991706399</v>
      </c>
      <c r="B289">
        <v>287056.99163005699</v>
      </c>
      <c r="C289">
        <v>731056.09238496399</v>
      </c>
      <c r="D289">
        <v>-28.621784210205</v>
      </c>
    </row>
    <row r="290" spans="1:4" x14ac:dyDescent="0.25">
      <c r="A290">
        <v>399.84461838775798</v>
      </c>
      <c r="B290">
        <v>287057.68650661001</v>
      </c>
      <c r="C290">
        <v>731055.09078555799</v>
      </c>
      <c r="D290">
        <v>-28.665449142456001</v>
      </c>
    </row>
    <row r="291" spans="1:4" x14ac:dyDescent="0.25">
      <c r="A291">
        <v>401.06365685845299</v>
      </c>
      <c r="B291">
        <v>287058.38138316199</v>
      </c>
      <c r="C291">
        <v>731054.08918615198</v>
      </c>
      <c r="D291">
        <v>-28.721632003784102</v>
      </c>
    </row>
    <row r="292" spans="1:4" x14ac:dyDescent="0.25">
      <c r="A292">
        <v>402.28269532914697</v>
      </c>
      <c r="B292">
        <v>287059.07625971502</v>
      </c>
      <c r="C292">
        <v>731053.08758674597</v>
      </c>
      <c r="D292">
        <v>-28.787263870239201</v>
      </c>
    </row>
    <row r="293" spans="1:4" x14ac:dyDescent="0.25">
      <c r="A293">
        <v>403.50173379984102</v>
      </c>
      <c r="B293">
        <v>287059.77113626699</v>
      </c>
      <c r="C293">
        <v>731052.08598733996</v>
      </c>
      <c r="D293">
        <v>-28.830251693725501</v>
      </c>
    </row>
    <row r="294" spans="1:4" x14ac:dyDescent="0.25">
      <c r="A294">
        <v>404.72077227053597</v>
      </c>
      <c r="B294">
        <v>287060.46601282002</v>
      </c>
      <c r="C294">
        <v>731051.084387935</v>
      </c>
      <c r="D294">
        <v>-29.2939853668212</v>
      </c>
    </row>
    <row r="295" spans="1:4" x14ac:dyDescent="0.25">
      <c r="A295">
        <v>405.93981074123002</v>
      </c>
      <c r="B295">
        <v>287061.160889372</v>
      </c>
      <c r="C295">
        <v>731050.08278852899</v>
      </c>
      <c r="D295">
        <v>-29.370479583740199</v>
      </c>
    </row>
    <row r="296" spans="1:4" x14ac:dyDescent="0.25">
      <c r="A296">
        <v>407.15884921192401</v>
      </c>
      <c r="B296">
        <v>287061.85576592502</v>
      </c>
      <c r="C296">
        <v>731049.08118912298</v>
      </c>
      <c r="D296">
        <v>-29.4358215332031</v>
      </c>
    </row>
    <row r="297" spans="1:4" x14ac:dyDescent="0.25">
      <c r="A297">
        <v>408.37788768261902</v>
      </c>
      <c r="B297">
        <v>287062.55064247799</v>
      </c>
      <c r="C297">
        <v>731048.07958971697</v>
      </c>
      <c r="D297">
        <v>-29.473918914794901</v>
      </c>
    </row>
    <row r="298" spans="1:4" x14ac:dyDescent="0.25">
      <c r="A298">
        <v>409.59692615331301</v>
      </c>
      <c r="B298">
        <v>287063.24551903002</v>
      </c>
      <c r="C298">
        <v>731047.07799031097</v>
      </c>
      <c r="D298">
        <v>-29.5555419921875</v>
      </c>
    </row>
    <row r="299" spans="1:4" x14ac:dyDescent="0.25">
      <c r="A299">
        <v>410.81596462400802</v>
      </c>
      <c r="B299">
        <v>287063.94039558299</v>
      </c>
      <c r="C299">
        <v>731046.07639090496</v>
      </c>
      <c r="D299">
        <v>-30.0458869934082</v>
      </c>
    </row>
    <row r="300" spans="1:4" x14ac:dyDescent="0.25">
      <c r="A300">
        <v>412.03500309470201</v>
      </c>
      <c r="B300">
        <v>287064.63527213503</v>
      </c>
      <c r="C300">
        <v>731045.0747915</v>
      </c>
      <c r="D300">
        <v>-30.092210769653299</v>
      </c>
    </row>
    <row r="301" spans="1:4" x14ac:dyDescent="0.25">
      <c r="A301">
        <v>413.25404156539599</v>
      </c>
      <c r="B301">
        <v>287065.33014868799</v>
      </c>
      <c r="C301">
        <v>731044.07319209399</v>
      </c>
      <c r="D301">
        <v>-30.158956527709901</v>
      </c>
    </row>
    <row r="302" spans="1:4" x14ac:dyDescent="0.25">
      <c r="A302">
        <v>414.47308003609101</v>
      </c>
      <c r="B302">
        <v>287066.02502523997</v>
      </c>
      <c r="C302">
        <v>731043.07159268798</v>
      </c>
      <c r="D302">
        <v>-30.247148513793899</v>
      </c>
    </row>
    <row r="303" spans="1:4" x14ac:dyDescent="0.25">
      <c r="A303">
        <v>415.69211850678499</v>
      </c>
      <c r="B303">
        <v>287066.719901793</v>
      </c>
      <c r="C303">
        <v>731042.06999328197</v>
      </c>
      <c r="D303">
        <v>-30.628862380981399</v>
      </c>
    </row>
    <row r="304" spans="1:4" x14ac:dyDescent="0.25">
      <c r="A304">
        <v>416.91115697748</v>
      </c>
      <c r="B304">
        <v>287067.41477834497</v>
      </c>
      <c r="C304">
        <v>731041.06839387596</v>
      </c>
      <c r="D304">
        <v>-30.702980041503899</v>
      </c>
    </row>
    <row r="305" spans="1:4" x14ac:dyDescent="0.25">
      <c r="A305">
        <v>418.13019544817399</v>
      </c>
      <c r="B305">
        <v>287068.109654898</v>
      </c>
      <c r="C305">
        <v>731040.066794471</v>
      </c>
      <c r="D305">
        <v>-30.767000198364201</v>
      </c>
    </row>
    <row r="306" spans="1:4" x14ac:dyDescent="0.25">
      <c r="A306">
        <v>419.34923391886798</v>
      </c>
      <c r="B306">
        <v>287068.80453144998</v>
      </c>
      <c r="C306">
        <v>731039.06519506499</v>
      </c>
      <c r="D306">
        <v>-30.782821655273398</v>
      </c>
    </row>
    <row r="307" spans="1:4" x14ac:dyDescent="0.25">
      <c r="A307">
        <v>420.56827238956299</v>
      </c>
      <c r="B307">
        <v>287069.499408003</v>
      </c>
      <c r="C307">
        <v>731038.06359565898</v>
      </c>
      <c r="D307">
        <v>-30.852058410644499</v>
      </c>
    </row>
    <row r="308" spans="1:4" x14ac:dyDescent="0.25">
      <c r="A308">
        <v>421.78731086025698</v>
      </c>
      <c r="B308">
        <v>287070.19428455603</v>
      </c>
      <c r="C308">
        <v>731037.06199625297</v>
      </c>
      <c r="D308">
        <v>-31.194902420043899</v>
      </c>
    </row>
    <row r="309" spans="1:4" x14ac:dyDescent="0.25">
      <c r="A309">
        <v>423.00634933095102</v>
      </c>
      <c r="B309">
        <v>287070.889161108</v>
      </c>
      <c r="C309">
        <v>731036.06039684697</v>
      </c>
      <c r="D309">
        <v>-31.234573364257798</v>
      </c>
    </row>
    <row r="310" spans="1:4" x14ac:dyDescent="0.25">
      <c r="A310">
        <v>424.22538780164598</v>
      </c>
      <c r="B310">
        <v>287071.58403766103</v>
      </c>
      <c r="C310">
        <v>731035.05879744096</v>
      </c>
      <c r="D310">
        <v>-31.261882781982401</v>
      </c>
    </row>
    <row r="311" spans="1:4" x14ac:dyDescent="0.25">
      <c r="A311">
        <v>425.44442627234002</v>
      </c>
      <c r="B311">
        <v>287072.27891421301</v>
      </c>
      <c r="C311">
        <v>731034.057198036</v>
      </c>
      <c r="D311">
        <v>-31.310335159301701</v>
      </c>
    </row>
    <row r="312" spans="1:4" x14ac:dyDescent="0.25">
      <c r="A312">
        <v>426.66346474303498</v>
      </c>
      <c r="B312">
        <v>287072.97379076597</v>
      </c>
      <c r="C312">
        <v>731033.05559862999</v>
      </c>
      <c r="D312">
        <v>-31.3742961883544</v>
      </c>
    </row>
    <row r="313" spans="1:4" x14ac:dyDescent="0.25">
      <c r="A313">
        <v>427.88250321372902</v>
      </c>
      <c r="B313">
        <v>287073.66866731801</v>
      </c>
      <c r="C313">
        <v>731032.05399922398</v>
      </c>
      <c r="D313">
        <v>-31.6214065551757</v>
      </c>
    </row>
    <row r="314" spans="1:4" x14ac:dyDescent="0.25">
      <c r="A314">
        <v>429.10154168442301</v>
      </c>
      <c r="B314">
        <v>287074.36354387098</v>
      </c>
      <c r="C314">
        <v>731031.05239981797</v>
      </c>
      <c r="D314">
        <v>-31.6606636047363</v>
      </c>
    </row>
    <row r="315" spans="1:4" x14ac:dyDescent="0.25">
      <c r="A315">
        <v>430.32058015511802</v>
      </c>
      <c r="B315">
        <v>287075.05842042301</v>
      </c>
      <c r="C315">
        <v>731030.05080041196</v>
      </c>
      <c r="D315">
        <v>-31.704938888549801</v>
      </c>
    </row>
    <row r="316" spans="1:4" x14ac:dyDescent="0.25">
      <c r="A316">
        <v>431.53961862581201</v>
      </c>
      <c r="B316">
        <v>287075.75329697598</v>
      </c>
      <c r="C316">
        <v>731029.04920100595</v>
      </c>
      <c r="D316">
        <v>-31.743516921996999</v>
      </c>
    </row>
    <row r="317" spans="1:4" x14ac:dyDescent="0.25">
      <c r="A317">
        <v>432.75865709650702</v>
      </c>
      <c r="B317">
        <v>287076.44817352801</v>
      </c>
      <c r="C317">
        <v>731028.04760160099</v>
      </c>
      <c r="D317">
        <v>-32.010208129882798</v>
      </c>
    </row>
    <row r="318" spans="1:4" x14ac:dyDescent="0.25">
      <c r="A318">
        <v>433.97769556720101</v>
      </c>
      <c r="B318">
        <v>287077.14305008098</v>
      </c>
      <c r="C318">
        <v>731027.04600219498</v>
      </c>
      <c r="D318">
        <v>-32.0525703430175</v>
      </c>
    </row>
    <row r="319" spans="1:4" x14ac:dyDescent="0.25">
      <c r="A319">
        <v>435.196734037895</v>
      </c>
      <c r="B319">
        <v>287077.83792663401</v>
      </c>
      <c r="C319">
        <v>731026.04440278898</v>
      </c>
      <c r="D319">
        <v>-32.210002899169901</v>
      </c>
    </row>
    <row r="320" spans="1:4" x14ac:dyDescent="0.25">
      <c r="A320">
        <v>436.41577250859001</v>
      </c>
      <c r="B320">
        <v>287078.53280318598</v>
      </c>
      <c r="C320">
        <v>731025.04280338297</v>
      </c>
      <c r="D320">
        <v>-32.2822456359863</v>
      </c>
    </row>
    <row r="321" spans="1:4" x14ac:dyDescent="0.25">
      <c r="A321">
        <v>437.634810979284</v>
      </c>
      <c r="B321">
        <v>287079.22767973901</v>
      </c>
      <c r="C321">
        <v>731024.04120397696</v>
      </c>
      <c r="D321">
        <v>-32.387119293212798</v>
      </c>
    </row>
    <row r="322" spans="1:4" x14ac:dyDescent="0.25">
      <c r="A322">
        <v>438.85384944997799</v>
      </c>
      <c r="B322">
        <v>287079.92255629099</v>
      </c>
      <c r="C322">
        <v>731023.039604572</v>
      </c>
      <c r="D322">
        <v>-32.6289863586425</v>
      </c>
    </row>
    <row r="323" spans="1:4" x14ac:dyDescent="0.25">
      <c r="A323">
        <v>440.072887920673</v>
      </c>
      <c r="B323">
        <v>287080.61743284401</v>
      </c>
      <c r="C323">
        <v>731022.03800516599</v>
      </c>
      <c r="D323">
        <v>-32.668247222900298</v>
      </c>
    </row>
    <row r="324" spans="1:4" x14ac:dyDescent="0.25">
      <c r="A324">
        <v>441.29192639136699</v>
      </c>
      <c r="B324">
        <v>287081.31230939599</v>
      </c>
      <c r="C324">
        <v>731021.03640575998</v>
      </c>
      <c r="D324">
        <v>-32.859058380126903</v>
      </c>
    </row>
    <row r="325" spans="1:4" x14ac:dyDescent="0.25">
      <c r="A325">
        <v>442.510964862062</v>
      </c>
      <c r="B325">
        <v>287082.00718594901</v>
      </c>
      <c r="C325">
        <v>731020.03480635397</v>
      </c>
      <c r="D325">
        <v>-32.978649139404297</v>
      </c>
    </row>
    <row r="326" spans="1:4" x14ac:dyDescent="0.25">
      <c r="A326">
        <v>443.73000333275598</v>
      </c>
      <c r="B326">
        <v>287082.70206250099</v>
      </c>
      <c r="C326">
        <v>731019.03320694796</v>
      </c>
      <c r="D326">
        <v>-33.165412902832003</v>
      </c>
    </row>
    <row r="327" spans="1:4" x14ac:dyDescent="0.25">
      <c r="A327">
        <v>444.94904180344997</v>
      </c>
      <c r="B327">
        <v>287083.39693905402</v>
      </c>
      <c r="C327">
        <v>731018.03160754195</v>
      </c>
      <c r="D327">
        <v>-33.293125152587798</v>
      </c>
    </row>
    <row r="328" spans="1:4" x14ac:dyDescent="0.25">
      <c r="A328">
        <v>446.16808027414498</v>
      </c>
      <c r="B328">
        <v>287084.09181560698</v>
      </c>
      <c r="C328">
        <v>731017.03000813699</v>
      </c>
      <c r="D328">
        <v>-33.482028961181598</v>
      </c>
    </row>
    <row r="329" spans="1:4" x14ac:dyDescent="0.25">
      <c r="A329">
        <v>447.38711874483897</v>
      </c>
      <c r="B329">
        <v>287084.78669215902</v>
      </c>
      <c r="C329">
        <v>731016.02840873098</v>
      </c>
      <c r="D329">
        <v>-33.572780609130803</v>
      </c>
    </row>
    <row r="330" spans="1:4" x14ac:dyDescent="0.25">
      <c r="A330">
        <v>448.60615721553398</v>
      </c>
      <c r="B330">
        <v>287085.48156871198</v>
      </c>
      <c r="C330">
        <v>731015.02680932498</v>
      </c>
      <c r="D330">
        <v>-33.684368133544901</v>
      </c>
    </row>
    <row r="331" spans="1:4" x14ac:dyDescent="0.25">
      <c r="A331">
        <v>449.82519568622803</v>
      </c>
      <c r="B331">
        <v>287086.17644526402</v>
      </c>
      <c r="C331">
        <v>731014.02520991897</v>
      </c>
      <c r="D331">
        <v>-33.9966011047363</v>
      </c>
    </row>
    <row r="332" spans="1:4" x14ac:dyDescent="0.25">
      <c r="A332">
        <v>451.04423415692202</v>
      </c>
      <c r="B332">
        <v>287086.87132181699</v>
      </c>
      <c r="C332">
        <v>731013.02361051296</v>
      </c>
      <c r="D332">
        <v>-34.092498779296797</v>
      </c>
    </row>
    <row r="333" spans="1:4" x14ac:dyDescent="0.25">
      <c r="A333">
        <v>452.26327262761703</v>
      </c>
      <c r="B333">
        <v>287087.56619836902</v>
      </c>
      <c r="C333">
        <v>731012.02201110695</v>
      </c>
      <c r="D333">
        <v>-34.517330169677699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14885-3092-4260-A4FA-E3B9B6B347E5}">
  <sheetPr codeName="Sheet4"/>
  <dimension ref="A1:H192"/>
  <sheetViews>
    <sheetView topLeftCell="A37" workbookViewId="0">
      <selection activeCell="D56" sqref="A52:D56"/>
    </sheetView>
  </sheetViews>
  <sheetFormatPr defaultRowHeight="15" x14ac:dyDescent="0.25"/>
  <sheetData>
    <row r="1" spans="1:8" x14ac:dyDescent="0.25">
      <c r="A1">
        <v>0</v>
      </c>
      <c r="B1">
        <v>286916.874930522</v>
      </c>
      <c r="C1">
        <v>731424.40002988896</v>
      </c>
      <c r="D1">
        <v>1.43700003623962</v>
      </c>
      <c r="E1">
        <v>0</v>
      </c>
      <c r="F1">
        <v>286916.874930522</v>
      </c>
      <c r="G1">
        <v>731424.40002988896</v>
      </c>
      <c r="H1">
        <v>3.9189999103546098</v>
      </c>
    </row>
    <row r="2" spans="1:8" x14ac:dyDescent="0.25">
      <c r="A2">
        <v>1.4085982817199301</v>
      </c>
      <c r="B2">
        <v>286917.87828336598</v>
      </c>
      <c r="C2">
        <v>731423.41137818503</v>
      </c>
      <c r="D2">
        <v>1.43700003623962</v>
      </c>
      <c r="E2">
        <v>0.42134926767604902</v>
      </c>
      <c r="F2">
        <v>286917.17506008502</v>
      </c>
      <c r="G2">
        <v>731424.10429782898</v>
      </c>
      <c r="H2">
        <v>3.8819999694824201</v>
      </c>
    </row>
    <row r="3" spans="1:8" x14ac:dyDescent="0.25">
      <c r="A3">
        <v>2.8171965634398601</v>
      </c>
      <c r="B3">
        <v>286918.88163621002</v>
      </c>
      <c r="C3">
        <v>731422.42272648204</v>
      </c>
      <c r="D3">
        <v>1.43700003623962</v>
      </c>
      <c r="E3">
        <v>0.84269853535209904</v>
      </c>
      <c r="F3">
        <v>286917.475189647</v>
      </c>
      <c r="G3">
        <v>731423.808565769</v>
      </c>
      <c r="H3">
        <v>3.5565936565399099</v>
      </c>
    </row>
    <row r="4" spans="1:8" x14ac:dyDescent="0.25">
      <c r="A4">
        <v>4.2257948451597898</v>
      </c>
      <c r="B4">
        <v>286919.88498905301</v>
      </c>
      <c r="C4">
        <v>731421.43407477904</v>
      </c>
      <c r="D4">
        <v>1.43700003623962</v>
      </c>
      <c r="E4">
        <v>1.2640478030281399</v>
      </c>
      <c r="F4">
        <v>286917.77531920897</v>
      </c>
      <c r="G4">
        <v>731423.51283370994</v>
      </c>
      <c r="H4">
        <v>3.47300004959106</v>
      </c>
    </row>
    <row r="5" spans="1:8" x14ac:dyDescent="0.25">
      <c r="A5">
        <v>5.6343931268797203</v>
      </c>
      <c r="B5">
        <v>286920.88834189699</v>
      </c>
      <c r="C5">
        <v>731420.44542307605</v>
      </c>
      <c r="D5">
        <v>1.43700003623962</v>
      </c>
      <c r="E5">
        <v>1.6853970707041901</v>
      </c>
      <c r="F5">
        <v>286918.075448772</v>
      </c>
      <c r="G5">
        <v>731423.21710164996</v>
      </c>
      <c r="H5">
        <v>3.3238096237182599</v>
      </c>
    </row>
    <row r="6" spans="1:8" x14ac:dyDescent="0.25">
      <c r="A6">
        <v>7.0429914085996597</v>
      </c>
      <c r="B6">
        <v>286921.89169474097</v>
      </c>
      <c r="C6">
        <v>731419.45677137305</v>
      </c>
      <c r="D6">
        <v>1.43700003623962</v>
      </c>
      <c r="E6">
        <v>2.1067463383802401</v>
      </c>
      <c r="F6">
        <v>286918.37557833397</v>
      </c>
      <c r="G6">
        <v>731422.92136958998</v>
      </c>
      <c r="H6">
        <v>2.9702777862548801</v>
      </c>
    </row>
    <row r="7" spans="1:8" x14ac:dyDescent="0.25">
      <c r="A7">
        <v>8.4515896903195902</v>
      </c>
      <c r="B7">
        <v>286922.89504758501</v>
      </c>
      <c r="C7">
        <v>731418.46811966901</v>
      </c>
      <c r="D7">
        <v>1.43700003623962</v>
      </c>
      <c r="E7">
        <v>2.52809560605629</v>
      </c>
      <c r="F7">
        <v>286918.675707897</v>
      </c>
      <c r="G7">
        <v>731422.62563753</v>
      </c>
      <c r="H7">
        <v>2.6103637218475302</v>
      </c>
    </row>
    <row r="8" spans="1:8" x14ac:dyDescent="0.25">
      <c r="A8">
        <v>9.8601879720395207</v>
      </c>
      <c r="B8">
        <v>286923.89840042801</v>
      </c>
      <c r="C8">
        <v>731417.47946796601</v>
      </c>
      <c r="D8">
        <v>1.43700003623962</v>
      </c>
      <c r="E8">
        <v>2.94944487373234</v>
      </c>
      <c r="F8">
        <v>286918.97583745897</v>
      </c>
      <c r="G8">
        <v>731422.32990547095</v>
      </c>
      <c r="H8">
        <v>2.5108571052551198</v>
      </c>
    </row>
    <row r="9" spans="1:8" x14ac:dyDescent="0.25">
      <c r="A9">
        <v>11.2687862537594</v>
      </c>
      <c r="B9">
        <v>286924.90175327199</v>
      </c>
      <c r="C9">
        <v>731416.49081626302</v>
      </c>
      <c r="D9">
        <v>1.43700003623962</v>
      </c>
      <c r="E9">
        <v>3.37079414140839</v>
      </c>
      <c r="F9">
        <v>286919.275967022</v>
      </c>
      <c r="G9">
        <v>731422.03417341097</v>
      </c>
      <c r="H9">
        <v>2.5654165744781401</v>
      </c>
    </row>
    <row r="10" spans="1:8" x14ac:dyDescent="0.25">
      <c r="A10">
        <v>12.6773845354793</v>
      </c>
      <c r="B10">
        <v>286925.90510611603</v>
      </c>
      <c r="C10">
        <v>731415.50216456002</v>
      </c>
      <c r="D10">
        <v>1.43700003623962</v>
      </c>
      <c r="E10">
        <v>3.7921434090844399</v>
      </c>
      <c r="F10">
        <v>286919.57609658397</v>
      </c>
      <c r="G10">
        <v>731421.73844135099</v>
      </c>
      <c r="H10">
        <v>2.66958332061767</v>
      </c>
    </row>
    <row r="11" spans="1:8" x14ac:dyDescent="0.25">
      <c r="A11">
        <v>14.0859828171993</v>
      </c>
      <c r="B11">
        <v>286926.90845896001</v>
      </c>
      <c r="C11">
        <v>731414.51351285703</v>
      </c>
      <c r="D11">
        <v>1.43700003623962</v>
      </c>
      <c r="E11">
        <v>4.2134926767604899</v>
      </c>
      <c r="F11">
        <v>286919.876226147</v>
      </c>
      <c r="G11">
        <v>731421.44270929205</v>
      </c>
      <c r="H11">
        <v>2.76273322105407</v>
      </c>
    </row>
    <row r="12" spans="1:8" x14ac:dyDescent="0.25">
      <c r="A12">
        <v>15.4945810989192</v>
      </c>
      <c r="B12">
        <v>286927.911811803</v>
      </c>
      <c r="C12">
        <v>731413.52486115403</v>
      </c>
      <c r="D12">
        <v>1.43700003623962</v>
      </c>
      <c r="E12">
        <v>4.6348419444365403</v>
      </c>
      <c r="F12">
        <v>286920.17635570897</v>
      </c>
      <c r="G12">
        <v>731421.14697723195</v>
      </c>
      <c r="H12">
        <v>2.80061531066894</v>
      </c>
    </row>
    <row r="13" spans="1:8" x14ac:dyDescent="0.25">
      <c r="A13">
        <v>16.903179380639099</v>
      </c>
      <c r="B13">
        <v>286928.91516464698</v>
      </c>
      <c r="C13">
        <v>731412.53620944999</v>
      </c>
      <c r="D13">
        <v>1.43700003623962</v>
      </c>
      <c r="E13">
        <v>5.0561912121125898</v>
      </c>
      <c r="F13">
        <v>286920.47648527101</v>
      </c>
      <c r="G13">
        <v>731420.85124517197</v>
      </c>
      <c r="H13">
        <v>2.93138456344604</v>
      </c>
    </row>
    <row r="14" spans="1:8" x14ac:dyDescent="0.25">
      <c r="A14">
        <v>18.311777662359098</v>
      </c>
      <c r="B14">
        <v>286929.91851749102</v>
      </c>
      <c r="C14">
        <v>731411.54755774699</v>
      </c>
      <c r="D14">
        <v>1.43700003623962</v>
      </c>
      <c r="E14">
        <v>5.4775404797886402</v>
      </c>
      <c r="F14">
        <v>286920.77661483397</v>
      </c>
      <c r="G14">
        <v>731420.55551311304</v>
      </c>
      <c r="H14">
        <v>3.0153529644012398</v>
      </c>
    </row>
    <row r="15" spans="1:8" x14ac:dyDescent="0.25">
      <c r="A15">
        <v>19.720375944078999</v>
      </c>
      <c r="B15">
        <v>286930.92187033501</v>
      </c>
      <c r="C15">
        <v>731410.558906044</v>
      </c>
      <c r="D15">
        <v>1.2874333858489899</v>
      </c>
      <c r="E15">
        <v>5.8988897474646897</v>
      </c>
      <c r="F15">
        <v>286921.07674439601</v>
      </c>
      <c r="G15">
        <v>731420.25978105306</v>
      </c>
      <c r="H15">
        <v>3.0574545860290501</v>
      </c>
    </row>
    <row r="16" spans="1:8" x14ac:dyDescent="0.25">
      <c r="A16">
        <v>21.128974225798899</v>
      </c>
      <c r="B16">
        <v>286931.925223178</v>
      </c>
      <c r="C16">
        <v>731409.570254341</v>
      </c>
      <c r="D16">
        <v>1.1434919834136901</v>
      </c>
      <c r="E16">
        <v>6.3202390151407402</v>
      </c>
      <c r="F16">
        <v>286921.37687395897</v>
      </c>
      <c r="G16">
        <v>731419.96404899296</v>
      </c>
      <c r="H16">
        <v>3.0693845748901301</v>
      </c>
    </row>
    <row r="17" spans="1:8" x14ac:dyDescent="0.25">
      <c r="A17">
        <v>22.537572507518899</v>
      </c>
      <c r="B17">
        <v>286932.92857602198</v>
      </c>
      <c r="C17">
        <v>731408.58160263801</v>
      </c>
      <c r="D17">
        <v>0.73517090082168501</v>
      </c>
      <c r="E17">
        <v>6.7415882828167897</v>
      </c>
      <c r="F17">
        <v>286921.67700352101</v>
      </c>
      <c r="G17">
        <v>731419.66831693402</v>
      </c>
      <c r="H17">
        <v>3.1348462104797301</v>
      </c>
    </row>
    <row r="18" spans="1:8" x14ac:dyDescent="0.25">
      <c r="A18">
        <v>23.946170789238799</v>
      </c>
      <c r="B18">
        <v>286933.93192886602</v>
      </c>
      <c r="C18">
        <v>731407.59295093501</v>
      </c>
      <c r="D18">
        <v>0.57187825441360396</v>
      </c>
      <c r="E18">
        <v>7.1629375504928401</v>
      </c>
      <c r="F18">
        <v>286921.97713308397</v>
      </c>
      <c r="G18">
        <v>731419.37258487404</v>
      </c>
      <c r="H18">
        <v>3.2041561603546098</v>
      </c>
    </row>
    <row r="19" spans="1:8" x14ac:dyDescent="0.25">
      <c r="A19">
        <v>25.354769070958699</v>
      </c>
      <c r="B19">
        <v>286934.93528171</v>
      </c>
      <c r="C19">
        <v>731406.60429923097</v>
      </c>
      <c r="D19">
        <v>0.49707016348838801</v>
      </c>
      <c r="E19">
        <v>7.5842868181688896</v>
      </c>
      <c r="F19">
        <v>286922.27726264601</v>
      </c>
      <c r="G19">
        <v>731419.07685281395</v>
      </c>
      <c r="H19">
        <v>3.0859999656677202</v>
      </c>
    </row>
    <row r="20" spans="1:8" x14ac:dyDescent="0.25">
      <c r="A20">
        <v>26.763367352678699</v>
      </c>
      <c r="B20">
        <v>286935.93863455299</v>
      </c>
      <c r="C20">
        <v>731405.61564752797</v>
      </c>
      <c r="D20">
        <v>0.38399061560630798</v>
      </c>
      <c r="E20">
        <v>8.0056360858449391</v>
      </c>
      <c r="F20">
        <v>286922.57739220798</v>
      </c>
      <c r="G20">
        <v>731418.78112075501</v>
      </c>
      <c r="H20">
        <v>3.0712351799011199</v>
      </c>
    </row>
    <row r="21" spans="1:8" x14ac:dyDescent="0.25">
      <c r="A21">
        <v>28.1719656343986</v>
      </c>
      <c r="B21">
        <v>286936.94198739697</v>
      </c>
      <c r="C21">
        <v>731404.62699582498</v>
      </c>
      <c r="D21">
        <v>0.370175331830978</v>
      </c>
      <c r="E21">
        <v>8.4269853535209904</v>
      </c>
      <c r="F21">
        <v>286922.87752177101</v>
      </c>
      <c r="G21">
        <v>731418.48538869503</v>
      </c>
      <c r="H21">
        <v>3.1697142124175999</v>
      </c>
    </row>
    <row r="22" spans="1:8" x14ac:dyDescent="0.25">
      <c r="A22">
        <v>29.5805639161185</v>
      </c>
      <c r="B22">
        <v>286937.94534024101</v>
      </c>
      <c r="C22">
        <v>731403.63834412198</v>
      </c>
      <c r="D22">
        <v>0.29617008566856301</v>
      </c>
      <c r="E22">
        <v>8.84833462119704</v>
      </c>
      <c r="F22">
        <v>286923.17765133298</v>
      </c>
      <c r="G22">
        <v>731418.18965663505</v>
      </c>
      <c r="H22">
        <v>3.2884545326232901</v>
      </c>
    </row>
    <row r="23" spans="1:8" x14ac:dyDescent="0.25">
      <c r="A23">
        <v>30.9891621978385</v>
      </c>
      <c r="B23">
        <v>286938.948693085</v>
      </c>
      <c r="C23">
        <v>731402.64969241899</v>
      </c>
      <c r="D23">
        <v>0.15480305254459301</v>
      </c>
      <c r="E23">
        <v>9.2696838888730895</v>
      </c>
      <c r="F23">
        <v>286923.47778089601</v>
      </c>
      <c r="G23">
        <v>731417.893924576</v>
      </c>
      <c r="H23">
        <v>3.33558821678161</v>
      </c>
    </row>
    <row r="24" spans="1:8" x14ac:dyDescent="0.25">
      <c r="A24">
        <v>32.3977604795584</v>
      </c>
      <c r="B24">
        <v>286939.95204592799</v>
      </c>
      <c r="C24">
        <v>731401.66104071494</v>
      </c>
      <c r="D24">
        <v>9.5174640417098999E-2</v>
      </c>
      <c r="E24">
        <v>9.6910331565491408</v>
      </c>
      <c r="F24">
        <v>286923.77791045798</v>
      </c>
      <c r="G24">
        <v>731417.59819251602</v>
      </c>
      <c r="H24">
        <v>3.5344347953796298</v>
      </c>
    </row>
    <row r="25" spans="1:8" x14ac:dyDescent="0.25">
      <c r="A25">
        <v>33.806358761278297</v>
      </c>
      <c r="B25">
        <v>286940.95539877203</v>
      </c>
      <c r="C25">
        <v>731400.67238901195</v>
      </c>
      <c r="D25">
        <v>1.5272794291377E-2</v>
      </c>
      <c r="E25">
        <v>10.1123824242251</v>
      </c>
      <c r="F25">
        <v>286924.07804002101</v>
      </c>
      <c r="G25">
        <v>731417.30246045603</v>
      </c>
      <c r="H25">
        <v>3.5506000518798801</v>
      </c>
    </row>
    <row r="26" spans="1:8" x14ac:dyDescent="0.25">
      <c r="A26">
        <v>35.2149570429983</v>
      </c>
      <c r="B26">
        <v>286941.95875161601</v>
      </c>
      <c r="C26">
        <v>731399.68373730895</v>
      </c>
      <c r="D26">
        <v>-2.3588163778185799E-2</v>
      </c>
      <c r="E26">
        <v>10.533731691901201</v>
      </c>
      <c r="F26">
        <v>286924.37816958298</v>
      </c>
      <c r="G26">
        <v>731417.00672839698</v>
      </c>
      <c r="H26">
        <v>3.46647047996521</v>
      </c>
    </row>
    <row r="27" spans="1:8" x14ac:dyDescent="0.25">
      <c r="A27">
        <v>36.623555324718197</v>
      </c>
      <c r="B27">
        <v>286942.96210445999</v>
      </c>
      <c r="C27">
        <v>731398.69508560596</v>
      </c>
      <c r="D27">
        <v>1.3952823355793899E-2</v>
      </c>
      <c r="E27">
        <v>10.955080959577201</v>
      </c>
      <c r="F27">
        <v>286924.67829914502</v>
      </c>
      <c r="G27">
        <v>731416.710996337</v>
      </c>
      <c r="H27">
        <v>3.24557900428771</v>
      </c>
    </row>
    <row r="28" spans="1:8" x14ac:dyDescent="0.25">
      <c r="A28">
        <v>38.032153606438101</v>
      </c>
      <c r="B28">
        <v>286943.96545730298</v>
      </c>
      <c r="C28">
        <v>731397.70643390296</v>
      </c>
      <c r="D28">
        <v>-1.34543795138597E-2</v>
      </c>
      <c r="E28">
        <v>11.3764302272533</v>
      </c>
      <c r="F28">
        <v>286924.97842870798</v>
      </c>
      <c r="G28">
        <v>731416.41526427702</v>
      </c>
      <c r="H28">
        <v>2.9574615955352699</v>
      </c>
    </row>
    <row r="29" spans="1:8" x14ac:dyDescent="0.25">
      <c r="A29">
        <v>39.440751888158097</v>
      </c>
      <c r="B29">
        <v>286944.96881014702</v>
      </c>
      <c r="C29">
        <v>731396.71778219996</v>
      </c>
      <c r="D29">
        <v>-0.47875452041625899</v>
      </c>
      <c r="E29">
        <v>11.7977794949293</v>
      </c>
      <c r="F29">
        <v>286925.27855827002</v>
      </c>
      <c r="G29">
        <v>731416.11953221704</v>
      </c>
      <c r="H29">
        <v>2.66442847251892</v>
      </c>
    </row>
    <row r="30" spans="1:8" x14ac:dyDescent="0.25">
      <c r="A30">
        <v>40.849350169878001</v>
      </c>
      <c r="B30">
        <v>286945.97216299101</v>
      </c>
      <c r="C30">
        <v>731395.72913049604</v>
      </c>
      <c r="D30">
        <v>-0.362056404352188</v>
      </c>
      <c r="E30">
        <v>12.219128762605401</v>
      </c>
      <c r="F30">
        <v>286925.57868783298</v>
      </c>
      <c r="G30">
        <v>731415.82380015799</v>
      </c>
      <c r="H30">
        <v>2.5096666812896702</v>
      </c>
    </row>
    <row r="31" spans="1:8" x14ac:dyDescent="0.25">
      <c r="A31">
        <v>42.257948451597898</v>
      </c>
      <c r="B31">
        <v>286946.97551583499</v>
      </c>
      <c r="C31">
        <v>731394.74047879304</v>
      </c>
      <c r="D31">
        <v>-0.35076707601547202</v>
      </c>
      <c r="E31">
        <v>12.6404780302814</v>
      </c>
      <c r="F31">
        <v>286925.87881739502</v>
      </c>
      <c r="G31">
        <v>731415.52806809801</v>
      </c>
      <c r="H31">
        <v>2.3775000572204501</v>
      </c>
    </row>
    <row r="32" spans="1:8" x14ac:dyDescent="0.25">
      <c r="A32">
        <v>43.666546733317901</v>
      </c>
      <c r="B32">
        <v>286947.97886867798</v>
      </c>
      <c r="C32">
        <v>731393.75182709005</v>
      </c>
      <c r="D32">
        <v>-0.491344183683395</v>
      </c>
      <c r="E32">
        <v>13.0618272979575</v>
      </c>
      <c r="F32">
        <v>286926.17894695798</v>
      </c>
      <c r="G32">
        <v>731415.23233603803</v>
      </c>
      <c r="H32">
        <v>2.41194725036621</v>
      </c>
    </row>
    <row r="33" spans="1:8" x14ac:dyDescent="0.25">
      <c r="A33">
        <v>45.075145015037798</v>
      </c>
      <c r="B33">
        <v>286948.98222152202</v>
      </c>
      <c r="C33">
        <v>731392.76317538705</v>
      </c>
      <c r="D33">
        <v>-0.49261364340782099</v>
      </c>
      <c r="E33">
        <v>13.483176565633499</v>
      </c>
      <c r="F33">
        <v>286926.47907652002</v>
      </c>
      <c r="G33">
        <v>731414.93660397897</v>
      </c>
      <c r="H33">
        <v>2.3321874141693102</v>
      </c>
    </row>
    <row r="34" spans="1:8" x14ac:dyDescent="0.25">
      <c r="A34">
        <v>46.483743296757702</v>
      </c>
      <c r="B34">
        <v>286949.985574366</v>
      </c>
      <c r="C34">
        <v>731391.77452368406</v>
      </c>
      <c r="D34">
        <v>-0.49362197518348599</v>
      </c>
      <c r="E34">
        <v>13.9045258333096</v>
      </c>
      <c r="F34">
        <v>286926.77920608199</v>
      </c>
      <c r="G34">
        <v>731414.64087191899</v>
      </c>
      <c r="H34">
        <v>2.3321332931518501</v>
      </c>
    </row>
    <row r="35" spans="1:8" x14ac:dyDescent="0.25">
      <c r="A35">
        <v>47.892341578477698</v>
      </c>
      <c r="B35">
        <v>286950.98892720998</v>
      </c>
      <c r="C35">
        <v>731390.78587198094</v>
      </c>
      <c r="D35">
        <v>-0.49435380101203902</v>
      </c>
      <c r="E35">
        <v>14.3258751009856</v>
      </c>
      <c r="F35">
        <v>286927.07933564502</v>
      </c>
      <c r="G35">
        <v>731414.34513985901</v>
      </c>
      <c r="H35">
        <v>2.3734667301177899</v>
      </c>
    </row>
    <row r="36" spans="1:8" x14ac:dyDescent="0.25">
      <c r="A36">
        <v>49.300939860197602</v>
      </c>
      <c r="B36">
        <v>286951.99228005297</v>
      </c>
      <c r="C36">
        <v>731389.79722027702</v>
      </c>
      <c r="D36">
        <v>-0.50516420602798395</v>
      </c>
      <c r="E36">
        <v>14.7472243686617</v>
      </c>
      <c r="F36">
        <v>286927.37946520699</v>
      </c>
      <c r="G36">
        <v>731414.04940779996</v>
      </c>
      <c r="H36">
        <v>2.3007647991180402</v>
      </c>
    </row>
    <row r="37" spans="1:8" x14ac:dyDescent="0.25">
      <c r="A37">
        <v>50.709538141917498</v>
      </c>
      <c r="B37">
        <v>286952.99563289701</v>
      </c>
      <c r="C37">
        <v>731388.80856857402</v>
      </c>
      <c r="D37">
        <v>-0.50632905960082997</v>
      </c>
      <c r="E37">
        <v>15.168573636337699</v>
      </c>
      <c r="F37">
        <v>286927.67959477002</v>
      </c>
      <c r="G37">
        <v>731413.75367573998</v>
      </c>
      <c r="H37">
        <v>2.1385834217071502</v>
      </c>
    </row>
    <row r="38" spans="1:8" x14ac:dyDescent="0.25">
      <c r="A38">
        <v>52.118136423637402</v>
      </c>
      <c r="B38">
        <v>286953.998985741</v>
      </c>
      <c r="C38">
        <v>731387.81991687103</v>
      </c>
      <c r="D38">
        <v>-0.41869765520095797</v>
      </c>
      <c r="E38">
        <v>15.5899229040138</v>
      </c>
      <c r="F38">
        <v>286927.97972433199</v>
      </c>
      <c r="G38">
        <v>731413.45794368</v>
      </c>
      <c r="H38">
        <v>1.9930000305175699</v>
      </c>
    </row>
    <row r="39" spans="1:8" x14ac:dyDescent="0.25">
      <c r="A39">
        <v>53.526734705357399</v>
      </c>
      <c r="B39">
        <v>286955.00233858498</v>
      </c>
      <c r="C39">
        <v>731386.83126516803</v>
      </c>
      <c r="D39">
        <v>-0.42295727133750899</v>
      </c>
      <c r="E39">
        <v>16.0112721716898</v>
      </c>
      <c r="F39">
        <v>286928.27985389502</v>
      </c>
      <c r="G39">
        <v>731413.16221162095</v>
      </c>
      <c r="H39">
        <v>1.7879999876022299</v>
      </c>
    </row>
    <row r="40" spans="1:8" x14ac:dyDescent="0.25">
      <c r="A40">
        <v>54.935332987077302</v>
      </c>
      <c r="B40">
        <v>286956.00569142803</v>
      </c>
      <c r="C40">
        <v>731385.84261346504</v>
      </c>
      <c r="D40">
        <v>-0.45774894952773998</v>
      </c>
      <c r="E40">
        <v>16.432621439365899</v>
      </c>
      <c r="F40">
        <v>286928.57998345699</v>
      </c>
      <c r="G40">
        <v>731412.86647956097</v>
      </c>
      <c r="H40">
        <v>1.5548946857452299</v>
      </c>
    </row>
    <row r="41" spans="1:8" x14ac:dyDescent="0.25">
      <c r="A41">
        <v>56.343931268797199</v>
      </c>
      <c r="B41">
        <v>286957.00904427201</v>
      </c>
      <c r="C41">
        <v>731384.85396176099</v>
      </c>
      <c r="D41">
        <v>-0.51887029409408503</v>
      </c>
      <c r="E41">
        <v>16.853970707041899</v>
      </c>
      <c r="F41">
        <v>286928.88011301903</v>
      </c>
      <c r="G41">
        <v>731412.57074750098</v>
      </c>
      <c r="H41">
        <v>1.4874285459518399</v>
      </c>
    </row>
    <row r="42" spans="1:8" x14ac:dyDescent="0.25">
      <c r="A42">
        <v>57.752529550517202</v>
      </c>
      <c r="B42">
        <v>286958.01239711599</v>
      </c>
      <c r="C42">
        <v>731383.865310058</v>
      </c>
      <c r="D42">
        <v>-0.518901526927948</v>
      </c>
      <c r="E42">
        <v>17.275319974717998</v>
      </c>
      <c r="F42">
        <v>286929.18024258199</v>
      </c>
      <c r="G42">
        <v>731412.275015441</v>
      </c>
      <c r="H42">
        <v>1.42841660976409</v>
      </c>
    </row>
    <row r="43" spans="1:8" x14ac:dyDescent="0.25">
      <c r="A43">
        <v>59.161127832237099</v>
      </c>
      <c r="B43">
        <v>286959.01574995997</v>
      </c>
      <c r="C43">
        <v>731382.876658355</v>
      </c>
      <c r="D43">
        <v>-0.51890540122985795</v>
      </c>
      <c r="E43">
        <v>17.696669242394002</v>
      </c>
      <c r="F43">
        <v>286929.48037214403</v>
      </c>
      <c r="G43">
        <v>731411.97928338195</v>
      </c>
      <c r="H43">
        <v>1.4414706230163501</v>
      </c>
    </row>
    <row r="44" spans="1:8" x14ac:dyDescent="0.25">
      <c r="A44">
        <v>60.569726113957003</v>
      </c>
      <c r="B44">
        <v>286960.01910280302</v>
      </c>
      <c r="C44">
        <v>731381.88800665201</v>
      </c>
      <c r="D44">
        <v>-0.51236486434936501</v>
      </c>
      <c r="E44">
        <v>18.118018510070101</v>
      </c>
      <c r="F44">
        <v>286929.78050170699</v>
      </c>
      <c r="G44">
        <v>731411.68355132197</v>
      </c>
      <c r="H44">
        <v>1.45529413223266</v>
      </c>
    </row>
    <row r="45" spans="1:8" x14ac:dyDescent="0.25">
      <c r="A45">
        <v>61.978324395676999</v>
      </c>
      <c r="B45">
        <v>286961.02245564701</v>
      </c>
      <c r="C45">
        <v>731380.89935494901</v>
      </c>
      <c r="D45">
        <v>-0.52300000190734797</v>
      </c>
      <c r="E45">
        <v>18.539367777746101</v>
      </c>
      <c r="F45">
        <v>286930.08063126903</v>
      </c>
      <c r="G45">
        <v>731411.38781926199</v>
      </c>
      <c r="H45">
        <v>1.4536428451537999</v>
      </c>
    </row>
    <row r="46" spans="1:8" x14ac:dyDescent="0.25">
      <c r="A46">
        <v>63.386922677396903</v>
      </c>
      <c r="B46">
        <v>286962.02580849099</v>
      </c>
      <c r="C46">
        <v>731379.91070324497</v>
      </c>
      <c r="D46">
        <v>-0.52300000190734797</v>
      </c>
      <c r="E46">
        <v>18.9607170454222</v>
      </c>
      <c r="F46">
        <v>286930.38076083199</v>
      </c>
      <c r="G46">
        <v>731411.09208720305</v>
      </c>
      <c r="H46">
        <v>1.4587646722793499</v>
      </c>
    </row>
    <row r="47" spans="1:8" x14ac:dyDescent="0.25">
      <c r="A47">
        <v>64.7955209591168</v>
      </c>
      <c r="B47">
        <v>286963.02916133503</v>
      </c>
      <c r="C47">
        <v>731378.92205154197</v>
      </c>
      <c r="D47">
        <v>-0.52300000190734797</v>
      </c>
      <c r="E47">
        <v>19.3820663130982</v>
      </c>
      <c r="F47">
        <v>286930.68089039403</v>
      </c>
      <c r="G47">
        <v>731410.79635514296</v>
      </c>
      <c r="H47">
        <v>1.4721428155898999</v>
      </c>
    </row>
    <row r="48" spans="1:8" x14ac:dyDescent="0.25">
      <c r="A48">
        <v>66.204119240836803</v>
      </c>
      <c r="B48">
        <v>286964.03251417802</v>
      </c>
      <c r="C48">
        <v>731377.93339983898</v>
      </c>
      <c r="D48">
        <v>-0.52300000190734797</v>
      </c>
      <c r="E48">
        <v>19.803415580774299</v>
      </c>
      <c r="F48">
        <v>286930.98101995699</v>
      </c>
      <c r="G48">
        <v>731410.50062308297</v>
      </c>
      <c r="H48">
        <v>1.4609999656677199</v>
      </c>
    </row>
    <row r="49" spans="1:8" x14ac:dyDescent="0.25">
      <c r="A49">
        <v>67.612717522556693</v>
      </c>
      <c r="B49">
        <v>286965.035867022</v>
      </c>
      <c r="C49">
        <v>731376.94474813598</v>
      </c>
      <c r="D49">
        <v>-0.52300000190734797</v>
      </c>
      <c r="E49">
        <v>20.224764848450299</v>
      </c>
      <c r="F49">
        <v>286931.28114951903</v>
      </c>
      <c r="G49">
        <v>731410.20489102404</v>
      </c>
      <c r="H49">
        <v>1.4665555953979399</v>
      </c>
    </row>
    <row r="50" spans="1:8" x14ac:dyDescent="0.25">
      <c r="A50">
        <v>69.021315804276597</v>
      </c>
      <c r="B50">
        <v>286966.03921986598</v>
      </c>
      <c r="C50">
        <v>731375.95609643299</v>
      </c>
      <c r="D50">
        <v>-0.52300000190734797</v>
      </c>
      <c r="E50">
        <v>20.646114116126402</v>
      </c>
      <c r="F50">
        <v>286931.581279081</v>
      </c>
      <c r="G50">
        <v>731409.90915896394</v>
      </c>
      <c r="H50">
        <v>1.4687142372131301</v>
      </c>
    </row>
    <row r="51" spans="1:8" x14ac:dyDescent="0.25">
      <c r="A51">
        <v>70.4299140859966</v>
      </c>
      <c r="B51">
        <v>286967.04257271002</v>
      </c>
      <c r="C51">
        <v>731374.96744472999</v>
      </c>
      <c r="D51">
        <v>-0.52300000190734797</v>
      </c>
      <c r="E51">
        <v>21.067463383802401</v>
      </c>
      <c r="F51">
        <v>286931.88140864403</v>
      </c>
      <c r="G51">
        <v>731409.61342690396</v>
      </c>
      <c r="H51">
        <v>1.4615833759307799</v>
      </c>
    </row>
    <row r="52" spans="1:8" x14ac:dyDescent="0.25">
      <c r="A52">
        <v>78.881503776316194</v>
      </c>
      <c r="B52">
        <v>286973.06268977199</v>
      </c>
      <c r="C52">
        <v>731369.03553451004</v>
      </c>
      <c r="D52">
        <v>-1.4119999408721899</v>
      </c>
      <c r="E52">
        <v>21.488812651478501</v>
      </c>
      <c r="F52">
        <v>286932.181538206</v>
      </c>
      <c r="G52">
        <v>731409.31769484503</v>
      </c>
      <c r="H52">
        <v>1.4894167184829701</v>
      </c>
    </row>
    <row r="53" spans="1:8" x14ac:dyDescent="0.25">
      <c r="A53">
        <v>80.290102058036098</v>
      </c>
      <c r="B53">
        <v>286974.06604261597</v>
      </c>
      <c r="C53">
        <v>731368.04688280704</v>
      </c>
      <c r="D53">
        <v>-1.4119999408721899</v>
      </c>
      <c r="E53">
        <v>21.910161919154501</v>
      </c>
      <c r="F53">
        <v>286932.48166776903</v>
      </c>
      <c r="G53">
        <v>731409.02196278505</v>
      </c>
      <c r="H53">
        <v>1.5090625286102199</v>
      </c>
    </row>
    <row r="54" spans="1:8" x14ac:dyDescent="0.25">
      <c r="A54">
        <v>81.698700339756002</v>
      </c>
      <c r="B54">
        <v>286975.06939546001</v>
      </c>
      <c r="C54">
        <v>731367.05823110405</v>
      </c>
      <c r="D54">
        <v>-1.4119999408721899</v>
      </c>
      <c r="E54">
        <v>22.3315111868306</v>
      </c>
      <c r="F54">
        <v>286932.781797331</v>
      </c>
      <c r="G54">
        <v>731408.72623072495</v>
      </c>
      <c r="H54">
        <v>1.74082350730896</v>
      </c>
    </row>
    <row r="55" spans="1:8" x14ac:dyDescent="0.25">
      <c r="A55">
        <v>83.107298621476005</v>
      </c>
      <c r="B55">
        <v>286976.07274830301</v>
      </c>
      <c r="C55">
        <v>731366.06957940105</v>
      </c>
      <c r="D55">
        <v>-1.4119999408721899</v>
      </c>
      <c r="E55">
        <v>22.7528604545066</v>
      </c>
      <c r="F55">
        <v>286933.08192689402</v>
      </c>
      <c r="G55">
        <v>731408.43049866601</v>
      </c>
      <c r="H55">
        <v>1.9205293655395499</v>
      </c>
    </row>
    <row r="56" spans="1:8" x14ac:dyDescent="0.25">
      <c r="A56">
        <v>84.515896903195895</v>
      </c>
      <c r="B56">
        <v>286977.07610114699</v>
      </c>
      <c r="C56">
        <v>731365.08092769806</v>
      </c>
      <c r="D56">
        <v>-1.4119999408721899</v>
      </c>
      <c r="E56">
        <v>23.174209722182699</v>
      </c>
      <c r="F56">
        <v>286933.382056456</v>
      </c>
      <c r="G56">
        <v>731408.13476660603</v>
      </c>
      <c r="H56">
        <v>2.06710529327392</v>
      </c>
    </row>
    <row r="57" spans="1:8" x14ac:dyDescent="0.25">
      <c r="A57">
        <v>85.924495184915799</v>
      </c>
      <c r="B57">
        <v>286978.07945399103</v>
      </c>
      <c r="C57">
        <v>731364.09227599495</v>
      </c>
      <c r="D57">
        <v>-1.4119999408721899</v>
      </c>
      <c r="E57">
        <v>23.595558989858699</v>
      </c>
      <c r="F57">
        <v>286933.68218601798</v>
      </c>
      <c r="G57">
        <v>731407.83903454605</v>
      </c>
      <c r="H57">
        <v>2.1936111450195299</v>
      </c>
    </row>
    <row r="58" spans="1:8" x14ac:dyDescent="0.25">
      <c r="A58">
        <v>87.333093466635802</v>
      </c>
      <c r="B58">
        <v>286979.08280683501</v>
      </c>
      <c r="C58">
        <v>731363.10362429102</v>
      </c>
      <c r="D58">
        <v>-1.4119999408721899</v>
      </c>
      <c r="E58">
        <v>24.016908257534801</v>
      </c>
      <c r="F58">
        <v>286933.982315581</v>
      </c>
      <c r="G58">
        <v>731407.543302487</v>
      </c>
      <c r="H58">
        <v>2.1149375438690101</v>
      </c>
    </row>
    <row r="59" spans="1:8" x14ac:dyDescent="0.25">
      <c r="A59">
        <v>88.741691748355706</v>
      </c>
      <c r="B59">
        <v>286980.086159678</v>
      </c>
      <c r="C59">
        <v>731362.11497258802</v>
      </c>
      <c r="D59">
        <v>-1.4119999408721899</v>
      </c>
      <c r="E59">
        <v>24.438257525210801</v>
      </c>
      <c r="F59">
        <v>286934.28244514298</v>
      </c>
      <c r="G59">
        <v>731407.24757042702</v>
      </c>
      <c r="H59">
        <v>2.1853001117706299</v>
      </c>
    </row>
    <row r="60" spans="1:8" x14ac:dyDescent="0.25">
      <c r="A60">
        <v>90.150290030075595</v>
      </c>
      <c r="B60">
        <v>286981.08951252198</v>
      </c>
      <c r="C60">
        <v>731361.12632088503</v>
      </c>
      <c r="D60">
        <v>-1.4119999408721899</v>
      </c>
      <c r="E60">
        <v>24.8596067928869</v>
      </c>
      <c r="F60">
        <v>286934.582574706</v>
      </c>
      <c r="G60">
        <v>731406.95183836704</v>
      </c>
      <c r="H60">
        <v>2.0863332748413002</v>
      </c>
    </row>
    <row r="61" spans="1:8" x14ac:dyDescent="0.25">
      <c r="A61">
        <v>91.558888311795599</v>
      </c>
      <c r="B61">
        <v>286982.09286536602</v>
      </c>
      <c r="C61">
        <v>731360.13766918203</v>
      </c>
      <c r="D61">
        <v>-1.50298619270324</v>
      </c>
      <c r="E61">
        <v>25.2809560605629</v>
      </c>
      <c r="F61">
        <v>286934.88270426798</v>
      </c>
      <c r="G61">
        <v>731406.65610630799</v>
      </c>
      <c r="H61">
        <v>1.9977500438690099</v>
      </c>
    </row>
    <row r="62" spans="1:8" x14ac:dyDescent="0.25">
      <c r="A62">
        <v>92.967486593515503</v>
      </c>
      <c r="B62">
        <v>286983.09621821</v>
      </c>
      <c r="C62">
        <v>731359.14901747904</v>
      </c>
      <c r="D62">
        <v>-1.5039256811141899</v>
      </c>
      <c r="E62">
        <v>25.702305328238999</v>
      </c>
      <c r="F62">
        <v>286935.182833831</v>
      </c>
      <c r="G62">
        <v>731406.360374248</v>
      </c>
      <c r="H62">
        <v>2.0100908279418901</v>
      </c>
    </row>
    <row r="63" spans="1:8" x14ac:dyDescent="0.25">
      <c r="A63">
        <v>94.376084875235406</v>
      </c>
      <c r="B63">
        <v>286984.099571053</v>
      </c>
      <c r="C63">
        <v>731358.16036577499</v>
      </c>
      <c r="D63">
        <v>-1.50637090206146</v>
      </c>
      <c r="E63">
        <v>26.123654595914999</v>
      </c>
      <c r="F63">
        <v>286935.48296339298</v>
      </c>
      <c r="G63">
        <v>731406.06464218802</v>
      </c>
      <c r="H63">
        <v>2.00723075866699</v>
      </c>
    </row>
    <row r="64" spans="1:8" x14ac:dyDescent="0.25">
      <c r="A64">
        <v>95.784683156955396</v>
      </c>
      <c r="B64">
        <v>286985.10292389698</v>
      </c>
      <c r="C64">
        <v>731357.171714072</v>
      </c>
      <c r="D64">
        <v>-1.5113546848297099</v>
      </c>
      <c r="E64">
        <v>26.545003863591099</v>
      </c>
      <c r="F64">
        <v>286935.78309295501</v>
      </c>
      <c r="G64">
        <v>731405.76891012804</v>
      </c>
      <c r="H64">
        <v>1.8824000358581501</v>
      </c>
    </row>
    <row r="65" spans="1:8" x14ac:dyDescent="0.25">
      <c r="A65">
        <v>97.193281438675299</v>
      </c>
      <c r="B65">
        <v>286986.10627674102</v>
      </c>
      <c r="C65">
        <v>731356.183062369</v>
      </c>
      <c r="D65">
        <v>-1.7051795721053999</v>
      </c>
      <c r="E65">
        <v>26.966353131267098</v>
      </c>
      <c r="F65">
        <v>286936.08322251798</v>
      </c>
      <c r="G65">
        <v>731405.47317806899</v>
      </c>
      <c r="H65">
        <v>1.76758825778961</v>
      </c>
    </row>
    <row r="66" spans="1:8" x14ac:dyDescent="0.25">
      <c r="A66">
        <v>98.601879720395203</v>
      </c>
      <c r="B66">
        <v>286987.109629585</v>
      </c>
      <c r="C66">
        <v>731355.19441066601</v>
      </c>
      <c r="D66">
        <v>-1.69700407981872</v>
      </c>
      <c r="E66">
        <v>27.387702398943201</v>
      </c>
      <c r="F66">
        <v>286936.38335208001</v>
      </c>
      <c r="G66">
        <v>731405.17744600901</v>
      </c>
      <c r="H66">
        <v>1.5359090566635101</v>
      </c>
    </row>
    <row r="67" spans="1:8" x14ac:dyDescent="0.25">
      <c r="A67">
        <v>100.01047800211499</v>
      </c>
      <c r="B67">
        <v>286988.11298242799</v>
      </c>
      <c r="C67">
        <v>731354.20575896301</v>
      </c>
      <c r="D67">
        <v>-1.79858517646789</v>
      </c>
      <c r="E67">
        <v>27.809051666619201</v>
      </c>
      <c r="F67">
        <v>286936.68348164298</v>
      </c>
      <c r="G67">
        <v>731404.88171394903</v>
      </c>
      <c r="H67">
        <v>1.2019411325454701</v>
      </c>
    </row>
    <row r="68" spans="1:8" x14ac:dyDescent="0.25">
      <c r="A68">
        <v>101.419076283835</v>
      </c>
      <c r="B68">
        <v>286989.11633527197</v>
      </c>
      <c r="C68">
        <v>731353.21710726002</v>
      </c>
      <c r="D68">
        <v>-1.8080923557281401</v>
      </c>
      <c r="E68">
        <v>28.2304009342953</v>
      </c>
      <c r="F68">
        <v>286936.98361120501</v>
      </c>
      <c r="G68">
        <v>731404.58598188998</v>
      </c>
      <c r="H68">
        <v>0.84077417850494296</v>
      </c>
    </row>
    <row r="69" spans="1:8" x14ac:dyDescent="0.25">
      <c r="A69">
        <v>102.827674565555</v>
      </c>
      <c r="B69">
        <v>286990.11968811601</v>
      </c>
      <c r="C69">
        <v>731352.22845555597</v>
      </c>
      <c r="D69">
        <v>-1.71568727493286</v>
      </c>
      <c r="E69">
        <v>28.6517502019713</v>
      </c>
      <c r="F69">
        <v>286937.28374076798</v>
      </c>
      <c r="G69">
        <v>731404.29024983</v>
      </c>
      <c r="H69">
        <v>0.58452939987182595</v>
      </c>
    </row>
    <row r="70" spans="1:8" x14ac:dyDescent="0.25">
      <c r="A70">
        <v>104.23627284727399</v>
      </c>
      <c r="B70">
        <v>286991.12304096</v>
      </c>
      <c r="C70">
        <v>731351.23980385298</v>
      </c>
      <c r="D70">
        <v>-1.6645697355270299</v>
      </c>
      <c r="E70">
        <v>29.073099469647399</v>
      </c>
      <c r="F70">
        <v>286937.58387033001</v>
      </c>
      <c r="G70">
        <v>731403.99451777001</v>
      </c>
      <c r="H70">
        <v>0.46872413158416698</v>
      </c>
    </row>
    <row r="71" spans="1:8" x14ac:dyDescent="0.25">
      <c r="A71">
        <v>105.644871128994</v>
      </c>
      <c r="B71">
        <v>286992.12639380299</v>
      </c>
      <c r="C71">
        <v>731350.25115214998</v>
      </c>
      <c r="D71">
        <v>-1.67060422897338</v>
      </c>
      <c r="E71">
        <v>29.494448737323399</v>
      </c>
      <c r="F71">
        <v>286937.88399989199</v>
      </c>
      <c r="G71">
        <v>731403.69878571096</v>
      </c>
      <c r="H71">
        <v>0.29074999690055803</v>
      </c>
    </row>
    <row r="72" spans="1:8" x14ac:dyDescent="0.25">
      <c r="A72">
        <v>107.053469410714</v>
      </c>
      <c r="B72">
        <v>286993.12974664703</v>
      </c>
      <c r="C72">
        <v>731349.26250044699</v>
      </c>
      <c r="D72">
        <v>-2.1186859607696502</v>
      </c>
      <c r="E72">
        <v>29.915798004999498</v>
      </c>
      <c r="F72">
        <v>286938.18412945501</v>
      </c>
      <c r="G72">
        <v>731403.40305365098</v>
      </c>
      <c r="H72">
        <v>0.21047368645667999</v>
      </c>
    </row>
    <row r="73" spans="1:8" x14ac:dyDescent="0.25">
      <c r="A73">
        <v>108.462067692434</v>
      </c>
      <c r="B73">
        <v>286994.13309949101</v>
      </c>
      <c r="C73">
        <v>731348.27384874399</v>
      </c>
      <c r="D73">
        <v>-1.67849993705749</v>
      </c>
    </row>
    <row r="74" spans="1:8" x14ac:dyDescent="0.25">
      <c r="A74">
        <v>109.87066597415399</v>
      </c>
      <c r="B74">
        <v>286995.13645233499</v>
      </c>
      <c r="C74">
        <v>731347.28519703995</v>
      </c>
      <c r="D74">
        <v>-1.6805956363677901</v>
      </c>
    </row>
    <row r="75" spans="1:8" x14ac:dyDescent="0.25">
      <c r="A75">
        <v>111.279264255874</v>
      </c>
      <c r="B75">
        <v>286996.13980517798</v>
      </c>
      <c r="C75">
        <v>731346.29654533695</v>
      </c>
      <c r="D75">
        <v>-1.8161162137985201</v>
      </c>
    </row>
    <row r="76" spans="1:8" x14ac:dyDescent="0.25">
      <c r="A76">
        <v>112.687862537594</v>
      </c>
      <c r="B76">
        <v>286997.14315802202</v>
      </c>
      <c r="C76">
        <v>731345.30789363396</v>
      </c>
      <c r="D76">
        <v>-1.8732006549835201</v>
      </c>
    </row>
    <row r="77" spans="1:8" x14ac:dyDescent="0.25">
      <c r="A77">
        <v>114.096460819314</v>
      </c>
      <c r="B77">
        <v>286998.146510866</v>
      </c>
      <c r="C77">
        <v>731344.31924193096</v>
      </c>
      <c r="D77">
        <v>-1.87607753276824</v>
      </c>
    </row>
    <row r="78" spans="1:8" x14ac:dyDescent="0.25">
      <c r="A78">
        <v>115.50505910103401</v>
      </c>
      <c r="B78">
        <v>286999.14986370999</v>
      </c>
      <c r="C78">
        <v>731343.33059022797</v>
      </c>
      <c r="D78">
        <v>-2.2989397048950102</v>
      </c>
    </row>
    <row r="79" spans="1:8" x14ac:dyDescent="0.25">
      <c r="A79">
        <v>116.913657382754</v>
      </c>
      <c r="B79">
        <v>287000.15321655298</v>
      </c>
      <c r="C79">
        <v>731342.34193852497</v>
      </c>
      <c r="D79">
        <v>-2.3187305927276598</v>
      </c>
    </row>
    <row r="80" spans="1:8" x14ac:dyDescent="0.25">
      <c r="A80">
        <v>118.322255664474</v>
      </c>
      <c r="B80">
        <v>287001.15656939702</v>
      </c>
      <c r="C80">
        <v>731341.35328682105</v>
      </c>
      <c r="D80">
        <v>-2.3335912227630602</v>
      </c>
    </row>
    <row r="81" spans="1:4" x14ac:dyDescent="0.25">
      <c r="A81">
        <v>119.730853946194</v>
      </c>
      <c r="B81">
        <v>287002.159922241</v>
      </c>
      <c r="C81">
        <v>731340.36463511805</v>
      </c>
      <c r="D81">
        <v>-2.4157364368438698</v>
      </c>
    </row>
    <row r="82" spans="1:4" x14ac:dyDescent="0.25">
      <c r="A82">
        <v>121.13945222791401</v>
      </c>
      <c r="B82">
        <v>287003.16327508498</v>
      </c>
      <c r="C82">
        <v>731339.37598341506</v>
      </c>
      <c r="D82">
        <v>-2.42067551612854</v>
      </c>
    </row>
    <row r="83" spans="1:4" x14ac:dyDescent="0.25">
      <c r="A83">
        <v>122.548050509634</v>
      </c>
      <c r="B83">
        <v>287004.16662792797</v>
      </c>
      <c r="C83">
        <v>731338.38733171194</v>
      </c>
      <c r="D83">
        <v>-3.29350709915161</v>
      </c>
    </row>
    <row r="84" spans="1:4" x14ac:dyDescent="0.25">
      <c r="A84">
        <v>123.956648791354</v>
      </c>
      <c r="B84">
        <v>287005.16998077201</v>
      </c>
      <c r="C84">
        <v>731337.39868000895</v>
      </c>
      <c r="D84">
        <v>-3.3222730159759499</v>
      </c>
    </row>
    <row r="85" spans="1:4" x14ac:dyDescent="0.25">
      <c r="A85">
        <v>125.36524707307299</v>
      </c>
      <c r="B85">
        <v>287006.173333616</v>
      </c>
      <c r="C85">
        <v>731336.41002830595</v>
      </c>
      <c r="D85">
        <v>-3.3435287475585902</v>
      </c>
    </row>
    <row r="86" spans="1:4" x14ac:dyDescent="0.25">
      <c r="A86">
        <v>126.773845354793</v>
      </c>
      <c r="B86">
        <v>287007.17668645998</v>
      </c>
      <c r="C86">
        <v>731335.42137660203</v>
      </c>
      <c r="D86">
        <v>-3.6045062541961599</v>
      </c>
    </row>
    <row r="87" spans="1:4" x14ac:dyDescent="0.25">
      <c r="A87">
        <v>128.182443636513</v>
      </c>
      <c r="B87">
        <v>287008.18003930303</v>
      </c>
      <c r="C87">
        <v>731334.43272489903</v>
      </c>
      <c r="D87">
        <v>-3.53223657608032</v>
      </c>
    </row>
    <row r="88" spans="1:4" x14ac:dyDescent="0.25">
      <c r="A88">
        <v>129.591041918233</v>
      </c>
      <c r="B88">
        <v>287009.18339214701</v>
      </c>
      <c r="C88">
        <v>731333.44407319603</v>
      </c>
      <c r="D88">
        <v>-3.54538702964782</v>
      </c>
    </row>
    <row r="89" spans="1:4" x14ac:dyDescent="0.25">
      <c r="A89">
        <v>130.99964019995301</v>
      </c>
      <c r="B89">
        <v>287010.18674499099</v>
      </c>
      <c r="C89">
        <v>731332.45542149304</v>
      </c>
      <c r="D89">
        <v>-3.55540871620178</v>
      </c>
    </row>
    <row r="90" spans="1:4" x14ac:dyDescent="0.25">
      <c r="A90">
        <v>132.40823848167301</v>
      </c>
      <c r="B90">
        <v>287011.19009783497</v>
      </c>
      <c r="C90">
        <v>731331.46676979004</v>
      </c>
      <c r="D90">
        <v>-4.1710000038146902</v>
      </c>
    </row>
    <row r="91" spans="1:4" x14ac:dyDescent="0.25">
      <c r="A91">
        <v>133.81683676339301</v>
      </c>
      <c r="B91">
        <v>287012.19345067802</v>
      </c>
      <c r="C91">
        <v>731330.478118086</v>
      </c>
      <c r="D91">
        <v>-4.6745686531066797</v>
      </c>
    </row>
    <row r="92" spans="1:4" x14ac:dyDescent="0.25">
      <c r="A92">
        <v>135.22543504511299</v>
      </c>
      <c r="B92">
        <v>287013.19680352201</v>
      </c>
      <c r="C92">
        <v>731329.48946638301</v>
      </c>
      <c r="D92">
        <v>-4.6813802719116202</v>
      </c>
    </row>
    <row r="93" spans="1:4" x14ac:dyDescent="0.25">
      <c r="A93">
        <v>136.63403332683299</v>
      </c>
      <c r="B93">
        <v>287014.20015636599</v>
      </c>
      <c r="C93">
        <v>731328.50081468001</v>
      </c>
      <c r="D93">
        <v>-4.9939999580383301</v>
      </c>
    </row>
    <row r="94" spans="1:4" x14ac:dyDescent="0.25">
      <c r="A94">
        <v>138.04263160855299</v>
      </c>
      <c r="B94">
        <v>287015.20350921003</v>
      </c>
      <c r="C94">
        <v>731327.51216297701</v>
      </c>
      <c r="D94">
        <v>-4.9939999580383301</v>
      </c>
    </row>
    <row r="95" spans="1:4" x14ac:dyDescent="0.25">
      <c r="A95">
        <v>139.451229890273</v>
      </c>
      <c r="B95">
        <v>287016.20686205302</v>
      </c>
      <c r="C95">
        <v>731326.52351127402</v>
      </c>
      <c r="D95">
        <v>-4.4544773101806596</v>
      </c>
    </row>
    <row r="96" spans="1:4" x14ac:dyDescent="0.25">
      <c r="A96">
        <v>140.859828171993</v>
      </c>
      <c r="B96">
        <v>287017.210214897</v>
      </c>
      <c r="C96">
        <v>731325.53485956998</v>
      </c>
      <c r="D96">
        <v>-4.71000003814697</v>
      </c>
    </row>
    <row r="97" spans="1:4" x14ac:dyDescent="0.25">
      <c r="A97">
        <v>142.268426453713</v>
      </c>
      <c r="B97">
        <v>287018.21356774098</v>
      </c>
      <c r="C97">
        <v>731324.54620786698</v>
      </c>
      <c r="D97">
        <v>-4.71000003814697</v>
      </c>
    </row>
    <row r="98" spans="1:4" x14ac:dyDescent="0.25">
      <c r="A98">
        <v>143.67702473543301</v>
      </c>
      <c r="B98">
        <v>287019.21692058502</v>
      </c>
      <c r="C98">
        <v>731323.55755616399</v>
      </c>
      <c r="D98">
        <v>-4.71000003814697</v>
      </c>
    </row>
    <row r="99" spans="1:4" x14ac:dyDescent="0.25">
      <c r="A99">
        <v>145.08562301715301</v>
      </c>
      <c r="B99">
        <v>287020.22027342801</v>
      </c>
      <c r="C99">
        <v>731322.56890446099</v>
      </c>
      <c r="D99">
        <v>-4.71000003814697</v>
      </c>
    </row>
    <row r="100" spans="1:4" x14ac:dyDescent="0.25">
      <c r="A100">
        <v>256.36488727302702</v>
      </c>
      <c r="B100">
        <v>287099.48514808499</v>
      </c>
      <c r="C100">
        <v>731244.46541991003</v>
      </c>
      <c r="D100">
        <v>-13.972999572753899</v>
      </c>
    </row>
    <row r="101" spans="1:4" x14ac:dyDescent="0.25">
      <c r="A101">
        <v>257.77348555474703</v>
      </c>
      <c r="B101">
        <v>287100.48850092798</v>
      </c>
      <c r="C101">
        <v>731243.47676820599</v>
      </c>
      <c r="D101">
        <v>-13.972999572753899</v>
      </c>
    </row>
    <row r="102" spans="1:4" x14ac:dyDescent="0.25">
      <c r="A102">
        <v>259.18208383646697</v>
      </c>
      <c r="B102">
        <v>287101.49185377202</v>
      </c>
      <c r="C102">
        <v>731242.48811650299</v>
      </c>
      <c r="D102">
        <v>-16.176000595092699</v>
      </c>
    </row>
    <row r="103" spans="1:4" x14ac:dyDescent="0.25">
      <c r="A103">
        <v>260.59068211818698</v>
      </c>
      <c r="B103">
        <v>287102.495206616</v>
      </c>
      <c r="C103">
        <v>731241.4994648</v>
      </c>
      <c r="D103">
        <v>-16.176000595092699</v>
      </c>
    </row>
    <row r="104" spans="1:4" x14ac:dyDescent="0.25">
      <c r="A104">
        <v>261.99928039990698</v>
      </c>
      <c r="B104">
        <v>287103.49855945999</v>
      </c>
      <c r="C104">
        <v>731240.510813097</v>
      </c>
      <c r="D104">
        <v>-16.176000595092699</v>
      </c>
    </row>
    <row r="105" spans="1:4" x14ac:dyDescent="0.25">
      <c r="A105">
        <v>263.40787868162698</v>
      </c>
      <c r="B105">
        <v>287104.50191230298</v>
      </c>
      <c r="C105">
        <v>731239.52216139401</v>
      </c>
      <c r="D105">
        <v>-16.176000595092699</v>
      </c>
    </row>
    <row r="106" spans="1:4" x14ac:dyDescent="0.25">
      <c r="A106">
        <v>264.81647696334699</v>
      </c>
      <c r="B106">
        <v>287105.50526514702</v>
      </c>
      <c r="C106">
        <v>731238.53350968997</v>
      </c>
      <c r="D106">
        <v>-16.176000595092699</v>
      </c>
    </row>
    <row r="107" spans="1:4" x14ac:dyDescent="0.25">
      <c r="A107">
        <v>266.22507524506699</v>
      </c>
      <c r="B107">
        <v>287106.508617991</v>
      </c>
      <c r="C107">
        <v>731237.54485798697</v>
      </c>
      <c r="D107">
        <v>-17.75</v>
      </c>
    </row>
    <row r="108" spans="1:4" x14ac:dyDescent="0.25">
      <c r="A108">
        <v>267.63367352678699</v>
      </c>
      <c r="B108">
        <v>287107.51197083498</v>
      </c>
      <c r="C108">
        <v>731236.55620628397</v>
      </c>
      <c r="D108">
        <v>-17.75</v>
      </c>
    </row>
    <row r="109" spans="1:4" x14ac:dyDescent="0.25">
      <c r="A109">
        <v>269.042271808507</v>
      </c>
      <c r="B109">
        <v>287108.51532367797</v>
      </c>
      <c r="C109">
        <v>731235.56755458098</v>
      </c>
      <c r="D109">
        <v>-19.6679992675781</v>
      </c>
    </row>
    <row r="110" spans="1:4" x14ac:dyDescent="0.25">
      <c r="A110">
        <v>270.450870090227</v>
      </c>
      <c r="B110">
        <v>287109.51867652201</v>
      </c>
      <c r="C110">
        <v>731234.57890287798</v>
      </c>
      <c r="D110">
        <v>-19.6679992675781</v>
      </c>
    </row>
    <row r="111" spans="1:4" x14ac:dyDescent="0.25">
      <c r="A111">
        <v>271.85946837194598</v>
      </c>
      <c r="B111">
        <v>287110.52202936599</v>
      </c>
      <c r="C111">
        <v>731233.59025117499</v>
      </c>
      <c r="D111">
        <v>-19.6679992675781</v>
      </c>
    </row>
    <row r="112" spans="1:4" x14ac:dyDescent="0.25">
      <c r="A112">
        <v>273.26806665366598</v>
      </c>
      <c r="B112">
        <v>287111.52538220998</v>
      </c>
      <c r="C112">
        <v>731232.60159947095</v>
      </c>
      <c r="D112">
        <v>-19.6679992675781</v>
      </c>
    </row>
    <row r="113" spans="1:4" x14ac:dyDescent="0.25">
      <c r="A113">
        <v>274.67666493538599</v>
      </c>
      <c r="B113">
        <v>287112.52873505303</v>
      </c>
      <c r="C113">
        <v>731231.61294776795</v>
      </c>
      <c r="D113">
        <v>-19.6679992675781</v>
      </c>
    </row>
    <row r="114" spans="1:4" x14ac:dyDescent="0.25">
      <c r="A114">
        <v>276.08526321710599</v>
      </c>
      <c r="B114">
        <v>287113.53208789701</v>
      </c>
      <c r="C114">
        <v>731230.62429606495</v>
      </c>
      <c r="D114">
        <v>-19.6679992675781</v>
      </c>
    </row>
    <row r="115" spans="1:4" x14ac:dyDescent="0.25">
      <c r="A115">
        <v>277.49386149882599</v>
      </c>
      <c r="B115">
        <v>287114.53544074099</v>
      </c>
      <c r="C115">
        <v>731229.63564436196</v>
      </c>
      <c r="D115">
        <v>-20.863000869750898</v>
      </c>
    </row>
    <row r="116" spans="1:4" x14ac:dyDescent="0.25">
      <c r="A116">
        <v>278.902459780546</v>
      </c>
      <c r="B116">
        <v>287115.53879358497</v>
      </c>
      <c r="C116">
        <v>731228.64699265896</v>
      </c>
      <c r="D116">
        <v>-20.863000869750898</v>
      </c>
    </row>
    <row r="117" spans="1:4" x14ac:dyDescent="0.25">
      <c r="A117">
        <v>280.311058062266</v>
      </c>
      <c r="B117">
        <v>287116.54214642802</v>
      </c>
      <c r="C117">
        <v>731227.65834095597</v>
      </c>
      <c r="D117">
        <v>-20.863000869750898</v>
      </c>
    </row>
    <row r="118" spans="1:4" x14ac:dyDescent="0.25">
      <c r="A118">
        <v>281.719656343986</v>
      </c>
      <c r="B118">
        <v>287117.545499272</v>
      </c>
      <c r="C118">
        <v>731226.66968925204</v>
      </c>
      <c r="D118">
        <v>-20.863000869750898</v>
      </c>
    </row>
    <row r="119" spans="1:4" x14ac:dyDescent="0.25">
      <c r="A119">
        <v>283.12825462570601</v>
      </c>
      <c r="B119">
        <v>287118.54885211599</v>
      </c>
      <c r="C119">
        <v>731225.68103754905</v>
      </c>
      <c r="D119">
        <v>-22.311000823974599</v>
      </c>
    </row>
    <row r="120" spans="1:4" x14ac:dyDescent="0.25">
      <c r="A120">
        <v>284.53685290742601</v>
      </c>
      <c r="B120">
        <v>287119.55220496003</v>
      </c>
      <c r="C120">
        <v>731224.69238584605</v>
      </c>
      <c r="D120">
        <v>-22.311000823974599</v>
      </c>
    </row>
    <row r="121" spans="1:4" x14ac:dyDescent="0.25">
      <c r="A121">
        <v>285.94545118914601</v>
      </c>
      <c r="B121">
        <v>287120.55555780302</v>
      </c>
      <c r="C121">
        <v>731223.70373414306</v>
      </c>
      <c r="D121">
        <v>-22.311000823974599</v>
      </c>
    </row>
    <row r="122" spans="1:4" x14ac:dyDescent="0.25">
      <c r="A122">
        <v>287.35404947086602</v>
      </c>
      <c r="B122">
        <v>287121.558910647</v>
      </c>
      <c r="C122">
        <v>731222.71508243994</v>
      </c>
      <c r="D122">
        <v>-22.812999725341701</v>
      </c>
    </row>
    <row r="123" spans="1:4" x14ac:dyDescent="0.25">
      <c r="A123">
        <v>288.76264775258602</v>
      </c>
      <c r="B123">
        <v>287122.56226349098</v>
      </c>
      <c r="C123">
        <v>731221.72643073602</v>
      </c>
      <c r="D123">
        <v>-22.812999725341701</v>
      </c>
    </row>
    <row r="124" spans="1:4" x14ac:dyDescent="0.25">
      <c r="A124">
        <v>290.17124603430602</v>
      </c>
      <c r="B124">
        <v>287123.56561633502</v>
      </c>
      <c r="C124">
        <v>731220.73777903302</v>
      </c>
      <c r="D124">
        <v>-22.812999725341701</v>
      </c>
    </row>
    <row r="125" spans="1:4" x14ac:dyDescent="0.25">
      <c r="A125">
        <v>291.579844316025</v>
      </c>
      <c r="B125">
        <v>287124.56896917801</v>
      </c>
      <c r="C125">
        <v>731219.74912733003</v>
      </c>
      <c r="D125">
        <v>-23.681886672973601</v>
      </c>
    </row>
    <row r="126" spans="1:4" x14ac:dyDescent="0.25">
      <c r="A126">
        <v>292.98844259774501</v>
      </c>
      <c r="B126">
        <v>287125.572322022</v>
      </c>
      <c r="C126">
        <v>731218.76047562703</v>
      </c>
      <c r="D126">
        <v>-22.812999725341701</v>
      </c>
    </row>
    <row r="127" spans="1:4" x14ac:dyDescent="0.25">
      <c r="A127">
        <v>294.39704087946501</v>
      </c>
      <c r="B127">
        <v>287126.57567486598</v>
      </c>
      <c r="C127">
        <v>731217.77182392403</v>
      </c>
      <c r="D127">
        <v>-23.854000091552699</v>
      </c>
    </row>
    <row r="128" spans="1:4" x14ac:dyDescent="0.25">
      <c r="A128">
        <v>295.80563916118501</v>
      </c>
      <c r="B128">
        <v>287127.57902771002</v>
      </c>
      <c r="C128">
        <v>731216.78317221999</v>
      </c>
      <c r="D128">
        <v>-23.854000091552699</v>
      </c>
    </row>
    <row r="129" spans="1:4" x14ac:dyDescent="0.25">
      <c r="A129">
        <v>297.21423744290502</v>
      </c>
      <c r="B129">
        <v>287128.58238055301</v>
      </c>
      <c r="C129">
        <v>731215.794520517</v>
      </c>
      <c r="D129">
        <v>-24.787857055663999</v>
      </c>
    </row>
    <row r="130" spans="1:4" x14ac:dyDescent="0.25">
      <c r="A130">
        <v>298.62283572462502</v>
      </c>
      <c r="B130">
        <v>287129.58573339699</v>
      </c>
      <c r="C130">
        <v>731214.805868814</v>
      </c>
      <c r="D130">
        <v>-23.854000091552699</v>
      </c>
    </row>
    <row r="131" spans="1:4" x14ac:dyDescent="0.25">
      <c r="A131">
        <v>300.03143400634502</v>
      </c>
      <c r="B131">
        <v>287130.58908624097</v>
      </c>
      <c r="C131">
        <v>731213.81721711101</v>
      </c>
      <c r="D131">
        <v>-25.7655124664306</v>
      </c>
    </row>
    <row r="132" spans="1:4" x14ac:dyDescent="0.25">
      <c r="A132">
        <v>301.44003228806503</v>
      </c>
      <c r="B132">
        <v>287131.59243908501</v>
      </c>
      <c r="C132">
        <v>731212.82856540801</v>
      </c>
      <c r="D132">
        <v>-25.7785110473632</v>
      </c>
    </row>
    <row r="133" spans="1:4" x14ac:dyDescent="0.25">
      <c r="A133">
        <v>302.84863056978497</v>
      </c>
      <c r="B133">
        <v>287132.595791928</v>
      </c>
      <c r="C133">
        <v>731211.83991370501</v>
      </c>
      <c r="D133">
        <v>-25.797401428222599</v>
      </c>
    </row>
    <row r="134" spans="1:4" x14ac:dyDescent="0.25">
      <c r="A134">
        <v>304.25722885150498</v>
      </c>
      <c r="B134">
        <v>287133.59914477199</v>
      </c>
      <c r="C134">
        <v>731210.85126200097</v>
      </c>
      <c r="D134">
        <v>-24.784000396728501</v>
      </c>
    </row>
    <row r="135" spans="1:4" x14ac:dyDescent="0.25">
      <c r="A135">
        <v>305.66582713322498</v>
      </c>
      <c r="B135">
        <v>287134.60249761603</v>
      </c>
      <c r="C135">
        <v>731209.86261029798</v>
      </c>
      <c r="D135">
        <v>-26.2553901672363</v>
      </c>
    </row>
    <row r="136" spans="1:4" x14ac:dyDescent="0.25">
      <c r="A136">
        <v>307.07442541494498</v>
      </c>
      <c r="B136">
        <v>287135.60585046001</v>
      </c>
      <c r="C136">
        <v>731208.87395859498</v>
      </c>
      <c r="D136">
        <v>-26.316402435302699</v>
      </c>
    </row>
    <row r="137" spans="1:4" x14ac:dyDescent="0.25">
      <c r="A137">
        <v>308.48302369666499</v>
      </c>
      <c r="B137">
        <v>287136.609203303</v>
      </c>
      <c r="C137">
        <v>731207.88530689199</v>
      </c>
      <c r="D137">
        <v>-26.390687942504801</v>
      </c>
    </row>
    <row r="138" spans="1:4" x14ac:dyDescent="0.25">
      <c r="A138">
        <v>309.89162197838499</v>
      </c>
      <c r="B138">
        <v>287137.61255614698</v>
      </c>
      <c r="C138">
        <v>731206.89665518899</v>
      </c>
      <c r="D138">
        <v>-27.729190826416001</v>
      </c>
    </row>
    <row r="139" spans="1:4" x14ac:dyDescent="0.25">
      <c r="A139">
        <v>311.30022026010499</v>
      </c>
      <c r="B139">
        <v>287138.61590899102</v>
      </c>
      <c r="C139">
        <v>731205.90800348599</v>
      </c>
      <c r="D139">
        <v>-28.1028957366943</v>
      </c>
    </row>
    <row r="140" spans="1:4" x14ac:dyDescent="0.25">
      <c r="A140">
        <v>312.70881854182397</v>
      </c>
      <c r="B140">
        <v>287139.619261835</v>
      </c>
      <c r="C140">
        <v>731204.91935178195</v>
      </c>
      <c r="D140">
        <v>-27.016340255737301</v>
      </c>
    </row>
    <row r="141" spans="1:4" x14ac:dyDescent="0.25">
      <c r="A141">
        <v>314.11741682354398</v>
      </c>
      <c r="B141">
        <v>287140.622614678</v>
      </c>
      <c r="C141">
        <v>731203.93070007896</v>
      </c>
      <c r="D141">
        <v>-28.150762557983398</v>
      </c>
    </row>
    <row r="142" spans="1:4" x14ac:dyDescent="0.25">
      <c r="A142">
        <v>315.52601510526398</v>
      </c>
      <c r="B142">
        <v>287141.62596752198</v>
      </c>
      <c r="C142">
        <v>731202.94204837596</v>
      </c>
      <c r="D142">
        <v>-28.190492630004801</v>
      </c>
    </row>
    <row r="143" spans="1:4" x14ac:dyDescent="0.25">
      <c r="A143">
        <v>316.93461338698398</v>
      </c>
      <c r="B143">
        <v>287142.62932036602</v>
      </c>
      <c r="C143">
        <v>731201.95339667297</v>
      </c>
      <c r="D143">
        <v>-28.241569519042901</v>
      </c>
    </row>
    <row r="144" spans="1:4" x14ac:dyDescent="0.25">
      <c r="A144">
        <v>318.34321166870399</v>
      </c>
      <c r="B144">
        <v>287143.63267321</v>
      </c>
      <c r="C144">
        <v>731200.96474496997</v>
      </c>
      <c r="D144">
        <v>-28.046564102172798</v>
      </c>
    </row>
    <row r="145" spans="1:4" x14ac:dyDescent="0.25">
      <c r="A145">
        <v>319.75180995042399</v>
      </c>
      <c r="B145">
        <v>287144.63602605299</v>
      </c>
      <c r="C145">
        <v>731199.97609326604</v>
      </c>
      <c r="D145">
        <v>-28.151779174804599</v>
      </c>
    </row>
    <row r="146" spans="1:4" x14ac:dyDescent="0.25">
      <c r="A146">
        <v>321.16040823214399</v>
      </c>
      <c r="B146">
        <v>287145.63937889697</v>
      </c>
      <c r="C146">
        <v>731198.98744156305</v>
      </c>
      <c r="D146">
        <v>-29.3011569976806</v>
      </c>
    </row>
    <row r="147" spans="1:4" x14ac:dyDescent="0.25">
      <c r="A147">
        <v>322.569006513864</v>
      </c>
      <c r="B147">
        <v>287146.64273174101</v>
      </c>
      <c r="C147">
        <v>731197.99878986005</v>
      </c>
      <c r="D147">
        <v>-29.952724456787099</v>
      </c>
    </row>
    <row r="148" spans="1:4" x14ac:dyDescent="0.25">
      <c r="A148">
        <v>323.977604795584</v>
      </c>
      <c r="B148">
        <v>287147.64608458499</v>
      </c>
      <c r="C148">
        <v>731197.01013815706</v>
      </c>
      <c r="D148">
        <v>-29.1432590484619</v>
      </c>
    </row>
    <row r="149" spans="1:4" x14ac:dyDescent="0.25">
      <c r="A149">
        <v>325.386203077304</v>
      </c>
      <c r="B149">
        <v>287148.64943742799</v>
      </c>
      <c r="C149">
        <v>731196.02148645394</v>
      </c>
      <c r="D149">
        <v>-29.238943099975501</v>
      </c>
    </row>
    <row r="150" spans="1:4" x14ac:dyDescent="0.25">
      <c r="A150">
        <v>326.79480135902401</v>
      </c>
      <c r="B150">
        <v>287149.65279027203</v>
      </c>
      <c r="C150">
        <v>731195.03283475095</v>
      </c>
      <c r="D150">
        <v>-29.4364910125732</v>
      </c>
    </row>
    <row r="151" spans="1:4" x14ac:dyDescent="0.25">
      <c r="A151">
        <v>328.20339964074401</v>
      </c>
      <c r="B151">
        <v>287150.65614311601</v>
      </c>
      <c r="C151">
        <v>731194.04418304702</v>
      </c>
      <c r="D151">
        <v>-29.517868041992099</v>
      </c>
    </row>
    <row r="152" spans="1:4" x14ac:dyDescent="0.25">
      <c r="A152">
        <v>329.61199792246401</v>
      </c>
      <c r="B152">
        <v>287151.65949595999</v>
      </c>
      <c r="C152">
        <v>731193.05553134403</v>
      </c>
      <c r="D152">
        <v>-29.934206008911101</v>
      </c>
    </row>
    <row r="153" spans="1:4" x14ac:dyDescent="0.25">
      <c r="A153">
        <v>331.02059620418402</v>
      </c>
      <c r="B153">
        <v>287152.66284880298</v>
      </c>
      <c r="C153">
        <v>731192.06687964103</v>
      </c>
      <c r="D153">
        <v>-29.940929412841701</v>
      </c>
    </row>
    <row r="154" spans="1:4" x14ac:dyDescent="0.25">
      <c r="A154">
        <v>332.42919448590402</v>
      </c>
      <c r="B154">
        <v>287153.66620164702</v>
      </c>
      <c r="C154">
        <v>731191.07822793804</v>
      </c>
      <c r="D154">
        <v>-30.174411773681602</v>
      </c>
    </row>
    <row r="155" spans="1:4" x14ac:dyDescent="0.25">
      <c r="A155">
        <v>333.837792767623</v>
      </c>
      <c r="B155">
        <v>287154.669554491</v>
      </c>
      <c r="C155">
        <v>731190.08957623504</v>
      </c>
      <c r="D155">
        <v>-30.235036849975501</v>
      </c>
    </row>
    <row r="156" spans="1:4" x14ac:dyDescent="0.25">
      <c r="A156">
        <v>335.246391049343</v>
      </c>
      <c r="B156">
        <v>287155.67290733499</v>
      </c>
      <c r="C156">
        <v>731189.100924531</v>
      </c>
      <c r="D156">
        <v>-30.676403045654201</v>
      </c>
    </row>
    <row r="157" spans="1:4" x14ac:dyDescent="0.25">
      <c r="A157">
        <v>336.65498933106301</v>
      </c>
      <c r="B157">
        <v>287156.67626017798</v>
      </c>
      <c r="C157">
        <v>731188.112272828</v>
      </c>
      <c r="D157">
        <v>-30.865768432617099</v>
      </c>
    </row>
    <row r="158" spans="1:4" x14ac:dyDescent="0.25">
      <c r="A158">
        <v>338.06358761278301</v>
      </c>
      <c r="B158">
        <v>287157.67961302202</v>
      </c>
      <c r="C158">
        <v>731187.12362112501</v>
      </c>
      <c r="D158">
        <v>-31.324825286865199</v>
      </c>
    </row>
    <row r="159" spans="1:4" x14ac:dyDescent="0.25">
      <c r="A159">
        <v>339.47218589450301</v>
      </c>
      <c r="B159">
        <v>287158.682965866</v>
      </c>
      <c r="C159">
        <v>731186.13496942201</v>
      </c>
      <c r="D159">
        <v>-31.4068584442138</v>
      </c>
    </row>
    <row r="160" spans="1:4" x14ac:dyDescent="0.25">
      <c r="A160">
        <v>340.88078417622302</v>
      </c>
      <c r="B160">
        <v>287159.68631870998</v>
      </c>
      <c r="C160">
        <v>731185.14631771902</v>
      </c>
      <c r="D160">
        <v>-31.625362396240199</v>
      </c>
    </row>
    <row r="161" spans="1:4" x14ac:dyDescent="0.25">
      <c r="A161">
        <v>342.28938245794302</v>
      </c>
      <c r="B161">
        <v>287160.68967155297</v>
      </c>
      <c r="C161">
        <v>731184.15766601602</v>
      </c>
      <c r="D161">
        <v>-31.692731857299801</v>
      </c>
    </row>
    <row r="162" spans="1:4" x14ac:dyDescent="0.25">
      <c r="A162">
        <v>343.69798073966302</v>
      </c>
      <c r="B162">
        <v>287161.69302439701</v>
      </c>
      <c r="C162">
        <v>731183.16901431198</v>
      </c>
      <c r="D162">
        <v>-31.765010833740199</v>
      </c>
    </row>
    <row r="163" spans="1:4" x14ac:dyDescent="0.25">
      <c r="A163">
        <v>345.10657902138303</v>
      </c>
      <c r="B163">
        <v>287162.69637724099</v>
      </c>
      <c r="C163">
        <v>731182.18036260898</v>
      </c>
      <c r="D163">
        <v>-31.777173995971602</v>
      </c>
    </row>
    <row r="164" spans="1:4" x14ac:dyDescent="0.25">
      <c r="A164">
        <v>346.51517730310297</v>
      </c>
      <c r="B164">
        <v>287163.69973008498</v>
      </c>
      <c r="C164">
        <v>731181.19171090599</v>
      </c>
      <c r="D164">
        <v>-31.967145919799801</v>
      </c>
    </row>
    <row r="165" spans="1:4" x14ac:dyDescent="0.25">
      <c r="A165">
        <v>347.92377558482298</v>
      </c>
      <c r="B165">
        <v>287164.70308292803</v>
      </c>
      <c r="C165">
        <v>731180.20305920299</v>
      </c>
      <c r="D165">
        <v>-32.857269287109297</v>
      </c>
    </row>
    <row r="166" spans="1:4" x14ac:dyDescent="0.25">
      <c r="A166">
        <v>349.33237386654298</v>
      </c>
      <c r="B166">
        <v>287165.70643577201</v>
      </c>
      <c r="C166">
        <v>731179.2144075</v>
      </c>
      <c r="D166">
        <v>-32.9341430664062</v>
      </c>
    </row>
    <row r="167" spans="1:4" x14ac:dyDescent="0.25">
      <c r="A167">
        <v>350.74097214826298</v>
      </c>
      <c r="B167">
        <v>287166.70978861599</v>
      </c>
      <c r="C167">
        <v>731178.22575579595</v>
      </c>
      <c r="D167">
        <v>-32.872219085693303</v>
      </c>
    </row>
    <row r="168" spans="1:4" x14ac:dyDescent="0.25">
      <c r="A168">
        <v>352.14957042998299</v>
      </c>
      <c r="B168">
        <v>287167.71314145997</v>
      </c>
      <c r="C168">
        <v>731177.23710409296</v>
      </c>
      <c r="D168">
        <v>-33.180278778076101</v>
      </c>
    </row>
    <row r="169" spans="1:4" x14ac:dyDescent="0.25">
      <c r="A169">
        <v>353.55816871170299</v>
      </c>
      <c r="B169">
        <v>287168.71649430302</v>
      </c>
      <c r="C169">
        <v>731176.24845238996</v>
      </c>
      <c r="D169">
        <v>-33.504306793212798</v>
      </c>
    </row>
    <row r="170" spans="1:4" x14ac:dyDescent="0.25">
      <c r="A170">
        <v>354.96676699342203</v>
      </c>
      <c r="B170">
        <v>287169.719847147</v>
      </c>
      <c r="C170">
        <v>731175.25980068697</v>
      </c>
      <c r="D170">
        <v>-33.618175506591797</v>
      </c>
    </row>
    <row r="171" spans="1:4" x14ac:dyDescent="0.25">
      <c r="A171">
        <v>356.37536527514197</v>
      </c>
      <c r="B171">
        <v>287170.72319999099</v>
      </c>
      <c r="C171">
        <v>731174.27114898397</v>
      </c>
      <c r="D171">
        <v>-33.929176330566399</v>
      </c>
    </row>
    <row r="172" spans="1:4" x14ac:dyDescent="0.25">
      <c r="A172">
        <v>357.78396355686198</v>
      </c>
      <c r="B172">
        <v>287171.72655283503</v>
      </c>
      <c r="C172">
        <v>731173.28249728098</v>
      </c>
      <c r="D172">
        <v>-34.093799591064403</v>
      </c>
    </row>
    <row r="173" spans="1:4" x14ac:dyDescent="0.25">
      <c r="A173">
        <v>359.19256183858198</v>
      </c>
      <c r="B173">
        <v>287172.72990567802</v>
      </c>
      <c r="C173">
        <v>731172.29384557705</v>
      </c>
      <c r="D173">
        <v>-34.850486755371001</v>
      </c>
    </row>
    <row r="174" spans="1:4" x14ac:dyDescent="0.25">
      <c r="A174">
        <v>360.60116012030198</v>
      </c>
      <c r="B174">
        <v>287173.733258522</v>
      </c>
      <c r="C174">
        <v>731171.30519387405</v>
      </c>
      <c r="D174">
        <v>-34.827610015869098</v>
      </c>
    </row>
    <row r="175" spans="1:4" x14ac:dyDescent="0.25">
      <c r="A175">
        <v>362.00975840202199</v>
      </c>
      <c r="B175">
        <v>287174.73661136598</v>
      </c>
      <c r="C175">
        <v>731170.31654217094</v>
      </c>
      <c r="D175">
        <v>-34.942359924316399</v>
      </c>
    </row>
    <row r="176" spans="1:4" x14ac:dyDescent="0.25">
      <c r="A176">
        <v>363.41835668374199</v>
      </c>
      <c r="B176">
        <v>287175.73996421002</v>
      </c>
      <c r="C176">
        <v>731169.32789046795</v>
      </c>
      <c r="D176">
        <v>-35.075019836425703</v>
      </c>
    </row>
    <row r="177" spans="1:4" x14ac:dyDescent="0.25">
      <c r="A177">
        <v>364.82695496546199</v>
      </c>
      <c r="B177">
        <v>287176.74331705301</v>
      </c>
      <c r="C177">
        <v>731168.33923876495</v>
      </c>
      <c r="D177">
        <v>-35.781440734863203</v>
      </c>
    </row>
    <row r="178" spans="1:4" x14ac:dyDescent="0.25">
      <c r="A178">
        <v>366.235553247182</v>
      </c>
      <c r="B178">
        <v>287177.74666989699</v>
      </c>
      <c r="C178">
        <v>731167.35058706102</v>
      </c>
      <c r="D178">
        <v>-35.896472930908203</v>
      </c>
    </row>
    <row r="179" spans="1:4" x14ac:dyDescent="0.25">
      <c r="A179">
        <v>367.644151528902</v>
      </c>
      <c r="B179">
        <v>287178.75002274098</v>
      </c>
      <c r="C179">
        <v>731166.36193535803</v>
      </c>
      <c r="D179">
        <v>-35.978443145751903</v>
      </c>
    </row>
    <row r="180" spans="1:4" x14ac:dyDescent="0.25">
      <c r="A180">
        <v>369.052749810622</v>
      </c>
      <c r="B180">
        <v>287179.75337558502</v>
      </c>
      <c r="C180">
        <v>731165.37328365503</v>
      </c>
      <c r="D180">
        <v>-36.035449981689403</v>
      </c>
    </row>
    <row r="181" spans="1:4" x14ac:dyDescent="0.25">
      <c r="A181">
        <v>370.46134809234201</v>
      </c>
      <c r="B181">
        <v>287180.75672842801</v>
      </c>
      <c r="C181">
        <v>731164.38463195204</v>
      </c>
      <c r="D181">
        <v>-36.7577095031738</v>
      </c>
    </row>
    <row r="182" spans="1:4" x14ac:dyDescent="0.25">
      <c r="A182">
        <v>371.86994637406201</v>
      </c>
      <c r="B182">
        <v>287181.76008127199</v>
      </c>
      <c r="C182">
        <v>731163.39598024904</v>
      </c>
      <c r="D182">
        <v>-36.819305419921797</v>
      </c>
    </row>
    <row r="183" spans="1:4" x14ac:dyDescent="0.25">
      <c r="A183">
        <v>373.27854465578201</v>
      </c>
      <c r="B183">
        <v>287182.76343411597</v>
      </c>
      <c r="C183">
        <v>731162.407328545</v>
      </c>
      <c r="D183">
        <v>-36.959274291992102</v>
      </c>
    </row>
    <row r="184" spans="1:4" x14ac:dyDescent="0.25">
      <c r="A184">
        <v>374.68714293750202</v>
      </c>
      <c r="B184">
        <v>287183.76678696001</v>
      </c>
      <c r="C184">
        <v>731161.418676842</v>
      </c>
      <c r="D184">
        <v>-37.691047668457003</v>
      </c>
    </row>
    <row r="185" spans="1:4" x14ac:dyDescent="0.25">
      <c r="A185">
        <v>376.095741219221</v>
      </c>
      <c r="B185">
        <v>287184.770139803</v>
      </c>
      <c r="C185">
        <v>731160.43002513901</v>
      </c>
      <c r="D185">
        <v>-38.050762176513601</v>
      </c>
    </row>
    <row r="186" spans="1:4" x14ac:dyDescent="0.25">
      <c r="A186">
        <v>377.504339500941</v>
      </c>
      <c r="B186">
        <v>287185.77349264699</v>
      </c>
      <c r="C186">
        <v>731159.44137343601</v>
      </c>
      <c r="D186">
        <v>-38.520870208740199</v>
      </c>
    </row>
    <row r="187" spans="1:4" x14ac:dyDescent="0.25">
      <c r="A187">
        <v>378.912937782661</v>
      </c>
      <c r="B187">
        <v>287186.77684549103</v>
      </c>
      <c r="C187">
        <v>731158.45272173302</v>
      </c>
      <c r="D187">
        <v>-38.849811553955</v>
      </c>
    </row>
    <row r="188" spans="1:4" x14ac:dyDescent="0.25">
      <c r="A188">
        <v>380.32153606438101</v>
      </c>
      <c r="B188">
        <v>287187.78019833501</v>
      </c>
      <c r="C188">
        <v>731157.46407003002</v>
      </c>
      <c r="D188">
        <v>-38.872280120849602</v>
      </c>
    </row>
    <row r="189" spans="1:4" x14ac:dyDescent="0.25">
      <c r="A189">
        <v>381.73013434610101</v>
      </c>
      <c r="B189">
        <v>287188.783551178</v>
      </c>
      <c r="C189">
        <v>731156.47541832598</v>
      </c>
      <c r="D189">
        <v>-38.895492553710902</v>
      </c>
    </row>
    <row r="190" spans="1:4" x14ac:dyDescent="0.25">
      <c r="A190">
        <v>383.13873262782101</v>
      </c>
      <c r="B190">
        <v>287189.78690402198</v>
      </c>
      <c r="C190">
        <v>731155.48676662298</v>
      </c>
      <c r="D190">
        <v>-38.920364379882798</v>
      </c>
    </row>
    <row r="191" spans="1:4" x14ac:dyDescent="0.25">
      <c r="A191">
        <v>384.54733090954102</v>
      </c>
      <c r="B191">
        <v>287190.79025686602</v>
      </c>
      <c r="C191">
        <v>731154.49811491999</v>
      </c>
      <c r="D191">
        <v>-38.951000213622997</v>
      </c>
    </row>
    <row r="192" spans="1:4" x14ac:dyDescent="0.25">
      <c r="A192">
        <v>385.95592919126102</v>
      </c>
      <c r="B192">
        <v>287191.79360971</v>
      </c>
      <c r="C192">
        <v>731153.50946321699</v>
      </c>
      <c r="D192">
        <v>-39.114437103271399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74AD-6F83-4EDE-AED5-E585ACAA781F}">
  <sheetPr codeName="Sheet5"/>
  <dimension ref="A1:H267"/>
  <sheetViews>
    <sheetView topLeftCell="A195" workbookViewId="0">
      <selection activeCell="J21" sqref="J21"/>
    </sheetView>
  </sheetViews>
  <sheetFormatPr defaultRowHeight="15" x14ac:dyDescent="0.25"/>
  <sheetData>
    <row r="1" spans="1:8" x14ac:dyDescent="0.25">
      <c r="A1">
        <v>86.601402845714702</v>
      </c>
      <c r="B1">
        <v>286998.02770441101</v>
      </c>
      <c r="C1">
        <v>731470.60636021104</v>
      </c>
      <c r="D1">
        <v>-0.20607705414295099</v>
      </c>
      <c r="E1">
        <v>0</v>
      </c>
      <c r="F1">
        <v>286924.93115555297</v>
      </c>
      <c r="G1">
        <v>731517.04661774705</v>
      </c>
      <c r="H1">
        <v>1.3525317907333301</v>
      </c>
    </row>
    <row r="2" spans="1:8" x14ac:dyDescent="0.25">
      <c r="A2">
        <v>87.787723432642295</v>
      </c>
      <c r="B2">
        <v>286999.02902699797</v>
      </c>
      <c r="C2">
        <v>731469.97019229899</v>
      </c>
      <c r="D2">
        <v>-0.203195080161094</v>
      </c>
      <c r="E2">
        <v>0.41877116718544199</v>
      </c>
      <c r="F2">
        <v>286925.28462242702</v>
      </c>
      <c r="G2">
        <v>731516.822050474</v>
      </c>
      <c r="H2">
        <v>1.3671447038650499</v>
      </c>
    </row>
    <row r="3" spans="1:8" x14ac:dyDescent="0.25">
      <c r="A3">
        <v>88.974044019569902</v>
      </c>
      <c r="B3">
        <v>287000.03034958499</v>
      </c>
      <c r="C3">
        <v>731469.33402438799</v>
      </c>
      <c r="D3">
        <v>-0.18828572332859</v>
      </c>
      <c r="E3">
        <v>0.83754233437088499</v>
      </c>
      <c r="F3">
        <v>286925.63808930002</v>
      </c>
      <c r="G3">
        <v>731516.59748320095</v>
      </c>
      <c r="H3">
        <v>1.38175761699676</v>
      </c>
    </row>
    <row r="4" spans="1:8" x14ac:dyDescent="0.25">
      <c r="A4">
        <v>90.160364606497495</v>
      </c>
      <c r="B4">
        <v>287001.03167217202</v>
      </c>
      <c r="C4">
        <v>731468.69785647595</v>
      </c>
      <c r="D4">
        <v>-0.18590147793292999</v>
      </c>
      <c r="E4">
        <v>1.25631350155632</v>
      </c>
      <c r="F4">
        <v>286925.99155617302</v>
      </c>
      <c r="G4">
        <v>731516.37291592895</v>
      </c>
      <c r="H4">
        <v>1.3982388973236</v>
      </c>
    </row>
    <row r="5" spans="1:8" x14ac:dyDescent="0.25">
      <c r="A5">
        <v>91.346685193425103</v>
      </c>
      <c r="B5">
        <v>287002.03299475898</v>
      </c>
      <c r="C5">
        <v>731468.06168856495</v>
      </c>
      <c r="D5">
        <v>-0.284046560525894</v>
      </c>
      <c r="E5">
        <v>1.67508466874177</v>
      </c>
      <c r="F5">
        <v>286926.34502304601</v>
      </c>
      <c r="G5">
        <v>731516.14834865602</v>
      </c>
      <c r="H5">
        <v>1.41285181045532</v>
      </c>
    </row>
    <row r="6" spans="1:8" x14ac:dyDescent="0.25">
      <c r="A6">
        <v>92.533005780352696</v>
      </c>
      <c r="B6">
        <v>287003.034317346</v>
      </c>
      <c r="C6">
        <v>731467.42552065302</v>
      </c>
      <c r="D6">
        <v>-0.335754424333572</v>
      </c>
      <c r="E6">
        <v>2.0938558359272101</v>
      </c>
      <c r="F6">
        <v>286926.69848992</v>
      </c>
      <c r="G6">
        <v>731515.92378138297</v>
      </c>
      <c r="H6">
        <v>1.4274647235870299</v>
      </c>
    </row>
    <row r="7" spans="1:8" x14ac:dyDescent="0.25">
      <c r="A7">
        <v>93.719326367280303</v>
      </c>
      <c r="B7">
        <v>287004.03563993302</v>
      </c>
      <c r="C7">
        <v>731466.78935274202</v>
      </c>
      <c r="D7">
        <v>-0.257619619369506</v>
      </c>
      <c r="E7">
        <v>2.5126270031126499</v>
      </c>
      <c r="F7">
        <v>286927.051956793</v>
      </c>
      <c r="G7">
        <v>731515.69921411003</v>
      </c>
      <c r="H7">
        <v>1.44207763671875</v>
      </c>
    </row>
    <row r="8" spans="1:8" x14ac:dyDescent="0.25">
      <c r="A8">
        <v>94.905646954207896</v>
      </c>
      <c r="B8">
        <v>287005.03696251998</v>
      </c>
      <c r="C8">
        <v>731466.15318482998</v>
      </c>
      <c r="D8">
        <v>-0.27128925919532698</v>
      </c>
      <c r="E8">
        <v>2.93139817029809</v>
      </c>
      <c r="F8">
        <v>286927.405423666</v>
      </c>
      <c r="G8">
        <v>731515.47464683698</v>
      </c>
      <c r="H8">
        <v>1.45031821727752</v>
      </c>
    </row>
    <row r="9" spans="1:8" x14ac:dyDescent="0.25">
      <c r="A9">
        <v>96.091967541135503</v>
      </c>
      <c r="B9">
        <v>287006.038285107</v>
      </c>
      <c r="C9">
        <v>731465.51701691898</v>
      </c>
      <c r="D9">
        <v>-0.36163732409477201</v>
      </c>
      <c r="E9">
        <v>3.35016933748354</v>
      </c>
      <c r="F9">
        <v>286927.758890539</v>
      </c>
      <c r="G9">
        <v>731515.25007956498</v>
      </c>
      <c r="H9">
        <v>1.4649311304092401</v>
      </c>
    </row>
    <row r="10" spans="1:8" x14ac:dyDescent="0.25">
      <c r="A10">
        <v>97.278288128063096</v>
      </c>
      <c r="B10">
        <v>287007.03960769402</v>
      </c>
      <c r="C10">
        <v>731464.88084900798</v>
      </c>
      <c r="D10">
        <v>-0.36589643359184199</v>
      </c>
      <c r="E10">
        <v>3.7689405046689801</v>
      </c>
      <c r="F10">
        <v>286928.11235741299</v>
      </c>
      <c r="G10">
        <v>731515.02551229205</v>
      </c>
      <c r="H10">
        <v>1.4877846240997299</v>
      </c>
    </row>
    <row r="11" spans="1:8" x14ac:dyDescent="0.25">
      <c r="A11">
        <v>98.464608714990703</v>
      </c>
      <c r="B11">
        <v>287008.04093028099</v>
      </c>
      <c r="C11">
        <v>731464.24468109605</v>
      </c>
      <c r="D11">
        <v>-0.313630491495132</v>
      </c>
      <c r="E11">
        <v>4.1877116718544203</v>
      </c>
      <c r="F11">
        <v>286928.46582428599</v>
      </c>
      <c r="G11">
        <v>731514.800945019</v>
      </c>
      <c r="H11">
        <v>1.50239753723144</v>
      </c>
    </row>
    <row r="12" spans="1:8" x14ac:dyDescent="0.25">
      <c r="A12">
        <v>99.650929301918296</v>
      </c>
      <c r="B12">
        <v>287009.042252869</v>
      </c>
      <c r="C12">
        <v>731463.60851318506</v>
      </c>
      <c r="D12">
        <v>-0.31458175182342502</v>
      </c>
      <c r="E12">
        <v>4.6064828390398596</v>
      </c>
      <c r="F12">
        <v>286928.81929115899</v>
      </c>
      <c r="G12">
        <v>731514.576377747</v>
      </c>
      <c r="H12">
        <v>1.5106382369995099</v>
      </c>
    </row>
    <row r="13" spans="1:8" x14ac:dyDescent="0.25">
      <c r="A13">
        <v>100.83724988884499</v>
      </c>
      <c r="B13">
        <v>287010.04357545602</v>
      </c>
      <c r="C13">
        <v>731462.97234527301</v>
      </c>
      <c r="D13">
        <v>-0.35545584559440602</v>
      </c>
      <c r="E13">
        <v>5.0252540062253104</v>
      </c>
      <c r="F13">
        <v>286929.17275803199</v>
      </c>
      <c r="G13">
        <v>731514.35181047395</v>
      </c>
      <c r="H13">
        <v>1.52525115013122</v>
      </c>
    </row>
    <row r="14" spans="1:8" x14ac:dyDescent="0.25">
      <c r="A14">
        <v>102.023570475773</v>
      </c>
      <c r="B14">
        <v>287011.04489804298</v>
      </c>
      <c r="C14">
        <v>731462.33617736201</v>
      </c>
      <c r="D14">
        <v>-0.35535582900047302</v>
      </c>
      <c r="E14">
        <v>5.4440251734107497</v>
      </c>
      <c r="F14">
        <v>286929.52622490597</v>
      </c>
      <c r="G14">
        <v>731514.12724320102</v>
      </c>
      <c r="H14">
        <v>1.5398640632629299</v>
      </c>
    </row>
    <row r="15" spans="1:8" x14ac:dyDescent="0.25">
      <c r="A15">
        <v>103.209891062701</v>
      </c>
      <c r="B15">
        <v>287012.04622063</v>
      </c>
      <c r="C15">
        <v>731461.70000944997</v>
      </c>
      <c r="D15">
        <v>-0.35527557134628202</v>
      </c>
      <c r="E15">
        <v>5.8627963405961898</v>
      </c>
      <c r="F15">
        <v>286929.87969177897</v>
      </c>
      <c r="G15">
        <v>731513.90267592797</v>
      </c>
      <c r="H15">
        <v>1.56271755695343</v>
      </c>
    </row>
    <row r="16" spans="1:8" x14ac:dyDescent="0.25">
      <c r="A16">
        <v>104.396211649628</v>
      </c>
      <c r="B16">
        <v>287013.04754321702</v>
      </c>
      <c r="C16">
        <v>731461.06384153897</v>
      </c>
      <c r="D16">
        <v>-0.48947489261627197</v>
      </c>
      <c r="E16">
        <v>6.28156750778163</v>
      </c>
      <c r="F16">
        <v>286930.23315865197</v>
      </c>
      <c r="G16">
        <v>731513.67810865596</v>
      </c>
      <c r="H16">
        <v>1.5709581375121999</v>
      </c>
    </row>
    <row r="17" spans="1:8" x14ac:dyDescent="0.25">
      <c r="A17">
        <v>105.58253223655601</v>
      </c>
      <c r="B17">
        <v>287014.04886580398</v>
      </c>
      <c r="C17">
        <v>731460.42767362704</v>
      </c>
      <c r="D17">
        <v>-0.47824999690055803</v>
      </c>
      <c r="E17">
        <v>6.7003386749670799</v>
      </c>
      <c r="F17">
        <v>286930.58662552497</v>
      </c>
      <c r="G17">
        <v>731513.45354138303</v>
      </c>
      <c r="H17">
        <v>1.58557105064392</v>
      </c>
    </row>
    <row r="18" spans="1:8" x14ac:dyDescent="0.25">
      <c r="A18">
        <v>106.768852823483</v>
      </c>
      <c r="B18">
        <v>287015.050188391</v>
      </c>
      <c r="C18">
        <v>731459.79150571604</v>
      </c>
      <c r="D18">
        <v>-0.48447826504707298</v>
      </c>
      <c r="E18">
        <v>7.1191098421525201</v>
      </c>
      <c r="F18">
        <v>286930.94009239902</v>
      </c>
      <c r="G18">
        <v>731513.22897410998</v>
      </c>
      <c r="H18">
        <v>1.6001839637756301</v>
      </c>
    </row>
    <row r="19" spans="1:8" x14ac:dyDescent="0.25">
      <c r="A19">
        <v>107.95517341041101</v>
      </c>
      <c r="B19">
        <v>287016.05151097802</v>
      </c>
      <c r="C19">
        <v>731459.155337804</v>
      </c>
      <c r="D19">
        <v>-0.48561576008796598</v>
      </c>
      <c r="E19">
        <v>7.5378810093379602</v>
      </c>
      <c r="F19">
        <v>286931.29355927202</v>
      </c>
      <c r="G19">
        <v>731513.00440683705</v>
      </c>
      <c r="H19">
        <v>1.61479687690734</v>
      </c>
    </row>
    <row r="20" spans="1:8" x14ac:dyDescent="0.25">
      <c r="A20">
        <v>109.141493997339</v>
      </c>
      <c r="B20">
        <v>287017.05283356499</v>
      </c>
      <c r="C20">
        <v>731458.519169893</v>
      </c>
      <c r="D20">
        <v>-0.566999971866607</v>
      </c>
      <c r="E20">
        <v>7.9566521765234004</v>
      </c>
      <c r="F20">
        <v>286931.64702614502</v>
      </c>
      <c r="G20">
        <v>731512.77983956505</v>
      </c>
      <c r="H20">
        <v>1.6230374574661199</v>
      </c>
    </row>
    <row r="21" spans="1:8" x14ac:dyDescent="0.25">
      <c r="A21">
        <v>110.32781458426599</v>
      </c>
      <c r="B21">
        <v>287018.05415615201</v>
      </c>
      <c r="C21">
        <v>731457.883001982</v>
      </c>
      <c r="D21">
        <v>-0.566999971866607</v>
      </c>
      <c r="E21">
        <v>8.3754233437088494</v>
      </c>
      <c r="F21">
        <v>286932.00049301801</v>
      </c>
      <c r="G21">
        <v>731512.555272292</v>
      </c>
      <c r="H21">
        <v>1.64195716381073</v>
      </c>
    </row>
    <row r="22" spans="1:8" x14ac:dyDescent="0.25">
      <c r="A22">
        <v>111.514135171194</v>
      </c>
      <c r="B22">
        <v>287019.05547873903</v>
      </c>
      <c r="C22">
        <v>731457.24683406996</v>
      </c>
      <c r="D22">
        <v>-0.566999971866607</v>
      </c>
      <c r="E22">
        <v>8.7941945108942896</v>
      </c>
      <c r="F22">
        <v>286932.35395989101</v>
      </c>
      <c r="G22">
        <v>731512.33070501895</v>
      </c>
      <c r="H22">
        <v>1.64537358283996</v>
      </c>
    </row>
    <row r="23" spans="1:8" x14ac:dyDescent="0.25">
      <c r="A23">
        <v>112.700455758121</v>
      </c>
      <c r="B23">
        <v>287020.05680132599</v>
      </c>
      <c r="C23">
        <v>731456.61066615896</v>
      </c>
      <c r="D23">
        <v>-0.566999971866607</v>
      </c>
      <c r="E23">
        <v>9.2129656780797298</v>
      </c>
      <c r="F23">
        <v>286932.707426765</v>
      </c>
      <c r="G23">
        <v>731512.10613774601</v>
      </c>
      <c r="H23">
        <v>1.6487900018692001</v>
      </c>
    </row>
    <row r="24" spans="1:8" x14ac:dyDescent="0.25">
      <c r="A24">
        <v>113.886776345049</v>
      </c>
      <c r="B24">
        <v>287021.058123914</v>
      </c>
      <c r="C24">
        <v>731455.97449824703</v>
      </c>
      <c r="D24">
        <v>-0.566999971866607</v>
      </c>
      <c r="E24">
        <v>9.6317368452651699</v>
      </c>
      <c r="F24">
        <v>286933.060893638</v>
      </c>
      <c r="G24">
        <v>731511.88157047401</v>
      </c>
      <c r="H24">
        <v>1.6546097993850699</v>
      </c>
    </row>
    <row r="25" spans="1:8" x14ac:dyDescent="0.25">
      <c r="A25">
        <v>115.07309693197701</v>
      </c>
      <c r="B25">
        <v>287022.05944650102</v>
      </c>
      <c r="C25">
        <v>731455.33833033603</v>
      </c>
      <c r="D25">
        <v>-0.566999971866607</v>
      </c>
      <c r="E25">
        <v>10.050508012450599</v>
      </c>
      <c r="F25">
        <v>286933.414360511</v>
      </c>
      <c r="G25">
        <v>731511.65700320096</v>
      </c>
      <c r="H25">
        <v>1.6580262184143</v>
      </c>
    </row>
    <row r="26" spans="1:8" x14ac:dyDescent="0.25">
      <c r="A26">
        <v>116.259417518904</v>
      </c>
      <c r="B26">
        <v>287023.06076908798</v>
      </c>
      <c r="C26">
        <v>731454.70216242399</v>
      </c>
      <c r="D26">
        <v>-0.566999971866607</v>
      </c>
      <c r="E26">
        <v>10.469279179636001</v>
      </c>
      <c r="F26">
        <v>286933.767827384</v>
      </c>
      <c r="G26">
        <v>731511.43243592803</v>
      </c>
      <c r="H26">
        <v>1.6672624349594101</v>
      </c>
    </row>
    <row r="27" spans="1:8" x14ac:dyDescent="0.25">
      <c r="A27">
        <v>117.44573810583201</v>
      </c>
      <c r="B27">
        <v>287024.062091675</v>
      </c>
      <c r="C27">
        <v>731454.06599451299</v>
      </c>
      <c r="D27">
        <v>-0.566999971866607</v>
      </c>
      <c r="E27">
        <v>10.888050346821499</v>
      </c>
      <c r="F27">
        <v>286934.12129425799</v>
      </c>
      <c r="G27">
        <v>731511.20786865498</v>
      </c>
      <c r="H27">
        <v>1.6706788539886399</v>
      </c>
    </row>
    <row r="28" spans="1:8" x14ac:dyDescent="0.25">
      <c r="A28">
        <v>118.632058692759</v>
      </c>
      <c r="B28">
        <v>287025.06341426203</v>
      </c>
      <c r="C28">
        <v>731453.42982660094</v>
      </c>
      <c r="D28">
        <v>-0.566999971866607</v>
      </c>
      <c r="E28">
        <v>11.3068215140069</v>
      </c>
      <c r="F28">
        <v>286934.47476113099</v>
      </c>
      <c r="G28">
        <v>731510.98330138298</v>
      </c>
      <c r="H28">
        <v>1.6764985322952199</v>
      </c>
    </row>
    <row r="29" spans="1:8" x14ac:dyDescent="0.25">
      <c r="A29">
        <v>119.81837927968699</v>
      </c>
      <c r="B29">
        <v>287026.06473684899</v>
      </c>
      <c r="C29">
        <v>731452.79365868995</v>
      </c>
      <c r="D29">
        <v>-0.566999971866607</v>
      </c>
      <c r="E29">
        <v>11.7255926811923</v>
      </c>
      <c r="F29">
        <v>286934.82822800399</v>
      </c>
      <c r="G29">
        <v>731510.75873411004</v>
      </c>
      <c r="H29">
        <v>1.67991495132446</v>
      </c>
    </row>
    <row r="30" spans="1:8" x14ac:dyDescent="0.25">
      <c r="A30">
        <v>121.004699866615</v>
      </c>
      <c r="B30">
        <v>287027.06605943601</v>
      </c>
      <c r="C30">
        <v>731452.15749077895</v>
      </c>
      <c r="D30">
        <v>-0.566999971866607</v>
      </c>
      <c r="E30">
        <v>12.1443638483778</v>
      </c>
      <c r="F30">
        <v>286935.18169487698</v>
      </c>
      <c r="G30">
        <v>731510.53416683699</v>
      </c>
      <c r="H30">
        <v>1.6833314895629801</v>
      </c>
    </row>
    <row r="31" spans="1:8" x14ac:dyDescent="0.25">
      <c r="A31">
        <v>122.191020453542</v>
      </c>
      <c r="B31">
        <v>287028.06738202297</v>
      </c>
      <c r="C31">
        <v>731451.52132286702</v>
      </c>
      <c r="D31">
        <v>-0.566999971866607</v>
      </c>
      <c r="E31">
        <v>12.5631350155632</v>
      </c>
      <c r="F31">
        <v>286935.53516175097</v>
      </c>
      <c r="G31">
        <v>731510.30959956395</v>
      </c>
      <c r="H31">
        <v>1.6867479085922199</v>
      </c>
    </row>
    <row r="32" spans="1:8" x14ac:dyDescent="0.25">
      <c r="A32">
        <v>123.37734104047</v>
      </c>
      <c r="B32">
        <v>287029.06870460999</v>
      </c>
      <c r="C32">
        <v>731450.88515495602</v>
      </c>
      <c r="D32">
        <v>-0.566999971866607</v>
      </c>
      <c r="E32">
        <v>12.9819061827487</v>
      </c>
      <c r="F32">
        <v>286935.88862862397</v>
      </c>
      <c r="G32">
        <v>731510.08503229194</v>
      </c>
      <c r="H32">
        <v>1.69838738441467</v>
      </c>
    </row>
    <row r="33" spans="1:8" x14ac:dyDescent="0.25">
      <c r="A33">
        <v>124.563661627397</v>
      </c>
      <c r="B33">
        <v>287030.07002719701</v>
      </c>
      <c r="C33">
        <v>731450.24898704397</v>
      </c>
      <c r="D33">
        <v>-0.566999971866607</v>
      </c>
      <c r="E33">
        <v>13.400677349934099</v>
      </c>
      <c r="F33">
        <v>286936.24209549697</v>
      </c>
      <c r="G33">
        <v>731509.86046501901</v>
      </c>
      <c r="H33">
        <v>1.7018038034439</v>
      </c>
    </row>
    <row r="34" spans="1:8" x14ac:dyDescent="0.25">
      <c r="A34">
        <v>142.35847043131099</v>
      </c>
      <c r="B34">
        <v>287045.08986600401</v>
      </c>
      <c r="C34">
        <v>731440.70646837202</v>
      </c>
      <c r="D34">
        <v>-3.4079999923706001</v>
      </c>
      <c r="E34">
        <v>13.8194485171196</v>
      </c>
      <c r="F34">
        <v>286936.59556237003</v>
      </c>
      <c r="G34">
        <v>731509.63589774596</v>
      </c>
      <c r="H34">
        <v>1.7052202224731401</v>
      </c>
    </row>
    <row r="35" spans="1:8" x14ac:dyDescent="0.25">
      <c r="A35">
        <v>143.54479101823901</v>
      </c>
      <c r="B35">
        <v>287046.09118859097</v>
      </c>
      <c r="C35">
        <v>731440.07030046103</v>
      </c>
      <c r="D35">
        <v>-3.4079999923706001</v>
      </c>
      <c r="E35">
        <v>14.238219684304999</v>
      </c>
      <c r="F35">
        <v>286936.94902924402</v>
      </c>
      <c r="G35">
        <v>731509.41133047396</v>
      </c>
      <c r="H35">
        <v>1.7086366415023799</v>
      </c>
    </row>
    <row r="36" spans="1:8" x14ac:dyDescent="0.25">
      <c r="A36">
        <v>144.731111605167</v>
      </c>
      <c r="B36">
        <v>287047.09251117799</v>
      </c>
      <c r="C36">
        <v>731439.43413254898</v>
      </c>
      <c r="D36">
        <v>-3.4079999923706001</v>
      </c>
      <c r="E36">
        <v>14.6569908514904</v>
      </c>
      <c r="F36">
        <v>286937.30249611702</v>
      </c>
      <c r="G36">
        <v>731509.18676320103</v>
      </c>
      <c r="H36">
        <v>1.71445643901824</v>
      </c>
    </row>
    <row r="37" spans="1:8" x14ac:dyDescent="0.25">
      <c r="A37">
        <v>145.917432192094</v>
      </c>
      <c r="B37">
        <v>287048.09383376502</v>
      </c>
      <c r="C37">
        <v>731438.79796463798</v>
      </c>
      <c r="D37">
        <v>-3.4834506511688201</v>
      </c>
      <c r="E37">
        <v>15.075762018675899</v>
      </c>
      <c r="F37">
        <v>286937.65596299001</v>
      </c>
      <c r="G37">
        <v>731508.96219592798</v>
      </c>
      <c r="H37">
        <v>1.71787285804748</v>
      </c>
    </row>
    <row r="38" spans="1:8" x14ac:dyDescent="0.25">
      <c r="A38">
        <v>147.10375277902199</v>
      </c>
      <c r="B38">
        <v>287049.09515635198</v>
      </c>
      <c r="C38">
        <v>731438.16179672698</v>
      </c>
      <c r="D38">
        <v>-3.4823467731475799</v>
      </c>
      <c r="E38">
        <v>15.4945331858613</v>
      </c>
      <c r="F38">
        <v>286938.00942986301</v>
      </c>
      <c r="G38">
        <v>731508.73762865504</v>
      </c>
      <c r="H38">
        <v>1.7271090745925901</v>
      </c>
    </row>
    <row r="39" spans="1:8" x14ac:dyDescent="0.25">
      <c r="A39">
        <v>148.29007336594901</v>
      </c>
      <c r="B39">
        <v>287050.096478939</v>
      </c>
      <c r="C39">
        <v>731437.52562881506</v>
      </c>
      <c r="D39">
        <v>-3.48107481002807</v>
      </c>
      <c r="E39">
        <v>15.913304353046801</v>
      </c>
      <c r="F39">
        <v>286938.362896737</v>
      </c>
      <c r="G39">
        <v>731508.51306138199</v>
      </c>
      <c r="H39">
        <v>1.7366474866867001</v>
      </c>
    </row>
    <row r="40" spans="1:8" x14ac:dyDescent="0.25">
      <c r="A40">
        <v>149.476393952877</v>
      </c>
      <c r="B40">
        <v>287051.09780152602</v>
      </c>
      <c r="C40">
        <v>731436.88946090406</v>
      </c>
      <c r="D40">
        <v>-3.4804091453552202</v>
      </c>
      <c r="E40">
        <v>16.332075520232198</v>
      </c>
      <c r="F40">
        <v>286938.71636361</v>
      </c>
      <c r="G40">
        <v>731508.28849410999</v>
      </c>
      <c r="H40">
        <v>1.7416754961013701</v>
      </c>
    </row>
    <row r="41" spans="1:8" x14ac:dyDescent="0.25">
      <c r="A41">
        <v>150.66271453980499</v>
      </c>
      <c r="B41">
        <v>287052.09912411298</v>
      </c>
      <c r="C41">
        <v>731436.25329299201</v>
      </c>
      <c r="D41">
        <v>-3.4721827507018999</v>
      </c>
      <c r="E41">
        <v>16.750846687417699</v>
      </c>
      <c r="F41">
        <v>286939.069830483</v>
      </c>
      <c r="G41">
        <v>731508.06392683706</v>
      </c>
      <c r="H41">
        <v>1.73912036418914</v>
      </c>
    </row>
    <row r="42" spans="1:8" x14ac:dyDescent="0.25">
      <c r="A42">
        <v>151.84903512673199</v>
      </c>
      <c r="B42">
        <v>287053.1004467</v>
      </c>
      <c r="C42">
        <v>731435.61712508101</v>
      </c>
      <c r="D42">
        <v>-3.47202467918396</v>
      </c>
      <c r="E42">
        <v>17.1696178546031</v>
      </c>
      <c r="F42">
        <v>286939.423297356</v>
      </c>
      <c r="G42">
        <v>731507.83935956401</v>
      </c>
      <c r="H42">
        <v>1.7356820106506301</v>
      </c>
    </row>
    <row r="43" spans="1:8" x14ac:dyDescent="0.25">
      <c r="A43">
        <v>153.03535571366001</v>
      </c>
      <c r="B43">
        <v>287054.10176928702</v>
      </c>
      <c r="C43">
        <v>731434.98095716897</v>
      </c>
      <c r="D43">
        <v>-3.47123718261718</v>
      </c>
      <c r="E43">
        <v>17.588389021788501</v>
      </c>
      <c r="F43">
        <v>286939.77676422999</v>
      </c>
      <c r="G43">
        <v>731507.61479229201</v>
      </c>
      <c r="H43">
        <v>1.7199949026107699</v>
      </c>
    </row>
    <row r="44" spans="1:8" x14ac:dyDescent="0.25">
      <c r="A44">
        <v>154.22167630058701</v>
      </c>
      <c r="B44">
        <v>287055.10309187399</v>
      </c>
      <c r="C44">
        <v>731434.34478925797</v>
      </c>
      <c r="D44">
        <v>-3.4713103771209699</v>
      </c>
      <c r="E44">
        <v>18.007160188974002</v>
      </c>
      <c r="F44">
        <v>286940.13023110299</v>
      </c>
      <c r="G44">
        <v>731507.39022501896</v>
      </c>
      <c r="H44">
        <v>1.7166552543640099</v>
      </c>
    </row>
    <row r="45" spans="1:8" x14ac:dyDescent="0.25">
      <c r="A45">
        <v>155.407996887515</v>
      </c>
      <c r="B45">
        <v>287056.104414462</v>
      </c>
      <c r="C45">
        <v>731433.70862134604</v>
      </c>
      <c r="D45">
        <v>-3.47040796279907</v>
      </c>
      <c r="E45">
        <v>18.425931356159399</v>
      </c>
      <c r="F45">
        <v>286940.48369797599</v>
      </c>
      <c r="G45">
        <v>731507.16565774602</v>
      </c>
      <c r="H45">
        <v>1.59241950511932</v>
      </c>
    </row>
    <row r="46" spans="1:8" x14ac:dyDescent="0.25">
      <c r="A46">
        <v>156.59431747444299</v>
      </c>
      <c r="B46">
        <v>287057.10573704902</v>
      </c>
      <c r="C46">
        <v>731433.07245343504</v>
      </c>
      <c r="D46">
        <v>-3.40932941436767</v>
      </c>
      <c r="E46">
        <v>18.8447025233449</v>
      </c>
      <c r="F46">
        <v>286940.83716484898</v>
      </c>
      <c r="G46">
        <v>731506.94109047297</v>
      </c>
      <c r="H46">
        <v>1.49604928493499</v>
      </c>
    </row>
    <row r="47" spans="1:8" x14ac:dyDescent="0.25">
      <c r="A47">
        <v>157.78063806137001</v>
      </c>
      <c r="B47">
        <v>287058.10705963598</v>
      </c>
      <c r="C47">
        <v>731432.436285523</v>
      </c>
      <c r="D47">
        <v>-3.40935087203979</v>
      </c>
      <c r="E47">
        <v>19.263473690530301</v>
      </c>
      <c r="F47">
        <v>286941.19063172297</v>
      </c>
      <c r="G47">
        <v>731506.71652320097</v>
      </c>
      <c r="H47">
        <v>1.6359000205993599</v>
      </c>
    </row>
    <row r="48" spans="1:8" x14ac:dyDescent="0.25">
      <c r="A48">
        <v>158.966958648298</v>
      </c>
      <c r="B48">
        <v>287059.108382223</v>
      </c>
      <c r="C48">
        <v>731431.800117612</v>
      </c>
      <c r="D48">
        <v>-3.4093096256256099</v>
      </c>
      <c r="E48">
        <v>19.682244857715801</v>
      </c>
      <c r="F48">
        <v>286941.54409859597</v>
      </c>
      <c r="G48">
        <v>731506.49195592804</v>
      </c>
      <c r="H48">
        <v>1.51757144927978</v>
      </c>
    </row>
    <row r="49" spans="1:8" x14ac:dyDescent="0.25">
      <c r="A49">
        <v>160.153279235225</v>
      </c>
      <c r="B49">
        <v>287060.10970481002</v>
      </c>
      <c r="C49">
        <v>731431.163949701</v>
      </c>
      <c r="D49">
        <v>-3.4093885421752899</v>
      </c>
      <c r="E49">
        <v>20.101016024901199</v>
      </c>
      <c r="F49">
        <v>286941.89756546897</v>
      </c>
      <c r="G49">
        <v>731506.26738865499</v>
      </c>
      <c r="H49">
        <v>1.49510109424591</v>
      </c>
    </row>
    <row r="50" spans="1:8" x14ac:dyDescent="0.25">
      <c r="A50">
        <v>161.33959982215299</v>
      </c>
      <c r="B50">
        <v>287061.11102739698</v>
      </c>
      <c r="C50">
        <v>731430.52778178896</v>
      </c>
      <c r="D50">
        <v>-3.48158431053161</v>
      </c>
      <c r="E50">
        <v>20.5197871920866</v>
      </c>
      <c r="F50">
        <v>286942.25103234203</v>
      </c>
      <c r="G50">
        <v>731506.04282138206</v>
      </c>
      <c r="H50">
        <v>1.5027801990509</v>
      </c>
    </row>
    <row r="51" spans="1:8" x14ac:dyDescent="0.25">
      <c r="A51">
        <v>162.52592040908101</v>
      </c>
      <c r="B51">
        <v>287062.112349984</v>
      </c>
      <c r="C51">
        <v>731429.89161387796</v>
      </c>
      <c r="D51">
        <v>-3.4853708744049001</v>
      </c>
      <c r="E51">
        <v>20.938558359272101</v>
      </c>
      <c r="F51">
        <v>286942.60449921503</v>
      </c>
      <c r="G51">
        <v>731505.81825411005</v>
      </c>
      <c r="H51">
        <v>1.51045930385589</v>
      </c>
    </row>
    <row r="52" spans="1:8" x14ac:dyDescent="0.25">
      <c r="A52">
        <v>163.71224099600801</v>
      </c>
      <c r="B52">
        <v>287063.11367257102</v>
      </c>
      <c r="C52">
        <v>731429.25544596603</v>
      </c>
      <c r="D52">
        <v>-3.48253941535949</v>
      </c>
      <c r="E52">
        <v>21.357329526457502</v>
      </c>
      <c r="F52">
        <v>286942.95796608902</v>
      </c>
      <c r="G52">
        <v>731505.593686837</v>
      </c>
      <c r="H52">
        <v>1.49192750453948</v>
      </c>
    </row>
    <row r="53" spans="1:8" x14ac:dyDescent="0.25">
      <c r="A53">
        <v>164.898561582936</v>
      </c>
      <c r="B53">
        <v>287064.11499515799</v>
      </c>
      <c r="C53">
        <v>731428.61927805503</v>
      </c>
      <c r="D53">
        <v>-3.4537146091461102</v>
      </c>
      <c r="E53">
        <v>21.776100693642999</v>
      </c>
      <c r="F53">
        <v>286943.31143296201</v>
      </c>
      <c r="G53">
        <v>731505.36911956395</v>
      </c>
      <c r="H53">
        <v>1.49960660934448</v>
      </c>
    </row>
    <row r="54" spans="1:8" x14ac:dyDescent="0.25">
      <c r="A54">
        <v>166.08488216986299</v>
      </c>
      <c r="B54">
        <v>287065.11631774501</v>
      </c>
      <c r="C54">
        <v>731427.98311014299</v>
      </c>
      <c r="D54">
        <v>-3.4548566341400102</v>
      </c>
      <c r="E54">
        <v>22.1948718608284</v>
      </c>
      <c r="F54">
        <v>286943.66489983501</v>
      </c>
      <c r="G54">
        <v>731505.14455229102</v>
      </c>
      <c r="H54">
        <v>1.48875391483306</v>
      </c>
    </row>
    <row r="55" spans="1:8" x14ac:dyDescent="0.25">
      <c r="A55">
        <v>167.27120275679101</v>
      </c>
      <c r="B55">
        <v>287066.11764033203</v>
      </c>
      <c r="C55">
        <v>731427.34694223199</v>
      </c>
      <c r="D55">
        <v>-3.4473397731781001</v>
      </c>
      <c r="E55">
        <v>22.613643028013801</v>
      </c>
      <c r="F55">
        <v>286944.01836670801</v>
      </c>
      <c r="G55">
        <v>731504.91998501902</v>
      </c>
      <c r="H55">
        <v>1.49643301963806</v>
      </c>
    </row>
    <row r="56" spans="1:8" x14ac:dyDescent="0.25">
      <c r="A56">
        <v>168.457523343719</v>
      </c>
      <c r="B56">
        <v>287067.11896291899</v>
      </c>
      <c r="C56">
        <v>731426.71077431994</v>
      </c>
      <c r="D56">
        <v>-3.4406323432922301</v>
      </c>
      <c r="E56">
        <v>23.032414195199301</v>
      </c>
      <c r="F56">
        <v>286944.371833582</v>
      </c>
      <c r="G56">
        <v>731504.69541774597</v>
      </c>
      <c r="H56">
        <v>1.4779012203216499</v>
      </c>
    </row>
    <row r="57" spans="1:8" x14ac:dyDescent="0.25">
      <c r="A57">
        <v>169.643843930646</v>
      </c>
      <c r="B57">
        <v>287068.120285507</v>
      </c>
      <c r="C57">
        <v>731426.07460640895</v>
      </c>
      <c r="D57">
        <v>-3.5897438526153498</v>
      </c>
      <c r="E57">
        <v>23.451185362384699</v>
      </c>
      <c r="F57">
        <v>286944.725300455</v>
      </c>
      <c r="G57">
        <v>731504.47085047304</v>
      </c>
      <c r="H57">
        <v>1.48558032512664</v>
      </c>
    </row>
    <row r="58" spans="1:8" x14ac:dyDescent="0.25">
      <c r="A58">
        <v>170.83016451757399</v>
      </c>
      <c r="B58">
        <v>287069.12160809402</v>
      </c>
      <c r="C58">
        <v>731425.43843849795</v>
      </c>
      <c r="D58">
        <v>-3.6030004024505602</v>
      </c>
      <c r="E58">
        <v>23.869956529570199</v>
      </c>
      <c r="F58">
        <v>286945.078767328</v>
      </c>
      <c r="G58">
        <v>731504.24628319999</v>
      </c>
      <c r="H58">
        <v>1.49325954914093</v>
      </c>
    </row>
    <row r="59" spans="1:8" x14ac:dyDescent="0.25">
      <c r="A59">
        <v>172.01648510450099</v>
      </c>
      <c r="B59">
        <v>287070.12293068098</v>
      </c>
      <c r="C59">
        <v>731424.80227058602</v>
      </c>
      <c r="D59">
        <v>-3.60465407371521</v>
      </c>
      <c r="E59">
        <v>24.288727696755601</v>
      </c>
      <c r="F59">
        <v>286945.432234201</v>
      </c>
      <c r="G59">
        <v>731504.02171592799</v>
      </c>
      <c r="H59">
        <v>1.50093865394592</v>
      </c>
    </row>
    <row r="60" spans="1:8" x14ac:dyDescent="0.25">
      <c r="A60">
        <v>173.20280569142901</v>
      </c>
      <c r="B60">
        <v>287071.124253268</v>
      </c>
      <c r="C60">
        <v>731424.16610267502</v>
      </c>
      <c r="D60">
        <v>-3.5697557926177899</v>
      </c>
      <c r="E60">
        <v>24.707498863941101</v>
      </c>
      <c r="F60">
        <v>286945.78570107499</v>
      </c>
      <c r="G60">
        <v>731503.79714865505</v>
      </c>
      <c r="H60">
        <v>1.48983466625213</v>
      </c>
    </row>
    <row r="61" spans="1:8" x14ac:dyDescent="0.25">
      <c r="A61">
        <v>174.389126278357</v>
      </c>
      <c r="B61">
        <v>287072.12557585503</v>
      </c>
      <c r="C61">
        <v>731423.52993476298</v>
      </c>
      <c r="D61">
        <v>-3.58823561668396</v>
      </c>
      <c r="E61">
        <v>25.126270031126499</v>
      </c>
      <c r="F61">
        <v>286946.13916794799</v>
      </c>
      <c r="G61">
        <v>731503.572581382</v>
      </c>
      <c r="H61">
        <v>1.4953643083572301</v>
      </c>
    </row>
    <row r="62" spans="1:8" x14ac:dyDescent="0.25">
      <c r="A62">
        <v>175.57544686528399</v>
      </c>
      <c r="B62">
        <v>287073.12689844199</v>
      </c>
      <c r="C62">
        <v>731422.89376685198</v>
      </c>
      <c r="D62">
        <v>-3.5800893306732098</v>
      </c>
      <c r="E62">
        <v>25.5450411983119</v>
      </c>
      <c r="F62">
        <v>286946.49263482098</v>
      </c>
      <c r="G62">
        <v>731503.34801410895</v>
      </c>
      <c r="H62">
        <v>1.50089395046234</v>
      </c>
    </row>
    <row r="63" spans="1:8" x14ac:dyDescent="0.25">
      <c r="A63">
        <v>176.76176745221201</v>
      </c>
      <c r="B63">
        <v>287074.12822102901</v>
      </c>
      <c r="C63">
        <v>731422.25759894005</v>
      </c>
      <c r="D63">
        <v>-3.6151363849639799</v>
      </c>
      <c r="E63">
        <v>25.9638123654974</v>
      </c>
      <c r="F63">
        <v>286946.84610169398</v>
      </c>
      <c r="G63">
        <v>731503.12344683695</v>
      </c>
      <c r="H63">
        <v>1.5064235925674401</v>
      </c>
    </row>
    <row r="64" spans="1:8" x14ac:dyDescent="0.25">
      <c r="A64">
        <v>177.94808803913901</v>
      </c>
      <c r="B64">
        <v>287075.12954361603</v>
      </c>
      <c r="C64">
        <v>731421.62143102905</v>
      </c>
      <c r="D64">
        <v>-3.66825819015502</v>
      </c>
      <c r="E64">
        <v>26.382583532682801</v>
      </c>
      <c r="F64">
        <v>286947.19956856797</v>
      </c>
      <c r="G64">
        <v>731502.89887956402</v>
      </c>
      <c r="H64">
        <v>1.5044265985488801</v>
      </c>
    </row>
    <row r="65" spans="1:8" x14ac:dyDescent="0.25">
      <c r="A65">
        <v>179.134408626067</v>
      </c>
      <c r="B65">
        <v>287076.13086620299</v>
      </c>
      <c r="C65">
        <v>731420.98526311701</v>
      </c>
      <c r="D65">
        <v>-3.8984839916229199</v>
      </c>
      <c r="E65">
        <v>26.801354699868298</v>
      </c>
      <c r="F65">
        <v>286947.55303544097</v>
      </c>
      <c r="G65">
        <v>731502.67431229097</v>
      </c>
      <c r="H65">
        <v>1.5099561214446999</v>
      </c>
    </row>
    <row r="66" spans="1:8" x14ac:dyDescent="0.25">
      <c r="A66">
        <v>180.32072921299499</v>
      </c>
      <c r="B66">
        <v>287077.13218879001</v>
      </c>
      <c r="C66">
        <v>731420.34909520601</v>
      </c>
      <c r="D66">
        <v>-4.0310335159301696</v>
      </c>
      <c r="E66">
        <v>27.220125867053699</v>
      </c>
      <c r="F66">
        <v>286947.90650231403</v>
      </c>
      <c r="G66">
        <v>731502.44974501804</v>
      </c>
      <c r="H66">
        <v>1.51348876953125</v>
      </c>
    </row>
    <row r="67" spans="1:8" x14ac:dyDescent="0.25">
      <c r="A67">
        <v>181.50704979992199</v>
      </c>
      <c r="B67">
        <v>287078.13351137697</v>
      </c>
      <c r="C67">
        <v>731419.71292729396</v>
      </c>
      <c r="D67">
        <v>-4.0643382072448704</v>
      </c>
      <c r="E67">
        <v>27.6388970342392</v>
      </c>
      <c r="F67">
        <v>286948.25996918703</v>
      </c>
      <c r="G67">
        <v>731502.22517774603</v>
      </c>
      <c r="H67">
        <v>1.5190184116363501</v>
      </c>
    </row>
    <row r="68" spans="1:8" x14ac:dyDescent="0.25">
      <c r="A68">
        <v>182.69337038685001</v>
      </c>
      <c r="B68">
        <v>287079.134833964</v>
      </c>
      <c r="C68">
        <v>731419.07675938297</v>
      </c>
      <c r="D68">
        <v>-4.1384911537170401</v>
      </c>
      <c r="E68">
        <v>28.057668201424601</v>
      </c>
      <c r="F68">
        <v>286948.61343606102</v>
      </c>
      <c r="G68">
        <v>731502.00061047298</v>
      </c>
      <c r="H68">
        <v>1.5170214176177901</v>
      </c>
    </row>
    <row r="69" spans="1:8" x14ac:dyDescent="0.25">
      <c r="A69">
        <v>183.879690973777</v>
      </c>
      <c r="B69">
        <v>287080.13615655201</v>
      </c>
      <c r="C69">
        <v>731418.44059147197</v>
      </c>
      <c r="D69">
        <v>-4.2105870246887198</v>
      </c>
      <c r="E69">
        <v>28.476439368609999</v>
      </c>
      <c r="F69">
        <v>286948.96690293401</v>
      </c>
      <c r="G69">
        <v>731501.77604320005</v>
      </c>
      <c r="H69">
        <v>1.5225510597228999</v>
      </c>
    </row>
    <row r="70" spans="1:8" x14ac:dyDescent="0.25">
      <c r="A70">
        <v>185.06601156070499</v>
      </c>
      <c r="B70">
        <v>287081.13747913903</v>
      </c>
      <c r="C70">
        <v>731417.80442356004</v>
      </c>
      <c r="D70">
        <v>-4.2502236366271902</v>
      </c>
      <c r="E70">
        <v>28.895210535795499</v>
      </c>
      <c r="F70">
        <v>286949.32036980701</v>
      </c>
      <c r="G70">
        <v>731501.551475927</v>
      </c>
      <c r="H70">
        <v>1.528080701828</v>
      </c>
    </row>
    <row r="71" spans="1:8" x14ac:dyDescent="0.25">
      <c r="A71">
        <v>186.25233214763301</v>
      </c>
      <c r="B71">
        <v>287082.13880172599</v>
      </c>
      <c r="C71">
        <v>731417.16825564904</v>
      </c>
      <c r="D71">
        <v>-4.6809940338134703</v>
      </c>
      <c r="E71">
        <v>29.3139817029809</v>
      </c>
      <c r="F71">
        <v>286949.67383668001</v>
      </c>
      <c r="G71">
        <v>731501.326908655</v>
      </c>
      <c r="H71">
        <v>1.5316133499145499</v>
      </c>
    </row>
    <row r="72" spans="1:8" x14ac:dyDescent="0.25">
      <c r="A72">
        <v>187.43865273456001</v>
      </c>
      <c r="B72">
        <v>287083.14012431301</v>
      </c>
      <c r="C72">
        <v>731416.532087737</v>
      </c>
      <c r="D72">
        <v>-4.7332739830017001</v>
      </c>
      <c r="E72">
        <v>29.732752870166401</v>
      </c>
      <c r="F72">
        <v>286950.027303554</v>
      </c>
      <c r="G72">
        <v>731501.10234138195</v>
      </c>
      <c r="H72">
        <v>1.5296163558959901</v>
      </c>
    </row>
    <row r="73" spans="1:8" x14ac:dyDescent="0.25">
      <c r="A73">
        <v>188.624973321488</v>
      </c>
      <c r="B73">
        <v>287084.14144689997</v>
      </c>
      <c r="C73">
        <v>731415.895919826</v>
      </c>
      <c r="D73">
        <v>-4.7550706863403303</v>
      </c>
      <c r="E73">
        <v>30.151524037351798</v>
      </c>
      <c r="F73">
        <v>286950.380770427</v>
      </c>
      <c r="G73">
        <v>731500.87777410902</v>
      </c>
      <c r="H73">
        <v>1.53514599800109</v>
      </c>
    </row>
    <row r="74" spans="1:8" x14ac:dyDescent="0.25">
      <c r="A74">
        <v>189.811293908415</v>
      </c>
      <c r="B74">
        <v>287085.14276948699</v>
      </c>
      <c r="C74">
        <v>731415.25975191395</v>
      </c>
      <c r="D74">
        <v>-4.8122477531433097</v>
      </c>
      <c r="E74">
        <v>30.570295204537299</v>
      </c>
      <c r="F74">
        <v>286950.7342373</v>
      </c>
      <c r="G74">
        <v>731500.65320683597</v>
      </c>
      <c r="H74">
        <v>1.5406755208969101</v>
      </c>
    </row>
    <row r="75" spans="1:8" x14ac:dyDescent="0.25">
      <c r="A75">
        <v>190.99761449534299</v>
      </c>
      <c r="B75">
        <v>287086.14409207401</v>
      </c>
      <c r="C75">
        <v>731414.62358400295</v>
      </c>
      <c r="D75">
        <v>-5.3528323173522896</v>
      </c>
      <c r="E75">
        <v>30.9890663717227</v>
      </c>
      <c r="F75">
        <v>286951.087704173</v>
      </c>
      <c r="G75">
        <v>731500.42863956396</v>
      </c>
      <c r="H75">
        <v>1.5462051630020099</v>
      </c>
    </row>
    <row r="76" spans="1:8" x14ac:dyDescent="0.25">
      <c r="A76">
        <v>192.18393508227101</v>
      </c>
      <c r="B76">
        <v>287087.14541466098</v>
      </c>
      <c r="C76">
        <v>731413.98741609103</v>
      </c>
      <c r="D76">
        <v>-5.3787651062011701</v>
      </c>
      <c r="E76">
        <v>31.407837538908101</v>
      </c>
      <c r="F76">
        <v>286951.44117104699</v>
      </c>
      <c r="G76">
        <v>731500.20407229103</v>
      </c>
      <c r="H76">
        <v>1.5442081689834499</v>
      </c>
    </row>
    <row r="77" spans="1:8" x14ac:dyDescent="0.25">
      <c r="A77">
        <v>193.370255669198</v>
      </c>
      <c r="B77">
        <v>287088.146737248</v>
      </c>
      <c r="C77">
        <v>731413.35124818003</v>
      </c>
      <c r="D77">
        <v>-5.4375944137573198</v>
      </c>
      <c r="E77">
        <v>31.826608706093602</v>
      </c>
      <c r="F77">
        <v>286951.79463791999</v>
      </c>
      <c r="G77">
        <v>731499.97950501798</v>
      </c>
      <c r="H77">
        <v>1.54774081707</v>
      </c>
    </row>
    <row r="78" spans="1:8" x14ac:dyDescent="0.25">
      <c r="A78">
        <v>194.55657625612599</v>
      </c>
      <c r="B78">
        <v>287089.14805983502</v>
      </c>
      <c r="C78">
        <v>731412.71508026798</v>
      </c>
      <c r="D78">
        <v>-5.4666752815246502</v>
      </c>
      <c r="E78">
        <v>32.245379873278999</v>
      </c>
      <c r="F78">
        <v>286952.14810479298</v>
      </c>
      <c r="G78">
        <v>731499.75493774598</v>
      </c>
      <c r="H78">
        <v>1.5532704591751001</v>
      </c>
    </row>
    <row r="79" spans="1:8" x14ac:dyDescent="0.25">
      <c r="A79">
        <v>195.74289684305299</v>
      </c>
      <c r="B79">
        <v>287090.14938242198</v>
      </c>
      <c r="C79">
        <v>731412.07891235698</v>
      </c>
      <c r="D79">
        <v>-5.5203094482421804</v>
      </c>
      <c r="E79">
        <v>32.664151040464503</v>
      </c>
      <c r="F79">
        <v>286952.50157166598</v>
      </c>
      <c r="G79">
        <v>731499.53037047305</v>
      </c>
      <c r="H79">
        <v>1.5512734651565501</v>
      </c>
    </row>
    <row r="80" spans="1:8" x14ac:dyDescent="0.25">
      <c r="A80">
        <v>196.92921742998101</v>
      </c>
      <c r="B80">
        <v>287091.150705009</v>
      </c>
      <c r="C80">
        <v>731411.44274444599</v>
      </c>
      <c r="D80">
        <v>-5.9178514480590803</v>
      </c>
      <c r="E80">
        <v>33.082922207649901</v>
      </c>
      <c r="F80">
        <v>286952.85503853898</v>
      </c>
      <c r="G80">
        <v>731499.3058032</v>
      </c>
      <c r="H80">
        <v>1.5568031072616499</v>
      </c>
    </row>
    <row r="81" spans="1:8" x14ac:dyDescent="0.25">
      <c r="A81">
        <v>198.115538016909</v>
      </c>
      <c r="B81">
        <v>287092.15202759701</v>
      </c>
      <c r="C81">
        <v>731410.80657653406</v>
      </c>
      <c r="D81">
        <v>-5.92982673645019</v>
      </c>
      <c r="E81">
        <v>33.501693374835398</v>
      </c>
      <c r="F81">
        <v>286953.20850541297</v>
      </c>
      <c r="G81">
        <v>731499.08123592695</v>
      </c>
      <c r="H81">
        <v>1.56233274936676</v>
      </c>
    </row>
    <row r="82" spans="1:8" x14ac:dyDescent="0.25">
      <c r="A82">
        <v>199.301858603836</v>
      </c>
      <c r="B82">
        <v>287093.15335018397</v>
      </c>
      <c r="C82">
        <v>731410.17040862294</v>
      </c>
      <c r="D82">
        <v>-5.9737367630004803</v>
      </c>
      <c r="E82">
        <v>33.920464542020802</v>
      </c>
      <c r="F82">
        <v>286953.56197228603</v>
      </c>
      <c r="G82">
        <v>731498.85666865495</v>
      </c>
      <c r="H82">
        <v>1.5658652782440099</v>
      </c>
    </row>
    <row r="83" spans="1:8" x14ac:dyDescent="0.25">
      <c r="A83">
        <v>200.48817919076399</v>
      </c>
      <c r="B83">
        <v>287094.15467277099</v>
      </c>
      <c r="C83">
        <v>731409.53424071101</v>
      </c>
      <c r="D83">
        <v>-6.0208806991577104</v>
      </c>
      <c r="E83">
        <v>34.3392357092062</v>
      </c>
      <c r="F83">
        <v>286953.91543915903</v>
      </c>
      <c r="G83">
        <v>731498.63210138201</v>
      </c>
      <c r="H83">
        <v>1.5638684034347501</v>
      </c>
    </row>
    <row r="84" spans="1:8" x14ac:dyDescent="0.25">
      <c r="A84">
        <v>201.67449977769101</v>
      </c>
      <c r="B84">
        <v>287095.15599535801</v>
      </c>
      <c r="C84">
        <v>731408.89807280002</v>
      </c>
      <c r="D84">
        <v>-6.0441927909851003</v>
      </c>
      <c r="E84">
        <v>34.758006876391697</v>
      </c>
      <c r="F84">
        <v>286954.26890603203</v>
      </c>
      <c r="G84">
        <v>731498.40753410896</v>
      </c>
      <c r="H84">
        <v>1.56939792633056</v>
      </c>
    </row>
    <row r="85" spans="1:8" x14ac:dyDescent="0.25">
      <c r="A85">
        <v>202.860820364619</v>
      </c>
      <c r="B85">
        <v>287096.15731794498</v>
      </c>
      <c r="C85">
        <v>731408.26190488797</v>
      </c>
      <c r="D85">
        <v>-6.3638348579406703</v>
      </c>
      <c r="E85">
        <v>35.176778043577102</v>
      </c>
      <c r="F85">
        <v>286954.62237290601</v>
      </c>
      <c r="G85">
        <v>731498.18296683603</v>
      </c>
      <c r="H85">
        <v>1.5749275684356601</v>
      </c>
    </row>
    <row r="86" spans="1:8" x14ac:dyDescent="0.25">
      <c r="A86">
        <v>204.04714095154699</v>
      </c>
      <c r="B86">
        <v>287097.158640532</v>
      </c>
      <c r="C86">
        <v>731407.62573697697</v>
      </c>
      <c r="D86">
        <v>-6.4090018272399902</v>
      </c>
      <c r="E86">
        <v>35.595549210762599</v>
      </c>
      <c r="F86">
        <v>286954.97583977901</v>
      </c>
      <c r="G86">
        <v>731497.95839956403</v>
      </c>
      <c r="H86">
        <v>1.5804572105407699</v>
      </c>
    </row>
    <row r="87" spans="1:8" x14ac:dyDescent="0.25">
      <c r="A87">
        <v>205.23346153847399</v>
      </c>
      <c r="B87">
        <v>287098.15996311902</v>
      </c>
      <c r="C87">
        <v>731406.98956906504</v>
      </c>
      <c r="D87">
        <v>-6.4300913810729901</v>
      </c>
      <c r="E87">
        <v>36.014320377948003</v>
      </c>
      <c r="F87">
        <v>286955.32930665201</v>
      </c>
      <c r="G87">
        <v>731497.73383229098</v>
      </c>
      <c r="H87">
        <v>1.5784602165222099</v>
      </c>
    </row>
    <row r="88" spans="1:8" x14ac:dyDescent="0.25">
      <c r="A88">
        <v>206.41978212540201</v>
      </c>
      <c r="B88">
        <v>287099.16128570598</v>
      </c>
      <c r="C88">
        <v>731406.35340115405</v>
      </c>
      <c r="D88">
        <v>-6.4719438552856401</v>
      </c>
      <c r="E88">
        <v>36.4330915451335</v>
      </c>
      <c r="F88">
        <v>286955.68277352501</v>
      </c>
      <c r="G88">
        <v>731497.50926501804</v>
      </c>
      <c r="H88">
        <v>1.58199286460876</v>
      </c>
    </row>
    <row r="89" spans="1:8" x14ac:dyDescent="0.25">
      <c r="A89">
        <v>207.606102712329</v>
      </c>
      <c r="B89">
        <v>287100.162608293</v>
      </c>
      <c r="C89">
        <v>731405.717233242</v>
      </c>
      <c r="D89">
        <v>-6.4957160949706996</v>
      </c>
      <c r="E89">
        <v>36.851862712318898</v>
      </c>
      <c r="F89">
        <v>286956.036240399</v>
      </c>
      <c r="G89">
        <v>731497.284697745</v>
      </c>
      <c r="H89">
        <v>1.5875225067138601</v>
      </c>
    </row>
    <row r="90" spans="1:8" x14ac:dyDescent="0.25">
      <c r="A90">
        <v>208.792423299257</v>
      </c>
      <c r="B90">
        <v>287101.16393088002</v>
      </c>
      <c r="C90">
        <v>731405.081065331</v>
      </c>
      <c r="D90">
        <v>-6.8030037879943803</v>
      </c>
      <c r="E90">
        <v>37.270633879504302</v>
      </c>
      <c r="F90">
        <v>286956.389707272</v>
      </c>
      <c r="G90">
        <v>731497.06013047299</v>
      </c>
      <c r="H90">
        <v>1.59305202960968</v>
      </c>
    </row>
    <row r="91" spans="1:8" x14ac:dyDescent="0.25">
      <c r="A91">
        <v>209.97874388618499</v>
      </c>
      <c r="B91">
        <v>287102.16525346698</v>
      </c>
      <c r="C91">
        <v>731404.44489742001</v>
      </c>
      <c r="D91">
        <v>-6.8269772529601997</v>
      </c>
      <c r="E91">
        <v>37.689405046689799</v>
      </c>
      <c r="F91">
        <v>286956.743174145</v>
      </c>
      <c r="G91">
        <v>731496.83556319994</v>
      </c>
      <c r="H91">
        <v>1.5910551548004099</v>
      </c>
    </row>
    <row r="92" spans="1:8" x14ac:dyDescent="0.25">
      <c r="A92">
        <v>211.16506447311201</v>
      </c>
      <c r="B92">
        <v>287103.16657605499</v>
      </c>
      <c r="C92">
        <v>731403.80872950796</v>
      </c>
      <c r="D92">
        <v>-6.8408069610595703</v>
      </c>
      <c r="E92">
        <v>38.108176213875197</v>
      </c>
      <c r="F92">
        <v>286957.096641018</v>
      </c>
      <c r="G92">
        <v>731496.61099592701</v>
      </c>
      <c r="H92">
        <v>1.59658467769622</v>
      </c>
    </row>
    <row r="93" spans="1:8" x14ac:dyDescent="0.25">
      <c r="A93">
        <v>212.35138506004</v>
      </c>
      <c r="B93">
        <v>287104.16789864202</v>
      </c>
      <c r="C93">
        <v>731403.17256159696</v>
      </c>
      <c r="D93">
        <v>-6.8580055236816397</v>
      </c>
      <c r="E93">
        <v>38.526947381060701</v>
      </c>
      <c r="F93">
        <v>286957.45010789199</v>
      </c>
      <c r="G93">
        <v>731496.38642865396</v>
      </c>
      <c r="H93">
        <v>1.6021143198013299</v>
      </c>
    </row>
    <row r="94" spans="1:8" x14ac:dyDescent="0.25">
      <c r="A94">
        <v>213.537705646967</v>
      </c>
      <c r="B94">
        <v>287105.16922122898</v>
      </c>
      <c r="C94">
        <v>731402.53639368503</v>
      </c>
      <c r="D94">
        <v>-7.1138615608215297</v>
      </c>
      <c r="E94">
        <v>38.945718548246099</v>
      </c>
      <c r="F94">
        <v>286957.80357476498</v>
      </c>
      <c r="G94">
        <v>731496.16186138196</v>
      </c>
      <c r="H94">
        <v>1.60564696788787</v>
      </c>
    </row>
    <row r="95" spans="1:8" x14ac:dyDescent="0.25">
      <c r="A95">
        <v>214.72402623389499</v>
      </c>
      <c r="B95">
        <v>287106.170543816</v>
      </c>
      <c r="C95">
        <v>731401.90022577404</v>
      </c>
      <c r="D95">
        <v>-7.1221418380737296</v>
      </c>
      <c r="E95">
        <v>39.364489715431603</v>
      </c>
      <c r="F95">
        <v>286958.15704163798</v>
      </c>
      <c r="G95">
        <v>731495.93729410903</v>
      </c>
      <c r="H95">
        <v>1.60364997386932</v>
      </c>
    </row>
    <row r="96" spans="1:8" x14ac:dyDescent="0.25">
      <c r="A96">
        <v>215.91034682082301</v>
      </c>
      <c r="B96">
        <v>287107.17186640302</v>
      </c>
      <c r="C96">
        <v>731401.26405786199</v>
      </c>
      <c r="D96">
        <v>-7.1374835968017498</v>
      </c>
      <c r="E96">
        <v>39.783260882617</v>
      </c>
      <c r="F96">
        <v>286958.51050851098</v>
      </c>
      <c r="G96">
        <v>731495.71272683598</v>
      </c>
      <c r="H96">
        <v>1.6091796159744201</v>
      </c>
    </row>
    <row r="97" spans="1:8" x14ac:dyDescent="0.25">
      <c r="A97">
        <v>217.09666740775</v>
      </c>
      <c r="B97">
        <v>287108.17318898998</v>
      </c>
      <c r="C97">
        <v>731400.62788995099</v>
      </c>
      <c r="D97">
        <v>-7.1500663757324201</v>
      </c>
      <c r="E97">
        <v>40.202032049802398</v>
      </c>
      <c r="F97">
        <v>286958.86397538497</v>
      </c>
      <c r="G97">
        <v>731495.48815956304</v>
      </c>
      <c r="H97">
        <v>1.6147092580795199</v>
      </c>
    </row>
    <row r="98" spans="1:8" x14ac:dyDescent="0.25">
      <c r="A98">
        <v>218.282987994678</v>
      </c>
      <c r="B98">
        <v>287109.174511577</v>
      </c>
      <c r="C98">
        <v>731399.99172203895</v>
      </c>
      <c r="D98">
        <v>-7.15789747238159</v>
      </c>
      <c r="E98">
        <v>40.620803216987902</v>
      </c>
      <c r="F98">
        <v>286959.21744225803</v>
      </c>
      <c r="G98">
        <v>731495.26359229104</v>
      </c>
      <c r="H98">
        <v>1.62023878097534</v>
      </c>
    </row>
    <row r="99" spans="1:8" x14ac:dyDescent="0.25">
      <c r="A99">
        <v>219.46930858160499</v>
      </c>
      <c r="B99">
        <v>287110.17583416402</v>
      </c>
      <c r="C99">
        <v>731399.35555412795</v>
      </c>
      <c r="D99">
        <v>-7.1732335090637198</v>
      </c>
      <c r="E99">
        <v>41.039574384173299</v>
      </c>
      <c r="F99">
        <v>286959.57090913103</v>
      </c>
      <c r="G99">
        <v>731495.03902501799</v>
      </c>
      <c r="H99">
        <v>1.61624491214752</v>
      </c>
    </row>
    <row r="100" spans="1:8" x14ac:dyDescent="0.25">
      <c r="A100">
        <v>220.65562916853301</v>
      </c>
      <c r="B100">
        <v>287111.17715675099</v>
      </c>
      <c r="C100">
        <v>731398.71938621695</v>
      </c>
      <c r="D100">
        <v>-7.1706237792968697</v>
      </c>
      <c r="E100">
        <v>41.458345551358804</v>
      </c>
      <c r="F100">
        <v>286959.92437600403</v>
      </c>
      <c r="G100">
        <v>731494.81445774494</v>
      </c>
      <c r="H100">
        <v>1.6217744350433301</v>
      </c>
    </row>
    <row r="101" spans="1:8" x14ac:dyDescent="0.25">
      <c r="A101">
        <v>221.841949755461</v>
      </c>
      <c r="B101">
        <v>287112.17847933801</v>
      </c>
      <c r="C101">
        <v>731398.08321830502</v>
      </c>
      <c r="D101">
        <v>-7.1730990409851003</v>
      </c>
      <c r="E101">
        <v>41.877116718544201</v>
      </c>
      <c r="F101">
        <v>286960.27784287801</v>
      </c>
      <c r="G101">
        <v>731494.58989047201</v>
      </c>
      <c r="H101">
        <v>1.62730407714843</v>
      </c>
    </row>
    <row r="102" spans="1:8" x14ac:dyDescent="0.25">
      <c r="A102">
        <v>223.028270342388</v>
      </c>
      <c r="B102">
        <v>287113.17980192503</v>
      </c>
      <c r="C102">
        <v>731397.44705039402</v>
      </c>
      <c r="D102">
        <v>-7.1785407066345197</v>
      </c>
      <c r="E102">
        <v>42.295887885729698</v>
      </c>
      <c r="F102">
        <v>286960.63130975101</v>
      </c>
      <c r="G102">
        <v>731494.36532320001</v>
      </c>
      <c r="H102">
        <v>1.63283371925354</v>
      </c>
    </row>
    <row r="103" spans="1:8" x14ac:dyDescent="0.25">
      <c r="A103">
        <v>224.21459092931599</v>
      </c>
      <c r="B103">
        <v>287114.18112451199</v>
      </c>
      <c r="C103">
        <v>731396.81088248198</v>
      </c>
      <c r="D103">
        <v>-7.2395544052123997</v>
      </c>
      <c r="E103">
        <v>42.714659052915103</v>
      </c>
      <c r="F103">
        <v>286960.98477662401</v>
      </c>
      <c r="G103">
        <v>731494.14075592696</v>
      </c>
      <c r="H103">
        <v>1.63083672523498</v>
      </c>
    </row>
    <row r="104" spans="1:8" x14ac:dyDescent="0.25">
      <c r="A104">
        <v>225.40091151624301</v>
      </c>
      <c r="B104">
        <v>287115.1824471</v>
      </c>
      <c r="C104">
        <v>731396.17471457098</v>
      </c>
      <c r="D104">
        <v>-7.3527932167053196</v>
      </c>
      <c r="E104">
        <v>43.1334302201005</v>
      </c>
      <c r="F104">
        <v>286961.33824349701</v>
      </c>
      <c r="G104">
        <v>731493.91618865402</v>
      </c>
      <c r="H104">
        <v>1.6363663673400799</v>
      </c>
    </row>
    <row r="105" spans="1:8" x14ac:dyDescent="0.25">
      <c r="A105">
        <v>226.587232103171</v>
      </c>
      <c r="B105">
        <v>287116.18376968702</v>
      </c>
      <c r="C105">
        <v>731395.53854665905</v>
      </c>
      <c r="D105">
        <v>-7.37700939178466</v>
      </c>
      <c r="E105">
        <v>43.552201387285997</v>
      </c>
      <c r="F105">
        <v>286961.69171037001</v>
      </c>
      <c r="G105">
        <v>731493.69162138097</v>
      </c>
      <c r="H105">
        <v>1.63989901542663</v>
      </c>
    </row>
    <row r="106" spans="1:8" x14ac:dyDescent="0.25">
      <c r="A106">
        <v>227.773552690099</v>
      </c>
      <c r="B106">
        <v>287117.18509227398</v>
      </c>
      <c r="C106">
        <v>731394.90237874805</v>
      </c>
      <c r="D106">
        <v>-7.3869996070861799</v>
      </c>
      <c r="E106">
        <v>43.970972554471402</v>
      </c>
      <c r="F106">
        <v>286962.045177244</v>
      </c>
      <c r="G106">
        <v>731493.46705410897</v>
      </c>
      <c r="H106">
        <v>1.6454285383224401</v>
      </c>
    </row>
    <row r="107" spans="1:8" x14ac:dyDescent="0.25">
      <c r="A107">
        <v>228.95987327702599</v>
      </c>
      <c r="B107">
        <v>287118.186414861</v>
      </c>
      <c r="C107">
        <v>731394.26621083601</v>
      </c>
      <c r="D107">
        <v>-7.4151902198791504</v>
      </c>
      <c r="E107">
        <v>44.389743721656899</v>
      </c>
      <c r="F107">
        <v>286962.398644117</v>
      </c>
      <c r="G107">
        <v>731493.24248683604</v>
      </c>
      <c r="H107">
        <v>1.64343166351318</v>
      </c>
    </row>
    <row r="108" spans="1:8" x14ac:dyDescent="0.25">
      <c r="A108">
        <v>230.14619386395401</v>
      </c>
      <c r="B108">
        <v>287119.18773744802</v>
      </c>
      <c r="C108">
        <v>731393.63004292501</v>
      </c>
      <c r="D108">
        <v>-7.4364318847656197</v>
      </c>
      <c r="E108">
        <v>44.808514888842303</v>
      </c>
      <c r="F108">
        <v>286962.75211099</v>
      </c>
      <c r="G108">
        <v>731493.01791956299</v>
      </c>
      <c r="H108">
        <v>1.6489611864089899</v>
      </c>
    </row>
    <row r="109" spans="1:8" x14ac:dyDescent="0.25">
      <c r="A109">
        <v>231.33251445088101</v>
      </c>
      <c r="B109">
        <v>287120.18906003499</v>
      </c>
      <c r="C109">
        <v>731392.99387501297</v>
      </c>
      <c r="D109">
        <v>-7.4324574470520002</v>
      </c>
      <c r="E109">
        <v>45.227286056027701</v>
      </c>
      <c r="F109">
        <v>286963.105577863</v>
      </c>
      <c r="G109">
        <v>731492.79335229099</v>
      </c>
      <c r="H109">
        <v>1.65449082851409</v>
      </c>
    </row>
    <row r="110" spans="1:8" x14ac:dyDescent="0.25">
      <c r="A110">
        <v>232.518835037809</v>
      </c>
      <c r="B110">
        <v>287121.19038262201</v>
      </c>
      <c r="C110">
        <v>731392.35770710197</v>
      </c>
      <c r="D110">
        <v>-7.45306348800659</v>
      </c>
      <c r="E110">
        <v>45.646057223213198</v>
      </c>
      <c r="F110">
        <v>286963.45904473698</v>
      </c>
      <c r="G110">
        <v>731492.56878501805</v>
      </c>
      <c r="H110">
        <v>1.6600204706192001</v>
      </c>
    </row>
    <row r="111" spans="1:8" x14ac:dyDescent="0.25">
      <c r="A111">
        <v>233.70515562473699</v>
      </c>
      <c r="B111">
        <v>287122.19170520903</v>
      </c>
      <c r="C111">
        <v>731391.72153919097</v>
      </c>
      <c r="D111">
        <v>-7.45770263671875</v>
      </c>
      <c r="E111">
        <v>46.064828390398603</v>
      </c>
      <c r="F111">
        <v>286963.81251160998</v>
      </c>
      <c r="G111">
        <v>731492.34421774501</v>
      </c>
      <c r="H111">
        <v>1.6560264825820901</v>
      </c>
    </row>
    <row r="112" spans="1:8" x14ac:dyDescent="0.25">
      <c r="A112">
        <v>234.89147621166401</v>
      </c>
      <c r="B112">
        <v>287123.19302779599</v>
      </c>
      <c r="C112">
        <v>731391.08537127904</v>
      </c>
      <c r="D112">
        <v>-7.6832680702209402</v>
      </c>
      <c r="E112">
        <v>46.4835995575841</v>
      </c>
      <c r="F112">
        <v>286964.16597848298</v>
      </c>
      <c r="G112">
        <v>731492.11965047196</v>
      </c>
      <c r="H112">
        <v>1.6615561246871899</v>
      </c>
    </row>
    <row r="113" spans="1:8" x14ac:dyDescent="0.25">
      <c r="A113">
        <v>236.077796798592</v>
      </c>
      <c r="B113">
        <v>287124.19435038301</v>
      </c>
      <c r="C113">
        <v>731390.44920336804</v>
      </c>
      <c r="D113">
        <v>-7.7408719062805096</v>
      </c>
      <c r="E113">
        <v>46.902370724769497</v>
      </c>
      <c r="F113">
        <v>286964.51944535598</v>
      </c>
      <c r="G113">
        <v>731491.89508319995</v>
      </c>
      <c r="H113">
        <v>1.66708576679229</v>
      </c>
    </row>
    <row r="114" spans="1:8" x14ac:dyDescent="0.25">
      <c r="A114">
        <v>237.264117385519</v>
      </c>
      <c r="B114">
        <v>287125.19567296997</v>
      </c>
      <c r="C114">
        <v>731389.813035456</v>
      </c>
      <c r="D114">
        <v>-7.76531553268432</v>
      </c>
      <c r="E114">
        <v>47.321141891955001</v>
      </c>
      <c r="F114">
        <v>286964.87291223003</v>
      </c>
      <c r="G114">
        <v>731491.67051592702</v>
      </c>
      <c r="H114">
        <v>1.6726152896881099</v>
      </c>
    </row>
    <row r="115" spans="1:8" x14ac:dyDescent="0.25">
      <c r="A115">
        <v>238.45043797244699</v>
      </c>
      <c r="B115">
        <v>287126.19699555699</v>
      </c>
      <c r="C115">
        <v>731389.176867545</v>
      </c>
      <c r="D115">
        <v>-7.8023390769958496</v>
      </c>
      <c r="E115">
        <v>47.739913059140399</v>
      </c>
      <c r="F115">
        <v>286965.22637910303</v>
      </c>
      <c r="G115">
        <v>731491.44594865397</v>
      </c>
      <c r="H115">
        <v>1.6706184148788401</v>
      </c>
    </row>
    <row r="116" spans="1:8" x14ac:dyDescent="0.25">
      <c r="A116">
        <v>239.63675855937501</v>
      </c>
      <c r="B116">
        <v>287127.19831814501</v>
      </c>
      <c r="C116">
        <v>731388.54069963295</v>
      </c>
      <c r="D116">
        <v>-7.8348526954650799</v>
      </c>
      <c r="E116">
        <v>48.158684226325803</v>
      </c>
      <c r="F116">
        <v>286965.57984597603</v>
      </c>
      <c r="G116">
        <v>731491.22138138104</v>
      </c>
      <c r="H116">
        <v>1.6741509437561</v>
      </c>
    </row>
    <row r="117" spans="1:8" x14ac:dyDescent="0.25">
      <c r="A117">
        <v>240.82307914630201</v>
      </c>
      <c r="B117">
        <v>287128.19964073203</v>
      </c>
      <c r="C117">
        <v>731387.90453172196</v>
      </c>
      <c r="D117">
        <v>-8.0765390396118093</v>
      </c>
      <c r="E117">
        <v>48.5774553935113</v>
      </c>
      <c r="F117">
        <v>286965.93331284903</v>
      </c>
      <c r="G117">
        <v>731490.99681410904</v>
      </c>
      <c r="H117">
        <v>1.6796805858612001</v>
      </c>
    </row>
    <row r="118" spans="1:8" x14ac:dyDescent="0.25">
      <c r="A118">
        <v>242.00939973323</v>
      </c>
      <c r="B118">
        <v>287129.20096331899</v>
      </c>
      <c r="C118">
        <v>731387.26836381003</v>
      </c>
      <c r="D118">
        <v>-8.0999107360839808</v>
      </c>
      <c r="E118">
        <v>48.996226560696698</v>
      </c>
      <c r="F118">
        <v>286966.28677972301</v>
      </c>
      <c r="G118">
        <v>731490.77224683599</v>
      </c>
      <c r="H118">
        <v>1.6852102279662999</v>
      </c>
    </row>
    <row r="119" spans="1:8" x14ac:dyDescent="0.25">
      <c r="A119">
        <v>243.19572032015699</v>
      </c>
      <c r="B119">
        <v>287130.20228590601</v>
      </c>
      <c r="C119">
        <v>731386.63219589903</v>
      </c>
      <c r="D119">
        <v>-8.0070343017578107</v>
      </c>
      <c r="E119">
        <v>49.414997727882202</v>
      </c>
      <c r="F119">
        <v>286966.64024659601</v>
      </c>
      <c r="G119">
        <v>731490.54767956305</v>
      </c>
      <c r="H119">
        <v>1.6832132339477499</v>
      </c>
    </row>
    <row r="120" spans="1:8" x14ac:dyDescent="0.25">
      <c r="A120">
        <v>244.38204090708501</v>
      </c>
      <c r="B120">
        <v>287131.20360849297</v>
      </c>
      <c r="C120">
        <v>731385.99602798698</v>
      </c>
      <c r="D120">
        <v>-8.0131702423095703</v>
      </c>
      <c r="E120">
        <v>49.8337688950676</v>
      </c>
      <c r="F120">
        <v>286966.99371346901</v>
      </c>
      <c r="G120">
        <v>731490.32311229</v>
      </c>
      <c r="H120">
        <v>1.68874287605285</v>
      </c>
    </row>
    <row r="121" spans="1:8" x14ac:dyDescent="0.25">
      <c r="A121">
        <v>245.568361494013</v>
      </c>
      <c r="B121">
        <v>287132.20493107999</v>
      </c>
      <c r="C121">
        <v>731385.35986007599</v>
      </c>
      <c r="D121">
        <v>-8.0117340087890607</v>
      </c>
      <c r="E121">
        <v>50.252540062253097</v>
      </c>
      <c r="F121">
        <v>286967.34718034201</v>
      </c>
      <c r="G121">
        <v>731490.098545018</v>
      </c>
      <c r="H121">
        <v>1.6942725181579501</v>
      </c>
    </row>
    <row r="122" spans="1:8" x14ac:dyDescent="0.25">
      <c r="A122">
        <v>246.75468208094</v>
      </c>
      <c r="B122">
        <v>287133.20625366701</v>
      </c>
      <c r="C122">
        <v>731384.72369216499</v>
      </c>
      <c r="D122">
        <v>-8.1913251876831001</v>
      </c>
      <c r="E122">
        <v>50.671311229438501</v>
      </c>
      <c r="F122">
        <v>286967.700647216</v>
      </c>
      <c r="G122">
        <v>731489.87397774495</v>
      </c>
      <c r="H122">
        <v>1.69780504703521</v>
      </c>
    </row>
    <row r="123" spans="1:8" x14ac:dyDescent="0.25">
      <c r="A123">
        <v>247.94100266786799</v>
      </c>
      <c r="B123">
        <v>287134.20757625398</v>
      </c>
      <c r="C123">
        <v>731384.08752425294</v>
      </c>
      <c r="D123">
        <v>-8.2020168304443306</v>
      </c>
      <c r="E123">
        <v>51.090082396623899</v>
      </c>
      <c r="F123">
        <v>286968.054114089</v>
      </c>
      <c r="G123">
        <v>731489.64941047202</v>
      </c>
      <c r="H123">
        <v>1.6958081722259499</v>
      </c>
    </row>
    <row r="124" spans="1:8" x14ac:dyDescent="0.25">
      <c r="A124">
        <v>249.12732325479499</v>
      </c>
      <c r="B124">
        <v>287135.208898841</v>
      </c>
      <c r="C124">
        <v>731383.45135634195</v>
      </c>
      <c r="D124">
        <v>-8.4099130630493093</v>
      </c>
      <c r="E124">
        <v>51.508853563809403</v>
      </c>
      <c r="F124">
        <v>286968.407580962</v>
      </c>
      <c r="G124">
        <v>731489.42484319897</v>
      </c>
      <c r="H124">
        <v>1.70133769512176</v>
      </c>
    </row>
    <row r="125" spans="1:8" x14ac:dyDescent="0.25">
      <c r="A125">
        <v>250.31364384172301</v>
      </c>
      <c r="B125">
        <v>287136.21022142802</v>
      </c>
      <c r="C125">
        <v>731382.81518843002</v>
      </c>
      <c r="D125">
        <v>-8.4206142425537092</v>
      </c>
      <c r="E125">
        <v>51.9276247309948</v>
      </c>
      <c r="F125">
        <v>286968.761047835</v>
      </c>
      <c r="G125">
        <v>731489.20027592697</v>
      </c>
      <c r="H125">
        <v>1.7068673372268599</v>
      </c>
    </row>
    <row r="126" spans="1:8" x14ac:dyDescent="0.25">
      <c r="A126">
        <v>251.499964428651</v>
      </c>
      <c r="B126">
        <v>287137.21154401498</v>
      </c>
      <c r="C126">
        <v>731382.17902051902</v>
      </c>
      <c r="D126">
        <v>-8.4474411010742099</v>
      </c>
      <c r="E126">
        <v>52.346395898180297</v>
      </c>
      <c r="F126">
        <v>286969.11451470898</v>
      </c>
      <c r="G126">
        <v>731488.97570865403</v>
      </c>
      <c r="H126">
        <v>1.71239697933197</v>
      </c>
    </row>
    <row r="127" spans="1:8" x14ac:dyDescent="0.25">
      <c r="A127">
        <v>252.68628501557799</v>
      </c>
      <c r="B127">
        <v>287138.212866602</v>
      </c>
      <c r="C127">
        <v>731381.54285260697</v>
      </c>
      <c r="D127">
        <v>-8.3326444625854492</v>
      </c>
      <c r="E127">
        <v>52.765167065365702</v>
      </c>
      <c r="F127">
        <v>286969.46798158198</v>
      </c>
      <c r="G127">
        <v>731488.75114138098</v>
      </c>
      <c r="H127">
        <v>1.70840299129486</v>
      </c>
    </row>
    <row r="128" spans="1:8" x14ac:dyDescent="0.25">
      <c r="A128">
        <v>253.87260560250601</v>
      </c>
      <c r="B128">
        <v>287139.21418919001</v>
      </c>
      <c r="C128">
        <v>731380.90668469598</v>
      </c>
      <c r="D128">
        <v>-8.3131141662597603</v>
      </c>
      <c r="E128">
        <v>53.183938232551199</v>
      </c>
      <c r="F128">
        <v>286969.82144845498</v>
      </c>
      <c r="G128">
        <v>731488.52657410805</v>
      </c>
      <c r="H128">
        <v>1.71393263339996</v>
      </c>
    </row>
    <row r="129" spans="1:8" x14ac:dyDescent="0.25">
      <c r="A129">
        <v>255.05892618943301</v>
      </c>
      <c r="B129">
        <v>287140.21551177697</v>
      </c>
      <c r="C129">
        <v>731380.27051678405</v>
      </c>
      <c r="D129">
        <v>-8.3169927597045898</v>
      </c>
      <c r="E129">
        <v>53.602709399736597</v>
      </c>
      <c r="F129">
        <v>286970.17491532798</v>
      </c>
      <c r="G129">
        <v>731488.30200683605</v>
      </c>
      <c r="H129">
        <v>1.7194622755050599</v>
      </c>
    </row>
    <row r="130" spans="1:8" x14ac:dyDescent="0.25">
      <c r="A130">
        <v>256.245246776361</v>
      </c>
      <c r="B130">
        <v>287141.21683436399</v>
      </c>
      <c r="C130">
        <v>731379.63434887305</v>
      </c>
      <c r="D130">
        <v>-8.3574285507202095</v>
      </c>
      <c r="E130">
        <v>54.021480566922001</v>
      </c>
      <c r="F130">
        <v>286970.52838220098</v>
      </c>
      <c r="G130">
        <v>731488.077439563</v>
      </c>
      <c r="H130">
        <v>1.72499179840087</v>
      </c>
    </row>
    <row r="131" spans="1:8" x14ac:dyDescent="0.25">
      <c r="A131">
        <v>257.43156736328899</v>
      </c>
      <c r="B131">
        <v>287142.21815695101</v>
      </c>
      <c r="C131">
        <v>731378.998180961</v>
      </c>
      <c r="D131">
        <v>-8.5676746368408203</v>
      </c>
      <c r="E131">
        <v>54.440251734107498</v>
      </c>
      <c r="F131">
        <v>286970.88184907503</v>
      </c>
      <c r="G131">
        <v>731487.85287228995</v>
      </c>
      <c r="H131">
        <v>1.72299492359161</v>
      </c>
    </row>
    <row r="132" spans="1:8" x14ac:dyDescent="0.25">
      <c r="A132">
        <v>258.61788795021602</v>
      </c>
      <c r="B132">
        <v>287143.21947953798</v>
      </c>
      <c r="C132">
        <v>731378.36201305001</v>
      </c>
      <c r="D132">
        <v>-8.6665773391723597</v>
      </c>
      <c r="E132">
        <v>54.859022901292903</v>
      </c>
      <c r="F132">
        <v>286971.23531594803</v>
      </c>
      <c r="G132">
        <v>731487.62830501702</v>
      </c>
      <c r="H132">
        <v>1.7285244464874201</v>
      </c>
    </row>
    <row r="133" spans="1:8" x14ac:dyDescent="0.25">
      <c r="A133">
        <v>259.80420853714401</v>
      </c>
      <c r="B133">
        <v>287144.220802125</v>
      </c>
      <c r="C133">
        <v>731377.72584513901</v>
      </c>
      <c r="D133">
        <v>-8.7202215194702095</v>
      </c>
      <c r="E133">
        <v>55.2777940684784</v>
      </c>
      <c r="F133">
        <v>286971.58878282103</v>
      </c>
      <c r="G133">
        <v>731487.40373774501</v>
      </c>
      <c r="H133">
        <v>1.7320570945739699</v>
      </c>
    </row>
    <row r="134" spans="1:8" x14ac:dyDescent="0.25">
      <c r="A134">
        <v>260.99052912407097</v>
      </c>
      <c r="B134">
        <v>287145.22212471202</v>
      </c>
      <c r="C134">
        <v>731377.08967722696</v>
      </c>
      <c r="D134">
        <v>-8.8192501068115199</v>
      </c>
      <c r="E134">
        <v>55.696565235663797</v>
      </c>
      <c r="F134">
        <v>286971.94224969402</v>
      </c>
      <c r="G134">
        <v>731487.17917047197</v>
      </c>
      <c r="H134">
        <v>1.73758673667907</v>
      </c>
    </row>
    <row r="135" spans="1:8" x14ac:dyDescent="0.25">
      <c r="A135">
        <v>262.17684971099902</v>
      </c>
      <c r="B135">
        <v>287146.22344729898</v>
      </c>
      <c r="C135">
        <v>731376.45350931596</v>
      </c>
      <c r="D135">
        <v>-8.8794021606445295</v>
      </c>
      <c r="E135">
        <v>56.115336402849302</v>
      </c>
      <c r="F135">
        <v>286972.29571656801</v>
      </c>
      <c r="G135">
        <v>731486.95460319903</v>
      </c>
      <c r="H135">
        <v>1.73558974266052</v>
      </c>
    </row>
    <row r="136" spans="1:8" x14ac:dyDescent="0.25">
      <c r="A136">
        <v>263.36317029792701</v>
      </c>
      <c r="B136">
        <v>287147.224769886</v>
      </c>
      <c r="C136">
        <v>731375.81734140404</v>
      </c>
      <c r="D136">
        <v>-9.2693052291870099</v>
      </c>
      <c r="E136">
        <v>56.534107570034699</v>
      </c>
      <c r="F136">
        <v>286972.64918344101</v>
      </c>
      <c r="G136">
        <v>731486.73003592598</v>
      </c>
      <c r="H136">
        <v>1.7411193847656199</v>
      </c>
    </row>
    <row r="137" spans="1:8" x14ac:dyDescent="0.25">
      <c r="A137">
        <v>264.54949088485398</v>
      </c>
      <c r="B137">
        <v>287148.22609247302</v>
      </c>
      <c r="C137">
        <v>731375.18117349304</v>
      </c>
      <c r="D137">
        <v>-9.3229131698608398</v>
      </c>
      <c r="E137">
        <v>56.952878737220097</v>
      </c>
      <c r="F137">
        <v>286973.00265031401</v>
      </c>
      <c r="G137">
        <v>731486.50546865398</v>
      </c>
      <c r="H137">
        <v>1.74664902687072</v>
      </c>
    </row>
    <row r="138" spans="1:8" x14ac:dyDescent="0.25">
      <c r="A138">
        <v>265.73581147178197</v>
      </c>
      <c r="B138">
        <v>287149.22741505998</v>
      </c>
      <c r="C138">
        <v>731374.54500558099</v>
      </c>
      <c r="D138">
        <v>-9.2857961654662997</v>
      </c>
      <c r="E138">
        <v>57.371649904405601</v>
      </c>
      <c r="F138">
        <v>286973.35611718701</v>
      </c>
      <c r="G138">
        <v>731486.28090138105</v>
      </c>
      <c r="H138">
        <v>1.7521785497665401</v>
      </c>
    </row>
    <row r="139" spans="1:8" x14ac:dyDescent="0.25">
      <c r="A139">
        <v>266.922132058709</v>
      </c>
      <c r="B139">
        <v>287150.228737647</v>
      </c>
      <c r="C139">
        <v>731373.90883766999</v>
      </c>
      <c r="D139">
        <v>-9.3033895492553693</v>
      </c>
      <c r="E139">
        <v>57.790421071590998</v>
      </c>
      <c r="F139">
        <v>286973.709584061</v>
      </c>
      <c r="G139">
        <v>731486.056334108</v>
      </c>
      <c r="H139">
        <v>1.74818468093872</v>
      </c>
    </row>
    <row r="140" spans="1:8" x14ac:dyDescent="0.25">
      <c r="A140">
        <v>268.10845264563699</v>
      </c>
      <c r="B140">
        <v>287151.23006023502</v>
      </c>
      <c r="C140">
        <v>731373.27266975795</v>
      </c>
      <c r="D140">
        <v>-9.3297338485717702</v>
      </c>
      <c r="E140">
        <v>58.209192238776502</v>
      </c>
      <c r="F140">
        <v>286974.063050934</v>
      </c>
      <c r="G140">
        <v>731485.83176683495</v>
      </c>
      <c r="H140">
        <v>1.7537142038345299</v>
      </c>
    </row>
    <row r="141" spans="1:8" x14ac:dyDescent="0.25">
      <c r="A141">
        <v>269.29477323256498</v>
      </c>
      <c r="B141">
        <v>287152.23138282198</v>
      </c>
      <c r="C141">
        <v>731372.63650184695</v>
      </c>
      <c r="D141">
        <v>-9.6562976837158203</v>
      </c>
      <c r="E141">
        <v>58.6279634059619</v>
      </c>
      <c r="F141">
        <v>286974.416517807</v>
      </c>
      <c r="G141">
        <v>731485.60719956295</v>
      </c>
      <c r="H141">
        <v>1.75924384593963</v>
      </c>
    </row>
    <row r="142" spans="1:8" x14ac:dyDescent="0.25">
      <c r="A142">
        <v>270.481093819492</v>
      </c>
      <c r="B142">
        <v>287153.232705409</v>
      </c>
      <c r="C142">
        <v>731372.00033393595</v>
      </c>
      <c r="D142">
        <v>-9.6805553436279297</v>
      </c>
      <c r="E142">
        <v>59.046734573147397</v>
      </c>
      <c r="F142">
        <v>286974.76998468</v>
      </c>
      <c r="G142">
        <v>731485.38263229001</v>
      </c>
      <c r="H142">
        <v>1.7647734880447301</v>
      </c>
    </row>
    <row r="143" spans="1:8" x14ac:dyDescent="0.25">
      <c r="A143">
        <v>271.66741440641999</v>
      </c>
      <c r="B143">
        <v>287154.23402799602</v>
      </c>
      <c r="C143">
        <v>731371.36416602402</v>
      </c>
      <c r="D143">
        <v>-9.8257188796996999</v>
      </c>
      <c r="E143">
        <v>59.465505740332802</v>
      </c>
      <c r="F143">
        <v>286975.12345155398</v>
      </c>
      <c r="G143">
        <v>731485.15806501696</v>
      </c>
      <c r="H143">
        <v>1.7627764940261801</v>
      </c>
    </row>
    <row r="144" spans="1:8" x14ac:dyDescent="0.25">
      <c r="A144">
        <v>272.85373499334702</v>
      </c>
      <c r="B144">
        <v>287155.23535058298</v>
      </c>
      <c r="C144">
        <v>731370.72799811303</v>
      </c>
      <c r="D144">
        <v>-9.8464479446411097</v>
      </c>
      <c r="E144">
        <v>59.884276907518199</v>
      </c>
      <c r="F144">
        <v>286975.47691842698</v>
      </c>
      <c r="G144">
        <v>731484.93349774496</v>
      </c>
      <c r="H144">
        <v>1.7663091421127299</v>
      </c>
    </row>
    <row r="145" spans="1:8" x14ac:dyDescent="0.25">
      <c r="A145">
        <v>274.04005558027501</v>
      </c>
      <c r="B145">
        <v>287156.23667317</v>
      </c>
      <c r="C145">
        <v>731370.09183020098</v>
      </c>
      <c r="D145">
        <v>-9.96581935882568</v>
      </c>
      <c r="E145">
        <v>60.303048074703703</v>
      </c>
      <c r="F145">
        <v>286975.83038529998</v>
      </c>
      <c r="G145">
        <v>731484.70893047203</v>
      </c>
      <c r="H145">
        <v>1.77183878421783</v>
      </c>
    </row>
    <row r="146" spans="1:8" x14ac:dyDescent="0.25">
      <c r="A146">
        <v>275.226376167203</v>
      </c>
      <c r="B146">
        <v>287157.23799575702</v>
      </c>
      <c r="C146">
        <v>731369.45566228998</v>
      </c>
      <c r="D146">
        <v>-9.9794406890869105</v>
      </c>
      <c r="E146">
        <v>60.721819241889101</v>
      </c>
      <c r="F146">
        <v>286976.18385217298</v>
      </c>
      <c r="G146">
        <v>731484.48436319898</v>
      </c>
      <c r="H146">
        <v>1.7773683071136399</v>
      </c>
    </row>
    <row r="147" spans="1:8" x14ac:dyDescent="0.25">
      <c r="A147">
        <v>276.41269675413002</v>
      </c>
      <c r="B147">
        <v>287158.23931834399</v>
      </c>
      <c r="C147">
        <v>731368.81949437805</v>
      </c>
      <c r="D147">
        <v>-9.9762449264526296</v>
      </c>
      <c r="E147">
        <v>61.140590409074598</v>
      </c>
      <c r="F147">
        <v>286976.53731904703</v>
      </c>
      <c r="G147">
        <v>731484.25979592605</v>
      </c>
      <c r="H147">
        <v>1.7753714323043801</v>
      </c>
    </row>
    <row r="148" spans="1:8" x14ac:dyDescent="0.25">
      <c r="A148">
        <v>277.59901734105802</v>
      </c>
      <c r="B148">
        <v>287159.24064093101</v>
      </c>
      <c r="C148">
        <v>731368.18332646706</v>
      </c>
      <c r="D148">
        <v>-10.032268524169901</v>
      </c>
      <c r="E148">
        <v>61.559361576260002</v>
      </c>
      <c r="F148">
        <v>286976.89078592003</v>
      </c>
      <c r="G148">
        <v>731484.035228653</v>
      </c>
      <c r="H148">
        <v>1.78090095520019</v>
      </c>
    </row>
    <row r="149" spans="1:8" x14ac:dyDescent="0.25">
      <c r="A149">
        <v>278.78533792798498</v>
      </c>
      <c r="B149">
        <v>287160.24196351803</v>
      </c>
      <c r="C149">
        <v>731367.54715855501</v>
      </c>
      <c r="D149">
        <v>-10.083355903625399</v>
      </c>
      <c r="E149">
        <v>61.978132743445499</v>
      </c>
      <c r="F149">
        <v>286977.24425279303</v>
      </c>
      <c r="G149">
        <v>731483.81066138099</v>
      </c>
      <c r="H149">
        <v>1.7864305973052901</v>
      </c>
    </row>
    <row r="150" spans="1:8" x14ac:dyDescent="0.25">
      <c r="A150">
        <v>279.97165851491297</v>
      </c>
      <c r="B150">
        <v>287161.24328610499</v>
      </c>
      <c r="C150">
        <v>731366.91099064401</v>
      </c>
      <c r="D150">
        <v>-10.326806068420399</v>
      </c>
      <c r="E150">
        <v>62.396903910630897</v>
      </c>
      <c r="F150">
        <v>286977.59771966602</v>
      </c>
      <c r="G150">
        <v>731483.58609410794</v>
      </c>
      <c r="H150">
        <v>1.7899632453918399</v>
      </c>
    </row>
    <row r="151" spans="1:8" x14ac:dyDescent="0.25">
      <c r="A151">
        <v>281.15797910184102</v>
      </c>
      <c r="B151">
        <v>287162.24460869201</v>
      </c>
      <c r="C151">
        <v>731366.27482273197</v>
      </c>
      <c r="D151">
        <v>-10.4178876876831</v>
      </c>
      <c r="E151">
        <v>62.815675077816302</v>
      </c>
      <c r="F151">
        <v>286977.95118654001</v>
      </c>
      <c r="G151">
        <v>731483.36152683501</v>
      </c>
      <c r="H151">
        <v>1.7879662513732899</v>
      </c>
    </row>
    <row r="152" spans="1:8" x14ac:dyDescent="0.25">
      <c r="A152">
        <v>282.34429968876799</v>
      </c>
      <c r="B152">
        <v>287163.24593128002</v>
      </c>
      <c r="C152">
        <v>731365.63865482097</v>
      </c>
      <c r="D152">
        <v>-10.521421432495099</v>
      </c>
      <c r="E152">
        <v>63.234446245001799</v>
      </c>
      <c r="F152">
        <v>286978.30465341301</v>
      </c>
      <c r="G152">
        <v>731483.13695956301</v>
      </c>
      <c r="H152">
        <v>1.79349589347839</v>
      </c>
    </row>
    <row r="153" spans="1:8" x14ac:dyDescent="0.25">
      <c r="A153">
        <v>283.53062027569598</v>
      </c>
      <c r="B153">
        <v>287164.24725386698</v>
      </c>
      <c r="C153">
        <v>731365.00248690997</v>
      </c>
      <c r="D153">
        <v>-10.557093620300201</v>
      </c>
      <c r="E153">
        <v>63.653217412187203</v>
      </c>
      <c r="F153">
        <v>286978.65812028601</v>
      </c>
      <c r="G153">
        <v>731482.91239228996</v>
      </c>
      <c r="H153">
        <v>1.7990255355834901</v>
      </c>
    </row>
    <row r="154" spans="1:8" x14ac:dyDescent="0.25">
      <c r="A154">
        <v>284.71694086262301</v>
      </c>
      <c r="B154">
        <v>287165.248576454</v>
      </c>
      <c r="C154">
        <v>731364.36631899804</v>
      </c>
      <c r="D154">
        <v>-10.6246747970581</v>
      </c>
      <c r="E154">
        <v>64.0719885793727</v>
      </c>
      <c r="F154">
        <v>286979.01158715901</v>
      </c>
      <c r="G154">
        <v>731482.68782501703</v>
      </c>
      <c r="H154">
        <v>1.8045550584793</v>
      </c>
    </row>
    <row r="155" spans="1:8" x14ac:dyDescent="0.25">
      <c r="A155">
        <v>285.903261449551</v>
      </c>
      <c r="B155">
        <v>287166.24989904102</v>
      </c>
      <c r="C155">
        <v>731363.73015108705</v>
      </c>
      <c r="D155">
        <v>-11.048521041870099</v>
      </c>
      <c r="E155">
        <v>64.490759746558098</v>
      </c>
      <c r="F155">
        <v>286979.365054033</v>
      </c>
      <c r="G155">
        <v>731482.46325774398</v>
      </c>
      <c r="H155">
        <v>1.8005611896514799</v>
      </c>
    </row>
    <row r="156" spans="1:8" x14ac:dyDescent="0.25">
      <c r="A156">
        <v>287.08958203647899</v>
      </c>
      <c r="B156">
        <v>287167.25122162799</v>
      </c>
      <c r="C156">
        <v>731363.093983175</v>
      </c>
      <c r="D156">
        <v>-11.1241741180419</v>
      </c>
      <c r="E156">
        <v>64.909530913743595</v>
      </c>
      <c r="F156">
        <v>286979.718520906</v>
      </c>
      <c r="G156">
        <v>731482.23869047198</v>
      </c>
      <c r="H156">
        <v>1.80609083175659</v>
      </c>
    </row>
    <row r="157" spans="1:8" x14ac:dyDescent="0.25">
      <c r="A157">
        <v>288.27590262340601</v>
      </c>
      <c r="B157">
        <v>287168.25254421501</v>
      </c>
      <c r="C157">
        <v>731362.457815264</v>
      </c>
      <c r="D157">
        <v>-11.184359550476</v>
      </c>
      <c r="E157">
        <v>65.328302080929006</v>
      </c>
      <c r="F157">
        <v>286980.071987779</v>
      </c>
      <c r="G157">
        <v>731482.01412319904</v>
      </c>
      <c r="H157">
        <v>1.8116203546523999</v>
      </c>
    </row>
    <row r="158" spans="1:8" x14ac:dyDescent="0.25">
      <c r="A158">
        <v>289.462223210334</v>
      </c>
      <c r="B158">
        <v>287169.25386680203</v>
      </c>
      <c r="C158">
        <v>731361.82164735196</v>
      </c>
      <c r="D158">
        <v>-11.2119531631469</v>
      </c>
      <c r="E158">
        <v>65.747073248114404</v>
      </c>
      <c r="F158">
        <v>286980.425454652</v>
      </c>
      <c r="G158">
        <v>731481.78955592599</v>
      </c>
      <c r="H158">
        <v>1.8171499967575</v>
      </c>
    </row>
    <row r="159" spans="1:8" x14ac:dyDescent="0.25">
      <c r="A159">
        <v>290.64854379726103</v>
      </c>
      <c r="B159">
        <v>287170.25518938899</v>
      </c>
      <c r="C159">
        <v>731361.18547944096</v>
      </c>
      <c r="D159">
        <v>-11.267651557922299</v>
      </c>
      <c r="E159">
        <v>66.165844415299901</v>
      </c>
      <c r="F159">
        <v>286980.77892152598</v>
      </c>
      <c r="G159">
        <v>731481.56498865294</v>
      </c>
      <c r="H159">
        <v>1.81515300273895</v>
      </c>
    </row>
    <row r="160" spans="1:8" x14ac:dyDescent="0.25">
      <c r="A160">
        <v>291.83486438418902</v>
      </c>
      <c r="B160">
        <v>287171.25651197601</v>
      </c>
      <c r="C160">
        <v>731360.54931152903</v>
      </c>
      <c r="D160">
        <v>-11.6718025207519</v>
      </c>
      <c r="E160">
        <v>66.584615582485299</v>
      </c>
      <c r="F160">
        <v>286981.13238839898</v>
      </c>
      <c r="G160">
        <v>731481.34042138106</v>
      </c>
      <c r="H160">
        <v>1.8206826448440501</v>
      </c>
    </row>
    <row r="161" spans="1:8" x14ac:dyDescent="0.25">
      <c r="A161">
        <v>293.02118497111701</v>
      </c>
      <c r="B161">
        <v>287172.25783456297</v>
      </c>
      <c r="C161">
        <v>731359.91314361803</v>
      </c>
      <c r="D161">
        <v>-11.698631286621</v>
      </c>
      <c r="E161">
        <v>67.003386749670796</v>
      </c>
      <c r="F161">
        <v>286981.48585527198</v>
      </c>
      <c r="G161">
        <v>731481.11585410801</v>
      </c>
      <c r="H161">
        <v>1.8242152929305999</v>
      </c>
    </row>
    <row r="162" spans="1:8" x14ac:dyDescent="0.25">
      <c r="A162">
        <v>294.20750555804398</v>
      </c>
      <c r="B162">
        <v>287173.25915714999</v>
      </c>
      <c r="C162">
        <v>731359.27697570599</v>
      </c>
      <c r="D162">
        <v>-12.0351848602294</v>
      </c>
      <c r="E162">
        <v>67.422157916856193</v>
      </c>
      <c r="F162">
        <v>286981.83932214498</v>
      </c>
      <c r="G162">
        <v>731480.89128683496</v>
      </c>
      <c r="H162">
        <v>1.82921242713928</v>
      </c>
    </row>
    <row r="163" spans="1:8" x14ac:dyDescent="0.25">
      <c r="A163">
        <v>295.39382614497202</v>
      </c>
      <c r="B163">
        <v>287174.260479738</v>
      </c>
      <c r="C163">
        <v>731358.64080779499</v>
      </c>
      <c r="D163">
        <v>-12.1452331542968</v>
      </c>
      <c r="E163">
        <v>67.840929084041605</v>
      </c>
      <c r="F163">
        <v>286982.19278901798</v>
      </c>
      <c r="G163">
        <v>731480.66671956202</v>
      </c>
      <c r="H163">
        <v>1.8188731670379601</v>
      </c>
    </row>
    <row r="164" spans="1:8" x14ac:dyDescent="0.25">
      <c r="A164">
        <v>296.58014673189899</v>
      </c>
      <c r="B164">
        <v>287175.26180232503</v>
      </c>
      <c r="C164">
        <v>731358.00463988399</v>
      </c>
      <c r="D164">
        <v>-12.433515548706</v>
      </c>
      <c r="E164">
        <v>68.259700251227102</v>
      </c>
      <c r="F164">
        <v>286982.54625589203</v>
      </c>
      <c r="G164">
        <v>731480.44215229002</v>
      </c>
      <c r="H164">
        <v>1.79325675964355</v>
      </c>
    </row>
    <row r="165" spans="1:8" x14ac:dyDescent="0.25">
      <c r="A165">
        <v>297.76646731882698</v>
      </c>
      <c r="B165">
        <v>287176.26312491199</v>
      </c>
      <c r="C165">
        <v>731357.36847197195</v>
      </c>
      <c r="D165">
        <v>-12.5355625152587</v>
      </c>
      <c r="E165">
        <v>68.678471418412499</v>
      </c>
      <c r="F165">
        <v>286982.89972276503</v>
      </c>
      <c r="G165">
        <v>731480.21758501697</v>
      </c>
      <c r="H165">
        <v>1.78069067001342</v>
      </c>
    </row>
    <row r="166" spans="1:8" x14ac:dyDescent="0.25">
      <c r="A166">
        <v>298.95278790575497</v>
      </c>
      <c r="B166">
        <v>287177.26444749901</v>
      </c>
      <c r="C166">
        <v>731356.73230406095</v>
      </c>
      <c r="D166">
        <v>-12.5660057067871</v>
      </c>
      <c r="E166">
        <v>69.097242585597996</v>
      </c>
      <c r="F166">
        <v>286983.25318963802</v>
      </c>
      <c r="G166">
        <v>731479.99301774404</v>
      </c>
      <c r="H166">
        <v>1.7337678670883101</v>
      </c>
    </row>
    <row r="167" spans="1:8" x14ac:dyDescent="0.25">
      <c r="A167">
        <v>300.139108492682</v>
      </c>
      <c r="B167">
        <v>287178.26577008603</v>
      </c>
      <c r="C167">
        <v>731356.09613614902</v>
      </c>
      <c r="D167">
        <v>-12.803926467895501</v>
      </c>
      <c r="E167">
        <v>69.516013752783394</v>
      </c>
      <c r="F167">
        <v>286983.60665651102</v>
      </c>
      <c r="G167">
        <v>731479.76845047099</v>
      </c>
      <c r="H167">
        <v>1.69188940525054</v>
      </c>
    </row>
    <row r="168" spans="1:8" x14ac:dyDescent="0.25">
      <c r="A168">
        <v>301.32542907960999</v>
      </c>
      <c r="B168">
        <v>287179.26709267299</v>
      </c>
      <c r="C168">
        <v>731355.45996823802</v>
      </c>
      <c r="D168">
        <v>-12.9816274642944</v>
      </c>
      <c r="E168">
        <v>69.934784919968905</v>
      </c>
      <c r="F168">
        <v>286983.96012338501</v>
      </c>
      <c r="G168">
        <v>731479.54388319899</v>
      </c>
      <c r="H168">
        <v>1.6419712305068901</v>
      </c>
    </row>
    <row r="169" spans="1:8" x14ac:dyDescent="0.25">
      <c r="A169">
        <v>302.51174966653701</v>
      </c>
      <c r="B169">
        <v>287180.26841526001</v>
      </c>
      <c r="C169">
        <v>731354.82380032598</v>
      </c>
      <c r="D169">
        <v>-13.8215370178222</v>
      </c>
      <c r="E169">
        <v>70.353556087154303</v>
      </c>
      <c r="F169">
        <v>286984.31359025801</v>
      </c>
      <c r="G169">
        <v>731479.31931592606</v>
      </c>
      <c r="H169">
        <v>1.59072625637054</v>
      </c>
    </row>
    <row r="170" spans="1:8" x14ac:dyDescent="0.25">
      <c r="A170">
        <v>303.698070253465</v>
      </c>
      <c r="B170">
        <v>287181.26973784697</v>
      </c>
      <c r="C170">
        <v>731354.18763241498</v>
      </c>
      <c r="D170">
        <v>-14.086833953857401</v>
      </c>
      <c r="E170">
        <v>70.7723272543397</v>
      </c>
      <c r="F170">
        <v>286984.66705713101</v>
      </c>
      <c r="G170">
        <v>731479.09474865301</v>
      </c>
      <c r="H170">
        <v>1.60424280166625</v>
      </c>
    </row>
    <row r="171" spans="1:8" x14ac:dyDescent="0.25">
      <c r="A171">
        <v>304.884390840393</v>
      </c>
      <c r="B171">
        <v>287182.271060434</v>
      </c>
      <c r="C171">
        <v>731353.55146450305</v>
      </c>
      <c r="D171">
        <v>-14.3134040832519</v>
      </c>
      <c r="E171">
        <v>71.191098421525197</v>
      </c>
      <c r="F171">
        <v>286985.02052400401</v>
      </c>
      <c r="G171">
        <v>731478.87018137996</v>
      </c>
      <c r="H171">
        <v>1.59477233886718</v>
      </c>
    </row>
    <row r="172" spans="1:8" x14ac:dyDescent="0.25">
      <c r="A172">
        <v>306.07071142732002</v>
      </c>
      <c r="B172">
        <v>287183.27238302102</v>
      </c>
      <c r="C172">
        <v>731352.91529659205</v>
      </c>
      <c r="D172">
        <v>-14.436143875121999</v>
      </c>
      <c r="E172">
        <v>71.609869588710595</v>
      </c>
      <c r="F172">
        <v>286985.373990878</v>
      </c>
      <c r="G172">
        <v>731478.64561410795</v>
      </c>
      <c r="H172">
        <v>1.5759190320968599</v>
      </c>
    </row>
    <row r="173" spans="1:8" x14ac:dyDescent="0.25">
      <c r="A173">
        <v>307.25703201424801</v>
      </c>
      <c r="B173">
        <v>287184.27370560798</v>
      </c>
      <c r="C173">
        <v>731352.27912868001</v>
      </c>
      <c r="D173">
        <v>-14.4651327133178</v>
      </c>
      <c r="E173">
        <v>72.028640755896106</v>
      </c>
      <c r="F173">
        <v>286985.727457751</v>
      </c>
      <c r="G173">
        <v>731478.42104683502</v>
      </c>
      <c r="H173">
        <v>1.5643724203109699</v>
      </c>
    </row>
    <row r="174" spans="1:8" x14ac:dyDescent="0.25">
      <c r="A174">
        <v>308.44335260117498</v>
      </c>
      <c r="B174">
        <v>287185.275028195</v>
      </c>
      <c r="C174">
        <v>731351.64296076901</v>
      </c>
      <c r="D174">
        <v>-15.8777322769165</v>
      </c>
      <c r="E174">
        <v>72.447411923081503</v>
      </c>
      <c r="F174">
        <v>286986.080924624</v>
      </c>
      <c r="G174">
        <v>731478.19647956197</v>
      </c>
      <c r="H174">
        <v>1.5440474748611399</v>
      </c>
    </row>
    <row r="175" spans="1:8" x14ac:dyDescent="0.25">
      <c r="A175">
        <v>309.62967318810303</v>
      </c>
      <c r="B175">
        <v>287186.27635078301</v>
      </c>
      <c r="C175">
        <v>731351.00679285801</v>
      </c>
      <c r="D175">
        <v>-15.9775428771972</v>
      </c>
      <c r="E175">
        <v>72.866183090267</v>
      </c>
      <c r="F175">
        <v>286986.43439149699</v>
      </c>
      <c r="G175">
        <v>731477.97191228904</v>
      </c>
      <c r="H175">
        <v>1.50773525238037</v>
      </c>
    </row>
    <row r="176" spans="1:8" x14ac:dyDescent="0.25">
      <c r="A176">
        <v>310.81599377503102</v>
      </c>
      <c r="B176">
        <v>287187.27767336997</v>
      </c>
      <c r="C176">
        <v>731350.37062494596</v>
      </c>
      <c r="D176">
        <v>-16.398929595947202</v>
      </c>
      <c r="E176">
        <v>73.284954257452398</v>
      </c>
      <c r="F176">
        <v>286986.78785837098</v>
      </c>
      <c r="G176">
        <v>731477.74734501704</v>
      </c>
      <c r="H176">
        <v>1.5074000358581501</v>
      </c>
    </row>
    <row r="177" spans="1:8" x14ac:dyDescent="0.25">
      <c r="A177">
        <v>312.00231436195799</v>
      </c>
      <c r="B177">
        <v>287188.27899595699</v>
      </c>
      <c r="C177">
        <v>731349.73445703497</v>
      </c>
      <c r="D177">
        <v>-16.461259841918899</v>
      </c>
      <c r="E177">
        <v>73.703725424637895</v>
      </c>
      <c r="F177">
        <v>286987.14132524398</v>
      </c>
      <c r="G177">
        <v>731477.52277774399</v>
      </c>
      <c r="H177">
        <v>1.56913518905639</v>
      </c>
    </row>
    <row r="178" spans="1:8" x14ac:dyDescent="0.25">
      <c r="A178">
        <v>313.18863494888598</v>
      </c>
      <c r="B178">
        <v>287189.28031854401</v>
      </c>
      <c r="C178">
        <v>731349.09828912304</v>
      </c>
      <c r="D178">
        <v>-17.281068801879801</v>
      </c>
      <c r="E178">
        <v>74.122496591823307</v>
      </c>
      <c r="F178">
        <v>286987.49479211698</v>
      </c>
      <c r="G178">
        <v>731477.29821047105</v>
      </c>
      <c r="H178">
        <v>1.65470838546752</v>
      </c>
    </row>
    <row r="179" spans="1:8" x14ac:dyDescent="0.25">
      <c r="A179">
        <v>314.374955535813</v>
      </c>
      <c r="B179">
        <v>287190.28164113098</v>
      </c>
      <c r="C179">
        <v>731348.46212121204</v>
      </c>
      <c r="D179">
        <v>-17.488050460815401</v>
      </c>
      <c r="E179">
        <v>74.541267759008704</v>
      </c>
      <c r="F179">
        <v>286987.84825898998</v>
      </c>
      <c r="G179">
        <v>731477.073643198</v>
      </c>
      <c r="H179">
        <v>1.6038333177566499</v>
      </c>
    </row>
    <row r="180" spans="1:8" x14ac:dyDescent="0.25">
      <c r="A180">
        <v>315.56127612274099</v>
      </c>
      <c r="B180">
        <v>287191.282963718</v>
      </c>
      <c r="C180">
        <v>731347.82595329999</v>
      </c>
      <c r="D180">
        <v>-17.563426971435501</v>
      </c>
      <c r="E180">
        <v>74.960038926194201</v>
      </c>
      <c r="F180">
        <v>286988.20172586403</v>
      </c>
      <c r="G180">
        <v>731476.849075926</v>
      </c>
      <c r="H180">
        <v>1.60991299152374</v>
      </c>
    </row>
    <row r="181" spans="1:8" x14ac:dyDescent="0.25">
      <c r="A181">
        <v>316.74759670966898</v>
      </c>
      <c r="B181">
        <v>287192.28428630502</v>
      </c>
      <c r="C181">
        <v>731347.189785389</v>
      </c>
      <c r="D181">
        <v>-17.759088516235298</v>
      </c>
      <c r="E181">
        <v>75.378810093379599</v>
      </c>
      <c r="F181">
        <v>286988.55519273703</v>
      </c>
      <c r="G181">
        <v>731476.62450865295</v>
      </c>
      <c r="H181">
        <v>1.62997221946716</v>
      </c>
    </row>
    <row r="182" spans="1:8" x14ac:dyDescent="0.25">
      <c r="A182">
        <v>317.93391729659601</v>
      </c>
      <c r="B182">
        <v>287193.28560889198</v>
      </c>
      <c r="C182">
        <v>731346.55361747695</v>
      </c>
      <c r="D182">
        <v>-17.995151519775298</v>
      </c>
      <c r="E182">
        <v>75.797581260565096</v>
      </c>
      <c r="F182">
        <v>286988.90865961002</v>
      </c>
      <c r="G182">
        <v>731476.39994138002</v>
      </c>
      <c r="H182">
        <v>1.5869122743606501</v>
      </c>
    </row>
    <row r="183" spans="1:8" x14ac:dyDescent="0.25">
      <c r="A183">
        <v>319.120237883524</v>
      </c>
      <c r="B183">
        <v>287194.286931479</v>
      </c>
      <c r="C183">
        <v>731345.91744956595</v>
      </c>
      <c r="D183">
        <v>-19.2792148590087</v>
      </c>
      <c r="E183">
        <v>76.216352427750493</v>
      </c>
      <c r="F183">
        <v>286989.26212648302</v>
      </c>
      <c r="G183">
        <v>731476.17537410802</v>
      </c>
      <c r="H183">
        <v>1.5854860544204701</v>
      </c>
    </row>
    <row r="184" spans="1:8" x14ac:dyDescent="0.25">
      <c r="A184">
        <v>320.30655847045102</v>
      </c>
      <c r="B184">
        <v>287195.28825406602</v>
      </c>
      <c r="C184">
        <v>731345.28128165402</v>
      </c>
      <c r="D184">
        <v>-19.623216629028299</v>
      </c>
      <c r="E184">
        <v>76.635123594935905</v>
      </c>
      <c r="F184">
        <v>286989.61559335701</v>
      </c>
      <c r="G184">
        <v>731475.95080683497</v>
      </c>
      <c r="H184">
        <v>1.5642000436782799</v>
      </c>
    </row>
    <row r="185" spans="1:8" x14ac:dyDescent="0.25">
      <c r="A185">
        <v>321.49287905737901</v>
      </c>
      <c r="B185">
        <v>287196.28957665298</v>
      </c>
      <c r="C185">
        <v>731344.64511374303</v>
      </c>
      <c r="D185">
        <v>-19.899856567382798</v>
      </c>
      <c r="E185">
        <v>77.053894762121402</v>
      </c>
      <c r="F185">
        <v>286989.96906023001</v>
      </c>
      <c r="G185">
        <v>731475.72623956203</v>
      </c>
      <c r="H185">
        <v>1.57544445991516</v>
      </c>
    </row>
    <row r="186" spans="1:8" x14ac:dyDescent="0.25">
      <c r="A186">
        <v>322.679199644307</v>
      </c>
      <c r="B186">
        <v>287197.29089924</v>
      </c>
      <c r="C186">
        <v>731344.00894583203</v>
      </c>
      <c r="D186">
        <v>-20.052688598632798</v>
      </c>
      <c r="E186">
        <v>77.4726659293068</v>
      </c>
      <c r="F186">
        <v>286990.32252710301</v>
      </c>
      <c r="G186">
        <v>731475.50167228898</v>
      </c>
      <c r="H186">
        <v>1.5534545183181701</v>
      </c>
    </row>
    <row r="187" spans="1:8" x14ac:dyDescent="0.25">
      <c r="A187">
        <v>323.86552023123397</v>
      </c>
      <c r="B187">
        <v>287198.29222182801</v>
      </c>
      <c r="C187">
        <v>731343.37277791998</v>
      </c>
      <c r="D187">
        <v>-20.392225265502901</v>
      </c>
      <c r="E187">
        <v>77.891437096492297</v>
      </c>
      <c r="F187">
        <v>286990.67599397601</v>
      </c>
      <c r="G187">
        <v>731475.27710501698</v>
      </c>
      <c r="H187">
        <v>1.5540908575057899</v>
      </c>
    </row>
    <row r="188" spans="1:8" x14ac:dyDescent="0.25">
      <c r="A188">
        <v>325.05184081816202</v>
      </c>
      <c r="B188">
        <v>287199.29354441498</v>
      </c>
      <c r="C188">
        <v>731342.73661000899</v>
      </c>
      <c r="D188">
        <v>-21.6021728515625</v>
      </c>
      <c r="E188">
        <v>78.310208263677694</v>
      </c>
      <c r="F188">
        <v>286991.02946084901</v>
      </c>
      <c r="G188">
        <v>731475.05253774405</v>
      </c>
      <c r="H188">
        <v>1.53077781200408</v>
      </c>
    </row>
    <row r="189" spans="1:8" x14ac:dyDescent="0.25">
      <c r="A189">
        <v>326.23816140508899</v>
      </c>
      <c r="B189">
        <v>287200.294867002</v>
      </c>
      <c r="C189">
        <v>731342.10044209706</v>
      </c>
      <c r="D189">
        <v>-21.893268585205</v>
      </c>
      <c r="E189">
        <v>78.728979430863205</v>
      </c>
      <c r="F189">
        <v>286991.382927723</v>
      </c>
      <c r="G189">
        <v>731474.827970471</v>
      </c>
      <c r="H189">
        <v>1.53199994564056</v>
      </c>
    </row>
    <row r="190" spans="1:8" x14ac:dyDescent="0.25">
      <c r="A190">
        <v>327.42448199201698</v>
      </c>
      <c r="B190">
        <v>287201.29618958902</v>
      </c>
      <c r="C190">
        <v>731341.46427418594</v>
      </c>
      <c r="D190">
        <v>-22.119447708129801</v>
      </c>
      <c r="E190">
        <v>79.147750598048603</v>
      </c>
      <c r="F190">
        <v>286991.736394596</v>
      </c>
      <c r="G190">
        <v>731474.60340319795</v>
      </c>
      <c r="H190">
        <v>1.5440000295639</v>
      </c>
    </row>
    <row r="191" spans="1:8" x14ac:dyDescent="0.25">
      <c r="A191">
        <v>328.610802578944</v>
      </c>
      <c r="B191">
        <v>287202.29751217598</v>
      </c>
      <c r="C191">
        <v>731340.82810627401</v>
      </c>
      <c r="D191">
        <v>-22.2195110321044</v>
      </c>
      <c r="E191">
        <v>79.566521765234</v>
      </c>
      <c r="F191">
        <v>286992.08986146899</v>
      </c>
      <c r="G191">
        <v>731474.37883592595</v>
      </c>
      <c r="H191">
        <v>1.55231249332427</v>
      </c>
    </row>
    <row r="192" spans="1:8" x14ac:dyDescent="0.25">
      <c r="A192">
        <v>329.79712316587199</v>
      </c>
      <c r="B192">
        <v>287203.298834763</v>
      </c>
      <c r="C192">
        <v>731340.19193836302</v>
      </c>
      <c r="D192">
        <v>-23.654561996459901</v>
      </c>
      <c r="E192">
        <v>79.985292932419497</v>
      </c>
      <c r="F192">
        <v>286992.44332834199</v>
      </c>
      <c r="G192">
        <v>731474.15426865302</v>
      </c>
      <c r="H192">
        <v>1.56761538982391</v>
      </c>
    </row>
    <row r="193" spans="1:8" x14ac:dyDescent="0.25">
      <c r="A193">
        <v>330.98344375279999</v>
      </c>
      <c r="B193">
        <v>287204.30015735002</v>
      </c>
      <c r="C193">
        <v>731339.55577045097</v>
      </c>
      <c r="D193">
        <v>-24.051467895507798</v>
      </c>
      <c r="E193">
        <v>80.404064099604895</v>
      </c>
      <c r="F193">
        <v>286992.79679521598</v>
      </c>
      <c r="G193">
        <v>731473.92970137997</v>
      </c>
      <c r="H193">
        <v>1.53110003471374</v>
      </c>
    </row>
    <row r="194" spans="1:8" x14ac:dyDescent="0.25">
      <c r="A194">
        <v>332.16976433972701</v>
      </c>
      <c r="B194">
        <v>287205.30147993698</v>
      </c>
      <c r="C194">
        <v>731338.91960253997</v>
      </c>
      <c r="D194">
        <v>-24.242835998535099</v>
      </c>
      <c r="E194">
        <v>80.822835266790406</v>
      </c>
      <c r="F194">
        <v>286993.15026208898</v>
      </c>
      <c r="G194">
        <v>731473.70513410703</v>
      </c>
      <c r="H194">
        <v>1.55320000648498</v>
      </c>
    </row>
    <row r="195" spans="1:8" x14ac:dyDescent="0.25">
      <c r="A195">
        <v>333.356084926655</v>
      </c>
      <c r="B195">
        <v>287206.30280252401</v>
      </c>
      <c r="C195">
        <v>731338.28343462804</v>
      </c>
      <c r="D195">
        <v>-24.527091979980401</v>
      </c>
      <c r="E195">
        <v>81.241606433975804</v>
      </c>
      <c r="F195">
        <v>286993.50372896198</v>
      </c>
      <c r="G195">
        <v>731473.48056683503</v>
      </c>
      <c r="H195">
        <v>1.75450003147125</v>
      </c>
    </row>
    <row r="196" spans="1:8" x14ac:dyDescent="0.25">
      <c r="A196">
        <v>334.54240551358299</v>
      </c>
      <c r="B196">
        <v>287207.30412511103</v>
      </c>
      <c r="C196">
        <v>731337.64726671705</v>
      </c>
      <c r="D196">
        <v>-24.704431533813398</v>
      </c>
      <c r="E196">
        <v>81.660377601161301</v>
      </c>
      <c r="F196">
        <v>286993.85719583498</v>
      </c>
      <c r="G196">
        <v>731473.25599956198</v>
      </c>
      <c r="H196">
        <v>1.84968745708465</v>
      </c>
    </row>
    <row r="197" spans="1:8" x14ac:dyDescent="0.25">
      <c r="A197">
        <v>335.72872610051002</v>
      </c>
      <c r="B197">
        <v>287208.30544769799</v>
      </c>
      <c r="C197">
        <v>731337.01109880605</v>
      </c>
      <c r="D197">
        <v>-26.085958480834901</v>
      </c>
      <c r="E197">
        <v>82.079148768346698</v>
      </c>
      <c r="F197">
        <v>286994.21066270903</v>
      </c>
      <c r="G197">
        <v>731473.03143228905</v>
      </c>
      <c r="H197">
        <v>1.9294614791870099</v>
      </c>
    </row>
    <row r="198" spans="1:8" x14ac:dyDescent="0.25">
      <c r="A198">
        <v>336.91504668743801</v>
      </c>
      <c r="B198">
        <v>287209.30677028501</v>
      </c>
      <c r="C198">
        <v>731336.374930894</v>
      </c>
      <c r="D198">
        <v>-26.4191284179687</v>
      </c>
      <c r="E198">
        <v>82.497919935532096</v>
      </c>
      <c r="F198">
        <v>286994.56412958202</v>
      </c>
      <c r="G198">
        <v>731472.806865016</v>
      </c>
      <c r="H198">
        <v>2.03789782524108</v>
      </c>
    </row>
    <row r="199" spans="1:8" x14ac:dyDescent="0.25">
      <c r="A199">
        <v>338.10136727436497</v>
      </c>
      <c r="B199">
        <v>287210.30809287302</v>
      </c>
      <c r="C199">
        <v>731335.738762983</v>
      </c>
      <c r="D199">
        <v>-26.582195281982401</v>
      </c>
      <c r="E199">
        <v>82.916691102717607</v>
      </c>
      <c r="F199">
        <v>286994.91759645502</v>
      </c>
      <c r="G199">
        <v>731472.582297744</v>
      </c>
      <c r="H199">
        <v>2.1489999294281001</v>
      </c>
    </row>
    <row r="200" spans="1:8" x14ac:dyDescent="0.25">
      <c r="A200">
        <v>339.28768786129302</v>
      </c>
      <c r="B200">
        <v>287211.30941545998</v>
      </c>
      <c r="C200">
        <v>731335.10259507096</v>
      </c>
      <c r="D200">
        <v>-26.819604873657202</v>
      </c>
      <c r="E200">
        <v>83.335462269903005</v>
      </c>
      <c r="F200">
        <v>286995.27106332802</v>
      </c>
      <c r="G200">
        <v>731472.35773047095</v>
      </c>
      <c r="H200">
        <v>1.8684285879135101</v>
      </c>
    </row>
    <row r="201" spans="1:8" x14ac:dyDescent="0.25">
      <c r="A201">
        <v>340.47400844821999</v>
      </c>
      <c r="B201">
        <v>287212.310738047</v>
      </c>
      <c r="C201">
        <v>731334.46642715996</v>
      </c>
      <c r="D201">
        <v>-26.972511291503899</v>
      </c>
      <c r="E201">
        <v>83.754233437088502</v>
      </c>
      <c r="F201">
        <v>286995.62453020201</v>
      </c>
      <c r="G201">
        <v>731472.13316319801</v>
      </c>
      <c r="H201">
        <v>1.83794736862182</v>
      </c>
    </row>
    <row r="202" spans="1:8" x14ac:dyDescent="0.25">
      <c r="A202">
        <v>341.66032903514798</v>
      </c>
      <c r="B202">
        <v>287213.31206063402</v>
      </c>
      <c r="C202">
        <v>731333.83025924803</v>
      </c>
      <c r="D202">
        <v>-28.097497940063398</v>
      </c>
      <c r="E202">
        <v>84.173004604273899</v>
      </c>
      <c r="F202">
        <v>286995.97799707501</v>
      </c>
      <c r="G202">
        <v>731471.90859592496</v>
      </c>
      <c r="H202">
        <v>1.92368423938751</v>
      </c>
    </row>
    <row r="203" spans="1:8" x14ac:dyDescent="0.25">
      <c r="A203">
        <v>342.84664962207597</v>
      </c>
      <c r="B203">
        <v>287214.31338322099</v>
      </c>
      <c r="C203">
        <v>731333.19409133703</v>
      </c>
      <c r="D203">
        <v>-28.3592433929443</v>
      </c>
      <c r="E203">
        <v>84.591775771459396</v>
      </c>
      <c r="F203">
        <v>286996.33146394801</v>
      </c>
      <c r="G203">
        <v>731471.68402865296</v>
      </c>
      <c r="H203">
        <v>1.9611999988555899</v>
      </c>
    </row>
    <row r="204" spans="1:8" x14ac:dyDescent="0.25">
      <c r="A204">
        <v>344.032970209003</v>
      </c>
      <c r="B204">
        <v>287215.31470580801</v>
      </c>
      <c r="C204">
        <v>731332.55792342499</v>
      </c>
      <c r="D204">
        <v>-28.566452026367099</v>
      </c>
      <c r="E204">
        <v>85.010546938644794</v>
      </c>
      <c r="F204">
        <v>286996.68493082101</v>
      </c>
      <c r="G204">
        <v>731471.45946138003</v>
      </c>
      <c r="H204">
        <v>1.8738666772842401</v>
      </c>
    </row>
    <row r="205" spans="1:8" x14ac:dyDescent="0.25">
      <c r="A205">
        <v>345.21929079593099</v>
      </c>
      <c r="B205">
        <v>287216.31602839503</v>
      </c>
      <c r="C205">
        <v>731331.92175551399</v>
      </c>
      <c r="D205">
        <v>-28.673212051391602</v>
      </c>
      <c r="E205">
        <v>85.429318105830205</v>
      </c>
      <c r="F205">
        <v>286997.038397695</v>
      </c>
      <c r="G205">
        <v>731471.23489410698</v>
      </c>
      <c r="H205">
        <v>1.80452632904052</v>
      </c>
    </row>
    <row r="206" spans="1:8" x14ac:dyDescent="0.25">
      <c r="A206">
        <v>346.40561138285898</v>
      </c>
      <c r="B206">
        <v>287217.31735098199</v>
      </c>
      <c r="C206">
        <v>731331.28558760195</v>
      </c>
      <c r="D206">
        <v>-28.8701877593994</v>
      </c>
      <c r="E206">
        <v>85.848089273015702</v>
      </c>
      <c r="F206">
        <v>286997.391864568</v>
      </c>
      <c r="G206">
        <v>731471.01032683405</v>
      </c>
      <c r="H206">
        <v>1.42898893356323</v>
      </c>
    </row>
    <row r="207" spans="1:8" x14ac:dyDescent="0.25">
      <c r="A207">
        <v>347.591931969786</v>
      </c>
      <c r="B207">
        <v>287218.31867356901</v>
      </c>
      <c r="C207">
        <v>731330.64941969095</v>
      </c>
      <c r="D207">
        <v>-29.913097381591701</v>
      </c>
      <c r="E207">
        <v>86.2668604402011</v>
      </c>
      <c r="F207">
        <v>286997.74533144099</v>
      </c>
      <c r="G207">
        <v>731470.78575956204</v>
      </c>
      <c r="H207">
        <v>1.2599811553955</v>
      </c>
    </row>
    <row r="208" spans="1:8" x14ac:dyDescent="0.25">
      <c r="A208">
        <v>348.77825255671399</v>
      </c>
      <c r="B208">
        <v>287219.31999615597</v>
      </c>
      <c r="C208">
        <v>731330.01325177995</v>
      </c>
      <c r="D208">
        <v>-29.992671966552699</v>
      </c>
      <c r="E208">
        <v>86.685631607386597</v>
      </c>
      <c r="F208">
        <v>286998.09879831399</v>
      </c>
      <c r="G208">
        <v>731470.56119228899</v>
      </c>
      <c r="H208">
        <v>0.92411559820175104</v>
      </c>
    </row>
    <row r="209" spans="1:8" x14ac:dyDescent="0.25">
      <c r="A209">
        <v>349.96457314364102</v>
      </c>
      <c r="B209">
        <v>287220.32131874299</v>
      </c>
      <c r="C209">
        <v>731329.37708386802</v>
      </c>
      <c r="D209">
        <v>-30.1823711395263</v>
      </c>
      <c r="E209">
        <v>87.104402774571994</v>
      </c>
      <c r="F209">
        <v>286998.45226518798</v>
      </c>
      <c r="G209">
        <v>731470.33662501595</v>
      </c>
      <c r="H209">
        <v>0.58824998140335005</v>
      </c>
    </row>
    <row r="210" spans="1:8" x14ac:dyDescent="0.25">
      <c r="A210">
        <v>351.15089373056901</v>
      </c>
      <c r="B210">
        <v>287221.32264133001</v>
      </c>
      <c r="C210">
        <v>731328.74091595702</v>
      </c>
      <c r="D210">
        <v>-30.272548675537099</v>
      </c>
      <c r="E210">
        <v>87.523173941757406</v>
      </c>
      <c r="F210">
        <v>286998.80573206098</v>
      </c>
      <c r="G210">
        <v>731470.11205774394</v>
      </c>
      <c r="H210">
        <v>0.57649999856948797</v>
      </c>
    </row>
    <row r="211" spans="1:8" x14ac:dyDescent="0.25">
      <c r="A211">
        <v>352.33721431749598</v>
      </c>
      <c r="B211">
        <v>287222.32396391802</v>
      </c>
      <c r="C211">
        <v>731328.10474804498</v>
      </c>
      <c r="D211">
        <v>-30.432897567748999</v>
      </c>
      <c r="E211">
        <v>87.941945108942903</v>
      </c>
      <c r="F211">
        <v>286999.15919893398</v>
      </c>
      <c r="G211">
        <v>731469.88749047101</v>
      </c>
      <c r="H211">
        <v>0.54127341508865301</v>
      </c>
    </row>
    <row r="212" spans="1:8" x14ac:dyDescent="0.25">
      <c r="A212">
        <v>353.52353490442403</v>
      </c>
      <c r="B212">
        <v>287223.32528650499</v>
      </c>
      <c r="C212">
        <v>731327.46858013398</v>
      </c>
      <c r="D212">
        <v>-31.426240921020501</v>
      </c>
      <c r="E212">
        <v>88.360716276128301</v>
      </c>
      <c r="F212">
        <v>286999.51266580698</v>
      </c>
      <c r="G212">
        <v>731469.66292319796</v>
      </c>
      <c r="H212">
        <v>0.357747822999954</v>
      </c>
    </row>
    <row r="213" spans="1:8" x14ac:dyDescent="0.25">
      <c r="A213">
        <v>354.70985549135202</v>
      </c>
      <c r="B213">
        <v>287224.32660909201</v>
      </c>
      <c r="C213">
        <v>731326.83241222205</v>
      </c>
      <c r="D213">
        <v>-31.512529373168899</v>
      </c>
      <c r="E213">
        <v>88.779487443313798</v>
      </c>
      <c r="F213">
        <v>286999.86613267998</v>
      </c>
      <c r="G213">
        <v>731469.43835592503</v>
      </c>
      <c r="H213">
        <v>0.26252630352973899</v>
      </c>
    </row>
    <row r="214" spans="1:8" x14ac:dyDescent="0.25">
      <c r="A214">
        <v>355.89617607827898</v>
      </c>
      <c r="B214">
        <v>287225.32793167903</v>
      </c>
      <c r="C214">
        <v>731326.19624431105</v>
      </c>
      <c r="D214">
        <v>-31.688592910766602</v>
      </c>
    </row>
    <row r="215" spans="1:8" x14ac:dyDescent="0.25">
      <c r="A215">
        <v>357.08249666520697</v>
      </c>
      <c r="B215">
        <v>287226.32925426599</v>
      </c>
      <c r="C215">
        <v>731325.56007639901</v>
      </c>
      <c r="D215">
        <v>-31.8105354309082</v>
      </c>
    </row>
    <row r="216" spans="1:8" x14ac:dyDescent="0.25">
      <c r="A216">
        <v>358.268817252134</v>
      </c>
      <c r="B216">
        <v>287227.33057685301</v>
      </c>
      <c r="C216">
        <v>731324.92390848801</v>
      </c>
      <c r="D216">
        <v>-32.197662353515597</v>
      </c>
    </row>
    <row r="217" spans="1:8" x14ac:dyDescent="0.25">
      <c r="A217">
        <v>359.45513783906199</v>
      </c>
      <c r="B217">
        <v>287228.33189943997</v>
      </c>
      <c r="C217">
        <v>731324.28774057596</v>
      </c>
      <c r="D217">
        <v>-32.759746551513601</v>
      </c>
    </row>
    <row r="218" spans="1:8" x14ac:dyDescent="0.25">
      <c r="A218">
        <v>360.64145842598998</v>
      </c>
      <c r="B218">
        <v>287229.33322202699</v>
      </c>
      <c r="C218">
        <v>731323.65157266497</v>
      </c>
      <c r="D218">
        <v>-32.983161926269503</v>
      </c>
    </row>
    <row r="219" spans="1:8" x14ac:dyDescent="0.25">
      <c r="A219">
        <v>361.82777901291701</v>
      </c>
      <c r="B219">
        <v>287230.33454461402</v>
      </c>
      <c r="C219">
        <v>731323.01540475397</v>
      </c>
      <c r="D219">
        <v>-33.094192504882798</v>
      </c>
    </row>
    <row r="220" spans="1:8" x14ac:dyDescent="0.25">
      <c r="A220">
        <v>363.014099599845</v>
      </c>
      <c r="B220">
        <v>287231.33586720098</v>
      </c>
      <c r="C220">
        <v>731322.37923684204</v>
      </c>
      <c r="D220">
        <v>-33.221611022949197</v>
      </c>
    </row>
    <row r="221" spans="1:8" x14ac:dyDescent="0.25">
      <c r="A221">
        <v>364.20042018677299</v>
      </c>
      <c r="B221">
        <v>287232.337189788</v>
      </c>
      <c r="C221">
        <v>731321.74306893104</v>
      </c>
      <c r="D221">
        <v>-33.847545623779297</v>
      </c>
    </row>
    <row r="222" spans="1:8" x14ac:dyDescent="0.25">
      <c r="A222">
        <v>365.38674077370001</v>
      </c>
      <c r="B222">
        <v>287233.33851237601</v>
      </c>
      <c r="C222">
        <v>731321.106901019</v>
      </c>
      <c r="D222">
        <v>-34.093563079833899</v>
      </c>
    </row>
    <row r="223" spans="1:8" x14ac:dyDescent="0.25">
      <c r="A223">
        <v>366.573061360628</v>
      </c>
      <c r="B223">
        <v>287234.33983496297</v>
      </c>
      <c r="C223">
        <v>731320.470733108</v>
      </c>
      <c r="D223">
        <v>-34.285499572753899</v>
      </c>
    </row>
    <row r="224" spans="1:8" x14ac:dyDescent="0.25">
      <c r="A224">
        <v>367.75938194755503</v>
      </c>
      <c r="B224">
        <v>287235.34115754999</v>
      </c>
      <c r="C224">
        <v>731319.83456519595</v>
      </c>
      <c r="D224">
        <v>-34.377845764160099</v>
      </c>
    </row>
    <row r="225" spans="1:4" x14ac:dyDescent="0.25">
      <c r="A225">
        <v>368.94570253448302</v>
      </c>
      <c r="B225">
        <v>287236.34248013701</v>
      </c>
      <c r="C225">
        <v>731319.19839728496</v>
      </c>
      <c r="D225">
        <v>-34.508567810058501</v>
      </c>
    </row>
    <row r="226" spans="1:4" x14ac:dyDescent="0.25">
      <c r="A226">
        <v>370.13202312140999</v>
      </c>
      <c r="B226">
        <v>287237.34380272398</v>
      </c>
      <c r="C226">
        <v>731318.56222937303</v>
      </c>
      <c r="D226">
        <v>-35.356742858886697</v>
      </c>
    </row>
    <row r="227" spans="1:4" x14ac:dyDescent="0.25">
      <c r="A227">
        <v>371.31834370833798</v>
      </c>
      <c r="B227">
        <v>287238.345125311</v>
      </c>
      <c r="C227">
        <v>731317.92606146203</v>
      </c>
      <c r="D227">
        <v>-35.4242134094238</v>
      </c>
    </row>
    <row r="228" spans="1:4" x14ac:dyDescent="0.25">
      <c r="A228">
        <v>372.50466429526602</v>
      </c>
      <c r="B228">
        <v>287239.34644789802</v>
      </c>
      <c r="C228">
        <v>731317.28989354998</v>
      </c>
      <c r="D228">
        <v>-35.579898834228501</v>
      </c>
    </row>
    <row r="229" spans="1:4" x14ac:dyDescent="0.25">
      <c r="A229">
        <v>373.69098488219299</v>
      </c>
      <c r="B229">
        <v>287240.34777048498</v>
      </c>
      <c r="C229">
        <v>731316.65372563899</v>
      </c>
      <c r="D229">
        <v>-35.6902046203613</v>
      </c>
    </row>
    <row r="230" spans="1:4" x14ac:dyDescent="0.25">
      <c r="A230">
        <v>374.87730546912098</v>
      </c>
      <c r="B230">
        <v>287241.349093072</v>
      </c>
      <c r="C230">
        <v>731316.01755772799</v>
      </c>
      <c r="D230">
        <v>-35.748989105224602</v>
      </c>
    </row>
    <row r="231" spans="1:4" x14ac:dyDescent="0.25">
      <c r="A231">
        <v>376.06362605604897</v>
      </c>
      <c r="B231">
        <v>287242.35041565902</v>
      </c>
      <c r="C231">
        <v>731315.38138981594</v>
      </c>
      <c r="D231">
        <v>-36.453094482421797</v>
      </c>
    </row>
    <row r="232" spans="1:4" x14ac:dyDescent="0.25">
      <c r="A232">
        <v>377.249946642976</v>
      </c>
      <c r="B232">
        <v>287243.35173824598</v>
      </c>
      <c r="C232">
        <v>731314.74522190494</v>
      </c>
      <c r="D232">
        <v>-36.5191040039062</v>
      </c>
    </row>
    <row r="233" spans="1:4" x14ac:dyDescent="0.25">
      <c r="A233">
        <v>378.43626722990399</v>
      </c>
      <c r="B233">
        <v>287244.353060833</v>
      </c>
      <c r="C233">
        <v>731314.10905399302</v>
      </c>
      <c r="D233">
        <v>-36.693901062011697</v>
      </c>
    </row>
    <row r="234" spans="1:4" x14ac:dyDescent="0.25">
      <c r="A234">
        <v>379.62258781683101</v>
      </c>
      <c r="B234">
        <v>287245.35438342101</v>
      </c>
      <c r="C234">
        <v>731313.47288608202</v>
      </c>
      <c r="D234">
        <v>-36.819850921630803</v>
      </c>
    </row>
    <row r="235" spans="1:4" x14ac:dyDescent="0.25">
      <c r="A235">
        <v>380.80890840375901</v>
      </c>
      <c r="B235">
        <v>287246.35570600798</v>
      </c>
      <c r="C235">
        <v>731312.83671816997</v>
      </c>
      <c r="D235">
        <v>-36.875720977783203</v>
      </c>
    </row>
    <row r="236" spans="1:4" x14ac:dyDescent="0.25">
      <c r="A236">
        <v>381.99522899068597</v>
      </c>
      <c r="B236">
        <v>287247.357028595</v>
      </c>
      <c r="C236">
        <v>731312.20055025897</v>
      </c>
      <c r="D236">
        <v>-37.320915222167898</v>
      </c>
    </row>
    <row r="237" spans="1:4" x14ac:dyDescent="0.25">
      <c r="A237">
        <v>383.18154957761402</v>
      </c>
      <c r="B237">
        <v>287248.35835118202</v>
      </c>
      <c r="C237">
        <v>731311.56438234705</v>
      </c>
      <c r="D237">
        <v>-37.834159851074197</v>
      </c>
    </row>
    <row r="238" spans="1:4" x14ac:dyDescent="0.25">
      <c r="A238">
        <v>384.36787016454201</v>
      </c>
      <c r="B238">
        <v>287249.35967376898</v>
      </c>
      <c r="C238">
        <v>731310.92821443605</v>
      </c>
      <c r="D238">
        <v>-37.937343597412102</v>
      </c>
    </row>
    <row r="239" spans="1:4" x14ac:dyDescent="0.25">
      <c r="A239">
        <v>385.55419075146898</v>
      </c>
      <c r="B239">
        <v>287250.360996356</v>
      </c>
      <c r="C239">
        <v>731310.292046524</v>
      </c>
      <c r="D239">
        <v>-38.096755981445298</v>
      </c>
    </row>
    <row r="240" spans="1:4" x14ac:dyDescent="0.25">
      <c r="A240">
        <v>386.74051133839703</v>
      </c>
      <c r="B240">
        <v>287251.36231894302</v>
      </c>
      <c r="C240">
        <v>731309.655878613</v>
      </c>
      <c r="D240">
        <v>-38.197761535644503</v>
      </c>
    </row>
    <row r="241" spans="1:4" x14ac:dyDescent="0.25">
      <c r="A241">
        <v>387.926831925324</v>
      </c>
      <c r="B241">
        <v>287252.36364152998</v>
      </c>
      <c r="C241">
        <v>731309.01971070201</v>
      </c>
      <c r="D241">
        <v>-38.531238555908203</v>
      </c>
    </row>
    <row r="242" spans="1:4" x14ac:dyDescent="0.25">
      <c r="A242">
        <v>389.11315251225199</v>
      </c>
      <c r="B242">
        <v>287253.36496411701</v>
      </c>
      <c r="C242">
        <v>731308.38354278996</v>
      </c>
      <c r="D242">
        <v>-39.040500640869098</v>
      </c>
    </row>
    <row r="243" spans="1:4" x14ac:dyDescent="0.25">
      <c r="A243">
        <v>390.29947309917998</v>
      </c>
      <c r="B243">
        <v>287254.36628670403</v>
      </c>
      <c r="C243">
        <v>731307.74737487896</v>
      </c>
      <c r="D243">
        <v>-39.142742156982401</v>
      </c>
    </row>
    <row r="244" spans="1:4" x14ac:dyDescent="0.25">
      <c r="A244">
        <v>391.485793686107</v>
      </c>
      <c r="B244">
        <v>287255.36760929099</v>
      </c>
      <c r="C244">
        <v>731307.11120696703</v>
      </c>
      <c r="D244">
        <v>-39.306316375732401</v>
      </c>
    </row>
    <row r="245" spans="1:4" x14ac:dyDescent="0.25">
      <c r="A245">
        <v>392.67211427303499</v>
      </c>
      <c r="B245">
        <v>287256.36893187801</v>
      </c>
      <c r="C245">
        <v>731306.47503905604</v>
      </c>
      <c r="D245">
        <v>-39.432914733886697</v>
      </c>
    </row>
    <row r="246" spans="1:4" x14ac:dyDescent="0.25">
      <c r="A246">
        <v>393.85843485996202</v>
      </c>
      <c r="B246">
        <v>287257.37025446602</v>
      </c>
      <c r="C246">
        <v>731305.83887114399</v>
      </c>
      <c r="D246">
        <v>-39.753276824951101</v>
      </c>
    </row>
    <row r="247" spans="1:4" x14ac:dyDescent="0.25">
      <c r="A247">
        <v>395.04475544689001</v>
      </c>
      <c r="B247">
        <v>287258.37157705298</v>
      </c>
      <c r="C247">
        <v>731305.20270323299</v>
      </c>
      <c r="D247">
        <v>-40.0260009765625</v>
      </c>
    </row>
    <row r="248" spans="1:4" x14ac:dyDescent="0.25">
      <c r="A248">
        <v>396.231076033818</v>
      </c>
      <c r="B248">
        <v>287259.37289964</v>
      </c>
      <c r="C248">
        <v>731304.56653532095</v>
      </c>
      <c r="D248">
        <v>-40.463390350341797</v>
      </c>
    </row>
    <row r="249" spans="1:4" x14ac:dyDescent="0.25">
      <c r="A249">
        <v>397.41739662074502</v>
      </c>
      <c r="B249">
        <v>287260.37422222702</v>
      </c>
      <c r="C249">
        <v>731303.93036740995</v>
      </c>
      <c r="D249">
        <v>-40.596042633056598</v>
      </c>
    </row>
    <row r="250" spans="1:4" x14ac:dyDescent="0.25">
      <c r="A250">
        <v>398.60371720767301</v>
      </c>
      <c r="B250">
        <v>287261.37554481399</v>
      </c>
      <c r="C250">
        <v>731303.29419949895</v>
      </c>
      <c r="D250">
        <v>-40.838245391845703</v>
      </c>
    </row>
    <row r="251" spans="1:4" x14ac:dyDescent="0.25">
      <c r="A251">
        <v>399.79003779459998</v>
      </c>
      <c r="B251">
        <v>287262.37686740101</v>
      </c>
      <c r="C251">
        <v>731302.65803158702</v>
      </c>
      <c r="D251">
        <v>-40.965724945068303</v>
      </c>
    </row>
    <row r="252" spans="1:4" x14ac:dyDescent="0.25">
      <c r="A252">
        <v>400.97635838152797</v>
      </c>
      <c r="B252">
        <v>287263.37818998803</v>
      </c>
      <c r="C252">
        <v>731302.02186367603</v>
      </c>
      <c r="D252">
        <v>-41.027503967285099</v>
      </c>
    </row>
    <row r="253" spans="1:4" x14ac:dyDescent="0.25">
      <c r="A253">
        <v>402.16267896845602</v>
      </c>
      <c r="B253">
        <v>287264.37951257499</v>
      </c>
      <c r="C253">
        <v>731301.38569576398</v>
      </c>
      <c r="D253">
        <v>-41.168277740478501</v>
      </c>
    </row>
    <row r="254" spans="1:4" x14ac:dyDescent="0.25">
      <c r="A254">
        <v>403.34899955538299</v>
      </c>
      <c r="B254">
        <v>287265.38083516201</v>
      </c>
      <c r="C254">
        <v>731300.74952785298</v>
      </c>
      <c r="D254">
        <v>-41.406532287597599</v>
      </c>
    </row>
    <row r="255" spans="1:4" x14ac:dyDescent="0.25">
      <c r="A255">
        <v>404.53532014231098</v>
      </c>
      <c r="B255">
        <v>287266.38215774897</v>
      </c>
      <c r="C255">
        <v>731300.11335994105</v>
      </c>
      <c r="D255">
        <v>-41.464179992675703</v>
      </c>
    </row>
    <row r="256" spans="1:4" x14ac:dyDescent="0.25">
      <c r="A256">
        <v>405.721640729238</v>
      </c>
      <c r="B256">
        <v>287267.38348033599</v>
      </c>
      <c r="C256">
        <v>731299.47719203006</v>
      </c>
      <c r="D256">
        <v>-41.708889007568303</v>
      </c>
    </row>
    <row r="257" spans="1:4" x14ac:dyDescent="0.25">
      <c r="A257">
        <v>406.90796131616599</v>
      </c>
      <c r="B257">
        <v>287268.38480292301</v>
      </c>
      <c r="C257">
        <v>731298.84102411801</v>
      </c>
      <c r="D257">
        <v>-41.856792449951101</v>
      </c>
    </row>
    <row r="258" spans="1:4" x14ac:dyDescent="0.25">
      <c r="A258">
        <v>408.09428190309399</v>
      </c>
      <c r="B258">
        <v>287269.38612551102</v>
      </c>
      <c r="C258">
        <v>731298.20485620701</v>
      </c>
      <c r="D258">
        <v>-42.054691314697202</v>
      </c>
    </row>
    <row r="259" spans="1:4" x14ac:dyDescent="0.25">
      <c r="A259">
        <v>409.28060249002101</v>
      </c>
      <c r="B259">
        <v>287270.38744809799</v>
      </c>
      <c r="C259">
        <v>731297.56868829497</v>
      </c>
      <c r="D259">
        <v>-42.39302444458</v>
      </c>
    </row>
    <row r="260" spans="1:4" x14ac:dyDescent="0.25">
      <c r="A260">
        <v>410.466923076949</v>
      </c>
      <c r="B260">
        <v>287271.38877068501</v>
      </c>
      <c r="C260">
        <v>731296.93252038397</v>
      </c>
      <c r="D260">
        <v>-42.412998199462798</v>
      </c>
    </row>
    <row r="261" spans="1:4" x14ac:dyDescent="0.25">
      <c r="A261">
        <v>411.65324366387603</v>
      </c>
      <c r="B261">
        <v>287272.39009327203</v>
      </c>
      <c r="C261">
        <v>731296.29635247297</v>
      </c>
      <c r="D261">
        <v>-42.675289154052699</v>
      </c>
    </row>
    <row r="262" spans="1:4" x14ac:dyDescent="0.25">
      <c r="A262">
        <v>412.83956425080402</v>
      </c>
      <c r="B262">
        <v>287273.39141585899</v>
      </c>
      <c r="C262">
        <v>731295.66018456104</v>
      </c>
      <c r="D262">
        <v>-44.092308044433501</v>
      </c>
    </row>
    <row r="263" spans="1:4" x14ac:dyDescent="0.25">
      <c r="A263">
        <v>414.02588483773201</v>
      </c>
      <c r="B263">
        <v>287274.39273844601</v>
      </c>
      <c r="C263">
        <v>731295.02401665004</v>
      </c>
      <c r="D263">
        <v>-44.656734466552699</v>
      </c>
    </row>
    <row r="264" spans="1:4" x14ac:dyDescent="0.25">
      <c r="A264">
        <v>415.21220542465898</v>
      </c>
      <c r="B264">
        <v>287275.39406103297</v>
      </c>
      <c r="C264">
        <v>731294.387848738</v>
      </c>
      <c r="D264">
        <v>-44.710887908935497</v>
      </c>
    </row>
    <row r="265" spans="1:4" x14ac:dyDescent="0.25">
      <c r="A265">
        <v>416.39852601158702</v>
      </c>
      <c r="B265">
        <v>287276.39538361999</v>
      </c>
      <c r="C265">
        <v>731293.751680827</v>
      </c>
      <c r="D265">
        <v>-44.85884475708</v>
      </c>
    </row>
    <row r="266" spans="1:4" x14ac:dyDescent="0.25">
      <c r="A266">
        <v>417.58484659851399</v>
      </c>
      <c r="B266">
        <v>287277.39670620702</v>
      </c>
      <c r="C266">
        <v>731293.11551291496</v>
      </c>
      <c r="D266">
        <v>-46.252693176269503</v>
      </c>
    </row>
    <row r="267" spans="1:4" x14ac:dyDescent="0.25">
      <c r="A267">
        <v>418.77116718544198</v>
      </c>
      <c r="B267">
        <v>287278.39802879398</v>
      </c>
      <c r="C267">
        <v>731292.47934500396</v>
      </c>
      <c r="D267">
        <v>-47.188457489013601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73DB-AA63-4418-9C52-F5F325AFB695}">
  <sheetPr codeName="Sheet6"/>
  <dimension ref="A1:H289"/>
  <sheetViews>
    <sheetView topLeftCell="A262" workbookViewId="0">
      <selection activeCell="G22" sqref="G22"/>
    </sheetView>
  </sheetViews>
  <sheetFormatPr defaultRowHeight="15" x14ac:dyDescent="0.25"/>
  <sheetData>
    <row r="1" spans="1:8" x14ac:dyDescent="0.25">
      <c r="A1">
        <v>18.2048049734301</v>
      </c>
      <c r="B1">
        <v>287034.59333981603</v>
      </c>
      <c r="C1">
        <v>731577.72857974097</v>
      </c>
      <c r="D1">
        <v>0.12399999797344199</v>
      </c>
      <c r="E1">
        <v>0</v>
      </c>
      <c r="F1">
        <v>287019.59179966903</v>
      </c>
      <c r="G1">
        <v>731588.04210083396</v>
      </c>
      <c r="H1">
        <v>1.9951817989349301</v>
      </c>
    </row>
    <row r="2" spans="1:8" x14ac:dyDescent="0.25">
      <c r="A2">
        <v>19.418458638325401</v>
      </c>
      <c r="B2">
        <v>287035.593442493</v>
      </c>
      <c r="C2">
        <v>731577.04101166804</v>
      </c>
      <c r="D2">
        <v>0.12399999797344199</v>
      </c>
      <c r="E2">
        <v>0.36434737351930602</v>
      </c>
      <c r="F2">
        <v>287019.89203753299</v>
      </c>
      <c r="G2">
        <v>731587.83568805805</v>
      </c>
      <c r="H2">
        <v>1.8506110906600901</v>
      </c>
    </row>
    <row r="3" spans="1:8" x14ac:dyDescent="0.25">
      <c r="A3">
        <v>20.632112303220801</v>
      </c>
      <c r="B3">
        <v>287036.59354516998</v>
      </c>
      <c r="C3">
        <v>731576.353443595</v>
      </c>
      <c r="D3">
        <v>0.12399999797344199</v>
      </c>
      <c r="E3">
        <v>0.72869474703861203</v>
      </c>
      <c r="F3">
        <v>287020.19227539602</v>
      </c>
      <c r="G3">
        <v>731587.62927528296</v>
      </c>
      <c r="H3">
        <v>1.79422223567962</v>
      </c>
    </row>
    <row r="4" spans="1:8" x14ac:dyDescent="0.25">
      <c r="A4">
        <v>21.845765968116101</v>
      </c>
      <c r="B4">
        <v>287037.59364784602</v>
      </c>
      <c r="C4">
        <v>731575.66587552195</v>
      </c>
      <c r="D4">
        <v>0.12399999797344199</v>
      </c>
      <c r="E4">
        <v>1.0930421205579099</v>
      </c>
      <c r="F4">
        <v>287020.49251325999</v>
      </c>
      <c r="G4">
        <v>731587.42286250705</v>
      </c>
      <c r="H4">
        <v>1.7697222232818599</v>
      </c>
    </row>
    <row r="5" spans="1:8" x14ac:dyDescent="0.25">
      <c r="A5">
        <v>23.059419633011501</v>
      </c>
      <c r="B5">
        <v>287038.59375052201</v>
      </c>
      <c r="C5">
        <v>731574.97830744996</v>
      </c>
      <c r="D5">
        <v>0.12399999797344199</v>
      </c>
      <c r="E5">
        <v>1.4573894940772201</v>
      </c>
      <c r="F5">
        <v>287020.79275112302</v>
      </c>
      <c r="G5">
        <v>731587.21644973196</v>
      </c>
      <c r="H5">
        <v>1.7976666688919001</v>
      </c>
    </row>
    <row r="6" spans="1:8" x14ac:dyDescent="0.25">
      <c r="A6">
        <v>24.273073297906802</v>
      </c>
      <c r="B6">
        <v>287039.59385319898</v>
      </c>
      <c r="C6">
        <v>731574.29073937703</v>
      </c>
      <c r="D6">
        <v>0.12399999797344199</v>
      </c>
      <c r="E6">
        <v>1.82173686759653</v>
      </c>
      <c r="F6">
        <v>287021.09298898699</v>
      </c>
      <c r="G6">
        <v>731587.01003695605</v>
      </c>
      <c r="H6">
        <v>1.7959333658218299</v>
      </c>
    </row>
    <row r="7" spans="1:8" x14ac:dyDescent="0.25">
      <c r="A7">
        <v>25.486726962802202</v>
      </c>
      <c r="B7">
        <v>287040.59395587503</v>
      </c>
      <c r="C7">
        <v>731573.60317130398</v>
      </c>
      <c r="D7">
        <v>0.12399999797344199</v>
      </c>
      <c r="E7">
        <v>2.1860842411158301</v>
      </c>
      <c r="F7">
        <v>287021.39322685002</v>
      </c>
      <c r="G7">
        <v>731586.80362418096</v>
      </c>
      <c r="H7">
        <v>1.80112504959106</v>
      </c>
    </row>
    <row r="8" spans="1:8" x14ac:dyDescent="0.25">
      <c r="A8">
        <v>26.700380627697498</v>
      </c>
      <c r="B8">
        <v>287041.594058552</v>
      </c>
      <c r="C8">
        <v>731572.91560323106</v>
      </c>
      <c r="D8">
        <v>0.12399999797344199</v>
      </c>
      <c r="E8">
        <v>2.5504316146351398</v>
      </c>
      <c r="F8">
        <v>287021.69346471399</v>
      </c>
      <c r="G8">
        <v>731586.59721140505</v>
      </c>
      <c r="H8">
        <v>1.81341671943664</v>
      </c>
    </row>
    <row r="9" spans="1:8" x14ac:dyDescent="0.25">
      <c r="A9">
        <v>27.914034292592799</v>
      </c>
      <c r="B9">
        <v>287042.59416122799</v>
      </c>
      <c r="C9">
        <v>731572.22803515801</v>
      </c>
      <c r="D9">
        <v>0.12399999797344199</v>
      </c>
      <c r="E9">
        <v>2.9147789881544401</v>
      </c>
      <c r="F9">
        <v>287021.99370257702</v>
      </c>
      <c r="G9">
        <v>731586.39079862996</v>
      </c>
      <c r="H9">
        <v>1.83873331546783</v>
      </c>
    </row>
    <row r="10" spans="1:8" x14ac:dyDescent="0.25">
      <c r="A10">
        <v>29.127687957488199</v>
      </c>
      <c r="B10">
        <v>287043.59426390502</v>
      </c>
      <c r="C10">
        <v>731571.54046708497</v>
      </c>
      <c r="D10">
        <v>0.12399999797344199</v>
      </c>
      <c r="E10">
        <v>3.2791263616737498</v>
      </c>
      <c r="F10">
        <v>287022.29394044098</v>
      </c>
      <c r="G10">
        <v>731586.18438585405</v>
      </c>
      <c r="H10">
        <v>1.86287498474121</v>
      </c>
    </row>
    <row r="11" spans="1:8" x14ac:dyDescent="0.25">
      <c r="A11">
        <v>30.341341622383499</v>
      </c>
      <c r="B11">
        <v>287044.594366581</v>
      </c>
      <c r="C11">
        <v>731570.85289901297</v>
      </c>
      <c r="D11">
        <v>0.12399999797344199</v>
      </c>
      <c r="E11">
        <v>3.6434737351930599</v>
      </c>
      <c r="F11">
        <v>287022.59417830501</v>
      </c>
      <c r="G11">
        <v>731585.97797307896</v>
      </c>
      <c r="H11">
        <v>1.9223333597183201</v>
      </c>
    </row>
    <row r="12" spans="1:8" x14ac:dyDescent="0.25">
      <c r="A12">
        <v>31.554995287278899</v>
      </c>
      <c r="B12">
        <v>287045.59446925798</v>
      </c>
      <c r="C12">
        <v>731570.16533094004</v>
      </c>
      <c r="D12">
        <v>0.12399999797344199</v>
      </c>
      <c r="E12">
        <v>4.0078211087123599</v>
      </c>
      <c r="F12">
        <v>287022.89441616798</v>
      </c>
      <c r="G12">
        <v>731585.77156030305</v>
      </c>
      <c r="H12">
        <v>1.9705333709716699</v>
      </c>
    </row>
    <row r="13" spans="1:8" x14ac:dyDescent="0.25">
      <c r="A13">
        <v>32.768648952174203</v>
      </c>
      <c r="B13">
        <v>287046.59457193402</v>
      </c>
      <c r="C13">
        <v>731569.477762867</v>
      </c>
      <c r="D13">
        <v>0.12399999797344199</v>
      </c>
      <c r="E13">
        <v>4.37216848223167</v>
      </c>
      <c r="F13">
        <v>287023.19465403201</v>
      </c>
      <c r="G13">
        <v>731585.56514752796</v>
      </c>
      <c r="H13">
        <v>1.9990769624710001</v>
      </c>
    </row>
    <row r="14" spans="1:8" x14ac:dyDescent="0.25">
      <c r="A14">
        <v>33.9823026170696</v>
      </c>
      <c r="B14">
        <v>287047.594674611</v>
      </c>
      <c r="C14">
        <v>731568.79019479395</v>
      </c>
      <c r="D14">
        <v>0.12399999797344199</v>
      </c>
      <c r="E14">
        <v>4.7365158557509703</v>
      </c>
      <c r="F14">
        <v>287023.49489189498</v>
      </c>
      <c r="G14">
        <v>731585.35873475205</v>
      </c>
      <c r="H14">
        <v>2.0025453567504798</v>
      </c>
    </row>
    <row r="15" spans="1:8" x14ac:dyDescent="0.25">
      <c r="A15">
        <v>35.195956281964897</v>
      </c>
      <c r="B15">
        <v>287048.59477728698</v>
      </c>
      <c r="C15">
        <v>731568.10262672103</v>
      </c>
      <c r="D15">
        <v>-4.0397040545940399E-2</v>
      </c>
      <c r="E15">
        <v>5.1008632292702796</v>
      </c>
      <c r="F15">
        <v>287023.795129759</v>
      </c>
      <c r="G15">
        <v>731585.15232197696</v>
      </c>
      <c r="H15">
        <v>2.0307333469390798</v>
      </c>
    </row>
    <row r="16" spans="1:8" x14ac:dyDescent="0.25">
      <c r="A16">
        <v>36.4096099468603</v>
      </c>
      <c r="B16">
        <v>287049.59487996402</v>
      </c>
      <c r="C16">
        <v>731567.41505864798</v>
      </c>
      <c r="D16">
        <v>-3.2088678330183001E-2</v>
      </c>
      <c r="E16">
        <v>5.4652106027895897</v>
      </c>
      <c r="F16">
        <v>287024.09536762198</v>
      </c>
      <c r="G16">
        <v>731584.94590920105</v>
      </c>
      <c r="H16">
        <v>2.04764699935913</v>
      </c>
    </row>
    <row r="17" spans="1:8" x14ac:dyDescent="0.25">
      <c r="A17">
        <v>37.623263611755597</v>
      </c>
      <c r="B17">
        <v>287050.59498264</v>
      </c>
      <c r="C17">
        <v>731566.72749057598</v>
      </c>
      <c r="D17">
        <v>-3.8146346341818502E-3</v>
      </c>
      <c r="E17">
        <v>5.8295579763088901</v>
      </c>
      <c r="F17">
        <v>287024.395605486</v>
      </c>
      <c r="G17">
        <v>731584.73949642596</v>
      </c>
      <c r="H17">
        <v>2.0558333396911599</v>
      </c>
    </row>
    <row r="18" spans="1:8" x14ac:dyDescent="0.25">
      <c r="A18">
        <v>38.836917276650901</v>
      </c>
      <c r="B18">
        <v>287051.59508531698</v>
      </c>
      <c r="C18">
        <v>731566.03992250306</v>
      </c>
      <c r="D18">
        <v>-8.2110568881034796E-2</v>
      </c>
      <c r="E18">
        <v>6.1939053498282002</v>
      </c>
      <c r="F18">
        <v>287024.69584334898</v>
      </c>
      <c r="G18">
        <v>731584.53308365005</v>
      </c>
      <c r="H18">
        <v>2.0074000358581499</v>
      </c>
    </row>
    <row r="19" spans="1:8" x14ac:dyDescent="0.25">
      <c r="A19">
        <v>40.050570941546297</v>
      </c>
      <c r="B19">
        <v>287052.59518799302</v>
      </c>
      <c r="C19">
        <v>731565.35235443001</v>
      </c>
      <c r="D19">
        <v>-0.221351563930511</v>
      </c>
      <c r="E19">
        <v>6.5582527233474996</v>
      </c>
      <c r="F19">
        <v>287024.996081213</v>
      </c>
      <c r="G19">
        <v>731584.32667087496</v>
      </c>
      <c r="H19">
        <v>2.0291111469268799</v>
      </c>
    </row>
    <row r="20" spans="1:8" x14ac:dyDescent="0.25">
      <c r="A20">
        <v>41.264224606441601</v>
      </c>
      <c r="B20">
        <v>287053.59529067</v>
      </c>
      <c r="C20">
        <v>731564.66478635697</v>
      </c>
      <c r="D20">
        <v>-0.288714408874511</v>
      </c>
      <c r="E20">
        <v>6.9226000968668098</v>
      </c>
      <c r="F20">
        <v>287025.29631907598</v>
      </c>
      <c r="G20">
        <v>731584.12025809905</v>
      </c>
      <c r="H20">
        <v>2.05945444107055</v>
      </c>
    </row>
    <row r="21" spans="1:8" x14ac:dyDescent="0.25">
      <c r="A21">
        <v>42.477878271336998</v>
      </c>
      <c r="B21">
        <v>287054.59539334598</v>
      </c>
      <c r="C21">
        <v>731563.97721828404</v>
      </c>
      <c r="D21">
        <v>-0.39635878801345797</v>
      </c>
      <c r="E21">
        <v>7.2869474703861199</v>
      </c>
      <c r="F21">
        <v>287025.59655694</v>
      </c>
      <c r="G21">
        <v>731583.91384532396</v>
      </c>
      <c r="H21">
        <v>2.0831110477447501</v>
      </c>
    </row>
    <row r="22" spans="1:8" x14ac:dyDescent="0.25">
      <c r="A22">
        <v>43.691531936232302</v>
      </c>
      <c r="B22">
        <v>287055.59549602302</v>
      </c>
      <c r="C22">
        <v>731563.28965021099</v>
      </c>
      <c r="D22">
        <v>-0.38246369361877403</v>
      </c>
      <c r="E22">
        <v>7.6512948439054203</v>
      </c>
      <c r="F22">
        <v>287025.89679480297</v>
      </c>
      <c r="G22">
        <v>731583.70743254805</v>
      </c>
      <c r="H22">
        <v>2.0916428565978999</v>
      </c>
    </row>
    <row r="23" spans="1:8" x14ac:dyDescent="0.25">
      <c r="A23">
        <v>44.905185601127698</v>
      </c>
      <c r="B23">
        <v>287056.595598699</v>
      </c>
      <c r="C23">
        <v>731562.602082139</v>
      </c>
      <c r="D23">
        <v>-0.37239706516265803</v>
      </c>
      <c r="E23">
        <v>8.0156422174247304</v>
      </c>
      <c r="F23">
        <v>287026.197032667</v>
      </c>
      <c r="G23">
        <v>731583.50101977296</v>
      </c>
      <c r="H23">
        <v>2.10805892944335</v>
      </c>
    </row>
    <row r="24" spans="1:8" x14ac:dyDescent="0.25">
      <c r="A24">
        <v>46.118839266023002</v>
      </c>
      <c r="B24">
        <v>287057.59570137598</v>
      </c>
      <c r="C24">
        <v>731561.91451406595</v>
      </c>
      <c r="D24">
        <v>-0.36535808444023099</v>
      </c>
      <c r="E24">
        <v>8.3799895909440298</v>
      </c>
      <c r="F24">
        <v>287026.49727053102</v>
      </c>
      <c r="G24">
        <v>731583.29460699705</v>
      </c>
      <c r="H24">
        <v>2.1306667327880802</v>
      </c>
    </row>
    <row r="25" spans="1:8" x14ac:dyDescent="0.25">
      <c r="A25">
        <v>47.332492930918299</v>
      </c>
      <c r="B25">
        <v>287058.59580405202</v>
      </c>
      <c r="C25">
        <v>731561.22694599302</v>
      </c>
      <c r="D25">
        <v>-0.36306536197662298</v>
      </c>
      <c r="E25">
        <v>8.74433696446334</v>
      </c>
      <c r="F25">
        <v>287026.797508394</v>
      </c>
      <c r="G25">
        <v>731583.08819422196</v>
      </c>
      <c r="H25">
        <v>2.2832500934600799</v>
      </c>
    </row>
    <row r="26" spans="1:8" x14ac:dyDescent="0.25">
      <c r="A26">
        <v>48.546146595813703</v>
      </c>
      <c r="B26">
        <v>287059.595906729</v>
      </c>
      <c r="C26">
        <v>731560.53937791998</v>
      </c>
      <c r="D26">
        <v>-0.34642636775970398</v>
      </c>
      <c r="E26">
        <v>9.1086843379826501</v>
      </c>
      <c r="F26">
        <v>287027.09774625802</v>
      </c>
      <c r="G26">
        <v>731582.88178144605</v>
      </c>
      <c r="H26">
        <v>2.4156250953674299</v>
      </c>
    </row>
    <row r="27" spans="1:8" x14ac:dyDescent="0.25">
      <c r="A27">
        <v>49.759800260709</v>
      </c>
      <c r="B27">
        <v>287060.59600940498</v>
      </c>
      <c r="C27">
        <v>731559.85180984705</v>
      </c>
      <c r="D27">
        <v>-0.34942856431007302</v>
      </c>
      <c r="E27">
        <v>9.4730317115019496</v>
      </c>
      <c r="F27">
        <v>287027.39798412099</v>
      </c>
      <c r="G27">
        <v>731582.67536867096</v>
      </c>
      <c r="H27">
        <v>2.4851582050323402</v>
      </c>
    </row>
    <row r="28" spans="1:8" x14ac:dyDescent="0.25">
      <c r="A28">
        <v>50.973453925604403</v>
      </c>
      <c r="B28">
        <v>287061.59611208201</v>
      </c>
      <c r="C28">
        <v>731559.16424177401</v>
      </c>
      <c r="D28">
        <v>-0.35361534357070901</v>
      </c>
      <c r="E28">
        <v>9.8373790850212597</v>
      </c>
      <c r="F28">
        <v>287027.69822198502</v>
      </c>
      <c r="G28">
        <v>731582.46895589505</v>
      </c>
      <c r="H28">
        <v>2.70070004463195</v>
      </c>
    </row>
    <row r="29" spans="1:8" x14ac:dyDescent="0.25">
      <c r="A29">
        <v>52.1871075904997</v>
      </c>
      <c r="B29">
        <v>287062.596214758</v>
      </c>
      <c r="C29">
        <v>731558.47667370201</v>
      </c>
      <c r="D29">
        <v>-0.35212731361389099</v>
      </c>
      <c r="E29">
        <v>10.201726458540501</v>
      </c>
      <c r="F29">
        <v>287027.99845984799</v>
      </c>
      <c r="G29">
        <v>731582.26254311996</v>
      </c>
      <c r="H29">
        <v>2.7539000511169398</v>
      </c>
    </row>
    <row r="30" spans="1:8" x14ac:dyDescent="0.25">
      <c r="A30">
        <v>53.400761255395103</v>
      </c>
      <c r="B30">
        <v>287063.59631743497</v>
      </c>
      <c r="C30">
        <v>731557.78910562897</v>
      </c>
      <c r="D30">
        <v>-0.34024944901466297</v>
      </c>
      <c r="E30">
        <v>10.5660738320598</v>
      </c>
      <c r="F30">
        <v>287028.29869771202</v>
      </c>
      <c r="G30">
        <v>731582.05613034405</v>
      </c>
      <c r="H30">
        <v>2.7607500553131099</v>
      </c>
    </row>
    <row r="31" spans="1:8" x14ac:dyDescent="0.25">
      <c r="A31">
        <v>54.6144149202904</v>
      </c>
      <c r="B31">
        <v>287064.59642011102</v>
      </c>
      <c r="C31">
        <v>731557.10153755604</v>
      </c>
      <c r="D31">
        <v>-0.324351817369461</v>
      </c>
      <c r="E31">
        <v>10.930421205579099</v>
      </c>
      <c r="F31">
        <v>287028.59893557499</v>
      </c>
      <c r="G31">
        <v>731581.84971756896</v>
      </c>
      <c r="H31">
        <v>2.8139500617980899</v>
      </c>
    </row>
    <row r="32" spans="1:8" x14ac:dyDescent="0.25">
      <c r="A32">
        <v>55.828068585185697</v>
      </c>
      <c r="B32">
        <v>287065.59652278799</v>
      </c>
      <c r="C32">
        <v>731556.41396948299</v>
      </c>
      <c r="D32">
        <v>-0.313164502382278</v>
      </c>
      <c r="E32">
        <v>11.294768579098401</v>
      </c>
      <c r="F32">
        <v>287028.89917343901</v>
      </c>
      <c r="G32">
        <v>731581.64330479305</v>
      </c>
      <c r="H32">
        <v>2.8671500682830802</v>
      </c>
    </row>
    <row r="33" spans="1:8" x14ac:dyDescent="0.25">
      <c r="A33">
        <v>57.041722250081101</v>
      </c>
      <c r="B33">
        <v>287066.59662546398</v>
      </c>
      <c r="C33">
        <v>731555.72640140995</v>
      </c>
      <c r="D33">
        <v>-0.30728894472122098</v>
      </c>
      <c r="E33">
        <v>11.6591159526177</v>
      </c>
      <c r="F33">
        <v>287029.19941130298</v>
      </c>
      <c r="G33">
        <v>731581.43689201795</v>
      </c>
      <c r="H33">
        <v>2.8740000724792401</v>
      </c>
    </row>
    <row r="34" spans="1:8" x14ac:dyDescent="0.25">
      <c r="A34">
        <v>58.255375914976398</v>
      </c>
      <c r="B34">
        <v>287067.59672814101</v>
      </c>
      <c r="C34">
        <v>731555.03883333702</v>
      </c>
      <c r="D34">
        <v>-0.31832978129386902</v>
      </c>
      <c r="E34">
        <v>12.023463326137099</v>
      </c>
      <c r="F34">
        <v>287029.49964916601</v>
      </c>
      <c r="G34">
        <v>731581.23047924205</v>
      </c>
      <c r="H34">
        <v>2.9272000789642298</v>
      </c>
    </row>
    <row r="35" spans="1:8" x14ac:dyDescent="0.25">
      <c r="A35">
        <v>59.469029579871801</v>
      </c>
      <c r="B35">
        <v>287068.596830817</v>
      </c>
      <c r="C35">
        <v>731554.35126526502</v>
      </c>
      <c r="D35">
        <v>-0.30496865510940502</v>
      </c>
      <c r="E35">
        <v>12.3878106996564</v>
      </c>
      <c r="F35">
        <v>287029.79988702998</v>
      </c>
      <c r="G35">
        <v>731581.02406646695</v>
      </c>
      <c r="H35">
        <v>2.9804000854492099</v>
      </c>
    </row>
    <row r="36" spans="1:8" x14ac:dyDescent="0.25">
      <c r="A36">
        <v>60.682683244767098</v>
      </c>
      <c r="B36">
        <v>287069.59693349397</v>
      </c>
      <c r="C36">
        <v>731553.66369719198</v>
      </c>
      <c r="D36">
        <v>-0.305990099906921</v>
      </c>
      <c r="E36">
        <v>12.7521580731757</v>
      </c>
      <c r="F36">
        <v>287030.10012489301</v>
      </c>
      <c r="G36">
        <v>731580.81765369105</v>
      </c>
      <c r="H36">
        <v>2.9902126789093</v>
      </c>
    </row>
    <row r="37" spans="1:8" x14ac:dyDescent="0.25">
      <c r="A37">
        <v>61.896336909662502</v>
      </c>
      <c r="B37">
        <v>287070.59703617002</v>
      </c>
      <c r="C37">
        <v>731552.97612911905</v>
      </c>
      <c r="D37">
        <v>-0.30256167054176297</v>
      </c>
      <c r="E37">
        <v>13.116505446694999</v>
      </c>
      <c r="F37">
        <v>287030.40036275698</v>
      </c>
      <c r="G37">
        <v>731580.61124091595</v>
      </c>
      <c r="H37">
        <v>2.9898314476013099</v>
      </c>
    </row>
    <row r="38" spans="1:8" x14ac:dyDescent="0.25">
      <c r="A38">
        <v>63.109990574557798</v>
      </c>
      <c r="B38">
        <v>287071.59713884699</v>
      </c>
      <c r="C38">
        <v>731552.28856104601</v>
      </c>
      <c r="D38">
        <v>-0.35358485579490601</v>
      </c>
      <c r="E38">
        <v>13.480852820214301</v>
      </c>
      <c r="F38">
        <v>287030.70060062001</v>
      </c>
      <c r="G38">
        <v>731580.40482814005</v>
      </c>
      <c r="H38">
        <v>2.9964301586151101</v>
      </c>
    </row>
    <row r="39" spans="1:8" x14ac:dyDescent="0.25">
      <c r="A39">
        <v>64.323644239453202</v>
      </c>
      <c r="B39">
        <v>287072.59724152298</v>
      </c>
      <c r="C39">
        <v>731551.60099297296</v>
      </c>
      <c r="D39">
        <v>-0.37715676426887501</v>
      </c>
      <c r="E39">
        <v>13.8452001937336</v>
      </c>
      <c r="F39">
        <v>287031.00083848397</v>
      </c>
      <c r="G39">
        <v>731580.19841536495</v>
      </c>
      <c r="H39">
        <v>3.00302910804748</v>
      </c>
    </row>
    <row r="40" spans="1:8" x14ac:dyDescent="0.25">
      <c r="A40">
        <v>65.537297904348506</v>
      </c>
      <c r="B40">
        <v>287073.59734420001</v>
      </c>
      <c r="C40">
        <v>731550.91342490003</v>
      </c>
      <c r="D40">
        <v>-0.39283928275108299</v>
      </c>
      <c r="E40">
        <v>14.209547567252899</v>
      </c>
      <c r="F40">
        <v>287031.30107634701</v>
      </c>
      <c r="G40">
        <v>731579.99200258905</v>
      </c>
      <c r="H40">
        <v>3.0026478767395002</v>
      </c>
    </row>
    <row r="41" spans="1:8" x14ac:dyDescent="0.25">
      <c r="A41">
        <v>66.750951569243796</v>
      </c>
      <c r="B41">
        <v>287074.597446876</v>
      </c>
      <c r="C41">
        <v>731550.22585682804</v>
      </c>
      <c r="D41">
        <v>-0.40113291144370999</v>
      </c>
      <c r="E41">
        <v>14.573894940772201</v>
      </c>
      <c r="F41">
        <v>287031.60131421097</v>
      </c>
      <c r="G41">
        <v>731579.78558981395</v>
      </c>
      <c r="H41">
        <v>3.0065429210662802</v>
      </c>
    </row>
    <row r="42" spans="1:8" x14ac:dyDescent="0.25">
      <c r="A42">
        <v>67.964605234139199</v>
      </c>
      <c r="B42">
        <v>287075.59754955297</v>
      </c>
      <c r="C42">
        <v>731549.53828875499</v>
      </c>
      <c r="D42">
        <v>-0.50204932689666704</v>
      </c>
      <c r="E42">
        <v>14.9382423142915</v>
      </c>
      <c r="F42">
        <v>287031.90155207401</v>
      </c>
      <c r="G42">
        <v>731579.57917703805</v>
      </c>
      <c r="H42">
        <v>2.9712457656860298</v>
      </c>
    </row>
    <row r="43" spans="1:8" x14ac:dyDescent="0.25">
      <c r="A43">
        <v>69.178258899034503</v>
      </c>
      <c r="B43">
        <v>287076.59765222901</v>
      </c>
      <c r="C43">
        <v>731548.85072068195</v>
      </c>
      <c r="D43">
        <v>-0.50155633687973</v>
      </c>
      <c r="E43">
        <v>15.3025896878108</v>
      </c>
      <c r="F43">
        <v>287032.20178993797</v>
      </c>
      <c r="G43">
        <v>731579.37276426295</v>
      </c>
      <c r="H43">
        <v>2.9600963592529199</v>
      </c>
    </row>
    <row r="44" spans="1:8" x14ac:dyDescent="0.25">
      <c r="A44">
        <v>70.391912563929907</v>
      </c>
      <c r="B44">
        <v>287077.59775490599</v>
      </c>
      <c r="C44">
        <v>731548.16315260902</v>
      </c>
      <c r="D44">
        <v>-0.50134110450744596</v>
      </c>
      <c r="E44">
        <v>15.666937061330099</v>
      </c>
      <c r="F44">
        <v>287032.50202780101</v>
      </c>
      <c r="G44">
        <v>731579.16635148798</v>
      </c>
      <c r="H44">
        <v>2.9163913726806601</v>
      </c>
    </row>
    <row r="45" spans="1:8" x14ac:dyDescent="0.25">
      <c r="A45">
        <v>71.605566228825197</v>
      </c>
      <c r="B45">
        <v>287078.59785758198</v>
      </c>
      <c r="C45">
        <v>731547.47558453598</v>
      </c>
      <c r="D45">
        <v>-0.49700000882148698</v>
      </c>
      <c r="E45">
        <v>16.0312844348494</v>
      </c>
      <c r="F45">
        <v>287032.80226566503</v>
      </c>
      <c r="G45">
        <v>731578.95993871195</v>
      </c>
      <c r="H45">
        <v>2.8827455043792698</v>
      </c>
    </row>
    <row r="46" spans="1:8" x14ac:dyDescent="0.25">
      <c r="A46">
        <v>72.8192198937206</v>
      </c>
      <c r="B46">
        <v>287079.59796025901</v>
      </c>
      <c r="C46">
        <v>731546.78801646305</v>
      </c>
      <c r="D46">
        <v>-0.49700000882148698</v>
      </c>
      <c r="E46">
        <v>16.395631808368702</v>
      </c>
      <c r="F46">
        <v>287033.10250352899</v>
      </c>
      <c r="G46">
        <v>731578.75352593698</v>
      </c>
      <c r="H46">
        <v>2.8814275264739901</v>
      </c>
    </row>
    <row r="47" spans="1:8" x14ac:dyDescent="0.25">
      <c r="A47">
        <v>74.032873558615904</v>
      </c>
      <c r="B47">
        <v>287080.59806293499</v>
      </c>
      <c r="C47">
        <v>731546.10044839</v>
      </c>
      <c r="D47">
        <v>-0.49700000882148698</v>
      </c>
      <c r="E47">
        <v>16.759979181887999</v>
      </c>
      <c r="F47">
        <v>287033.40274139203</v>
      </c>
      <c r="G47">
        <v>731578.54711316095</v>
      </c>
      <c r="H47">
        <v>2.9205017089843701</v>
      </c>
    </row>
    <row r="48" spans="1:8" x14ac:dyDescent="0.25">
      <c r="A48">
        <v>75.246527223511194</v>
      </c>
      <c r="B48">
        <v>287081.59816561203</v>
      </c>
      <c r="C48">
        <v>731545.41288031801</v>
      </c>
      <c r="D48">
        <v>-0.49700000882148698</v>
      </c>
      <c r="E48">
        <v>17.124326555407301</v>
      </c>
      <c r="F48">
        <v>287033.70297925599</v>
      </c>
      <c r="G48">
        <v>731578.34070038598</v>
      </c>
      <c r="H48">
        <v>2.9595758914947501</v>
      </c>
    </row>
    <row r="49" spans="1:8" x14ac:dyDescent="0.25">
      <c r="A49">
        <v>76.460180888406597</v>
      </c>
      <c r="B49">
        <v>287082.59826828801</v>
      </c>
      <c r="C49">
        <v>731544.72531224496</v>
      </c>
      <c r="D49">
        <v>-0.49700000882148698</v>
      </c>
      <c r="E49">
        <v>17.488673928926602</v>
      </c>
      <c r="F49">
        <v>287034.00321711903</v>
      </c>
      <c r="G49">
        <v>731578.13428760995</v>
      </c>
      <c r="H49">
        <v>2.95825791358947</v>
      </c>
    </row>
    <row r="50" spans="1:8" x14ac:dyDescent="0.25">
      <c r="A50">
        <v>77.673834553301901</v>
      </c>
      <c r="B50">
        <v>287083.59837096499</v>
      </c>
      <c r="C50">
        <v>731544.03774417203</v>
      </c>
      <c r="D50">
        <v>-0.49700000882148698</v>
      </c>
      <c r="E50">
        <v>17.853021302445899</v>
      </c>
      <c r="F50">
        <v>287034.30345498299</v>
      </c>
      <c r="G50">
        <v>731577.92787483498</v>
      </c>
      <c r="H50">
        <v>2.99733209609985</v>
      </c>
    </row>
    <row r="51" spans="1:8" x14ac:dyDescent="0.25">
      <c r="A51">
        <v>78.887488218197305</v>
      </c>
      <c r="B51">
        <v>287084.59847364097</v>
      </c>
      <c r="C51">
        <v>731543.35017609899</v>
      </c>
      <c r="D51">
        <v>-0.49700000882148698</v>
      </c>
      <c r="E51">
        <v>18.2173686759653</v>
      </c>
      <c r="F51">
        <v>287034.60369284602</v>
      </c>
      <c r="G51">
        <v>731577.72146205895</v>
      </c>
      <c r="H51">
        <v>3.0364062786102202</v>
      </c>
    </row>
    <row r="52" spans="1:8" x14ac:dyDescent="0.25">
      <c r="A52">
        <v>80.101141883092595</v>
      </c>
      <c r="B52">
        <v>287085.59857631801</v>
      </c>
      <c r="C52">
        <v>731542.66260802594</v>
      </c>
      <c r="D52">
        <v>-0.49700000882148698</v>
      </c>
      <c r="E52">
        <v>18.581716049484601</v>
      </c>
      <c r="F52">
        <v>287034.90393070999</v>
      </c>
      <c r="G52">
        <v>731577.51504928397</v>
      </c>
      <c r="H52">
        <v>3.0754804611206001</v>
      </c>
    </row>
    <row r="53" spans="1:8" x14ac:dyDescent="0.25">
      <c r="A53">
        <v>81.314795547987998</v>
      </c>
      <c r="B53">
        <v>287086.59867899399</v>
      </c>
      <c r="C53">
        <v>731541.97503995395</v>
      </c>
      <c r="D53">
        <v>-0.49700000882148698</v>
      </c>
      <c r="E53">
        <v>18.946063423003899</v>
      </c>
      <c r="F53">
        <v>287035.20416857302</v>
      </c>
      <c r="G53">
        <v>731577.30863650795</v>
      </c>
      <c r="H53">
        <v>3.0741624832153298</v>
      </c>
    </row>
    <row r="54" spans="1:8" x14ac:dyDescent="0.25">
      <c r="A54">
        <v>82.528449212883302</v>
      </c>
      <c r="B54">
        <v>287087.59878167103</v>
      </c>
      <c r="C54">
        <v>731541.28747188102</v>
      </c>
      <c r="D54">
        <v>-0.49700000882148698</v>
      </c>
      <c r="E54">
        <v>19.3104107965232</v>
      </c>
      <c r="F54">
        <v>287035.50440643699</v>
      </c>
      <c r="G54">
        <v>731577.10222373297</v>
      </c>
      <c r="H54">
        <v>3.1132366657257</v>
      </c>
    </row>
    <row r="55" spans="1:8" x14ac:dyDescent="0.25">
      <c r="A55">
        <v>83.742102877778606</v>
      </c>
      <c r="B55">
        <v>287088.59888434701</v>
      </c>
      <c r="C55">
        <v>731540.59990380798</v>
      </c>
      <c r="D55">
        <v>-0.49700000882148698</v>
      </c>
      <c r="E55">
        <v>19.674758170042502</v>
      </c>
      <c r="F55">
        <v>287035.80464430002</v>
      </c>
      <c r="G55">
        <v>731576.89581095695</v>
      </c>
      <c r="H55">
        <v>3.15231084823608</v>
      </c>
    </row>
    <row r="56" spans="1:8" x14ac:dyDescent="0.25">
      <c r="A56">
        <v>84.955756542673996</v>
      </c>
      <c r="B56">
        <v>287089.59898702399</v>
      </c>
      <c r="C56">
        <v>731539.91233573505</v>
      </c>
      <c r="D56">
        <v>-0.49700000882148698</v>
      </c>
      <c r="E56">
        <v>20.039105543561799</v>
      </c>
      <c r="F56">
        <v>287036.10488216399</v>
      </c>
      <c r="G56">
        <v>731576.68939818197</v>
      </c>
      <c r="H56">
        <v>3.1509928703308101</v>
      </c>
    </row>
    <row r="57" spans="1:8" x14ac:dyDescent="0.25">
      <c r="A57">
        <v>86.1694102075693</v>
      </c>
      <c r="B57">
        <v>287090.59908969997</v>
      </c>
      <c r="C57">
        <v>731539.224767662</v>
      </c>
      <c r="D57">
        <v>-0.49700000882148698</v>
      </c>
      <c r="E57">
        <v>20.403452917081101</v>
      </c>
      <c r="F57">
        <v>287036.40512002801</v>
      </c>
      <c r="G57">
        <v>731576.48298540595</v>
      </c>
      <c r="H57">
        <v>3.1900670528411799</v>
      </c>
    </row>
    <row r="58" spans="1:8" x14ac:dyDescent="0.25">
      <c r="A58">
        <v>87.383063872464703</v>
      </c>
      <c r="B58">
        <v>287091.59919237701</v>
      </c>
      <c r="C58">
        <v>731538.53719958896</v>
      </c>
      <c r="D58">
        <v>-0.49700000882148698</v>
      </c>
      <c r="E58">
        <v>20.767800290600398</v>
      </c>
      <c r="F58">
        <v>287036.70535789098</v>
      </c>
      <c r="G58">
        <v>731576.27657263097</v>
      </c>
      <c r="H58">
        <v>3.2291412353515598</v>
      </c>
    </row>
    <row r="59" spans="1:8" x14ac:dyDescent="0.25">
      <c r="A59">
        <v>88.596717537360007</v>
      </c>
      <c r="B59">
        <v>287092.59929505299</v>
      </c>
      <c r="C59">
        <v>731537.84963151696</v>
      </c>
      <c r="D59">
        <v>-0.49700000882148698</v>
      </c>
      <c r="E59">
        <v>21.132147664119699</v>
      </c>
      <c r="F59">
        <v>287037.00559575501</v>
      </c>
      <c r="G59">
        <v>731576.07015985495</v>
      </c>
      <c r="H59">
        <v>3.2278232574462802</v>
      </c>
    </row>
    <row r="60" spans="1:8" x14ac:dyDescent="0.25">
      <c r="A60">
        <v>93.451332196941394</v>
      </c>
      <c r="B60">
        <v>287096.59970575903</v>
      </c>
      <c r="C60">
        <v>731535.09935922502</v>
      </c>
      <c r="D60">
        <v>-2.1749999523162802</v>
      </c>
      <c r="E60">
        <v>21.496495037639001</v>
      </c>
      <c r="F60">
        <v>287037.30583361798</v>
      </c>
      <c r="G60">
        <v>731575.86374707997</v>
      </c>
      <c r="H60">
        <v>3.2668974399566602</v>
      </c>
    </row>
    <row r="61" spans="1:8" x14ac:dyDescent="0.25">
      <c r="A61">
        <v>94.664985861836698</v>
      </c>
      <c r="B61">
        <v>287097.599808436</v>
      </c>
      <c r="C61">
        <v>731534.41179115197</v>
      </c>
      <c r="D61">
        <v>-3.3090000152587802</v>
      </c>
      <c r="E61">
        <v>21.860842411158298</v>
      </c>
      <c r="F61">
        <v>287037.60607148201</v>
      </c>
      <c r="G61">
        <v>731575.65733430395</v>
      </c>
      <c r="H61">
        <v>3.2595250606536799</v>
      </c>
    </row>
    <row r="62" spans="1:8" x14ac:dyDescent="0.25">
      <c r="A62">
        <v>95.878639526732101</v>
      </c>
      <c r="B62">
        <v>287098.59991111199</v>
      </c>
      <c r="C62">
        <v>731533.72422307997</v>
      </c>
      <c r="D62">
        <v>-2.1749999523162802</v>
      </c>
      <c r="E62">
        <v>22.2251897846776</v>
      </c>
      <c r="F62">
        <v>287037.90630934498</v>
      </c>
      <c r="G62">
        <v>731575.45092152897</v>
      </c>
      <c r="H62">
        <v>3.23471474647521</v>
      </c>
    </row>
    <row r="63" spans="1:8" x14ac:dyDescent="0.25">
      <c r="A63">
        <v>97.092293191627405</v>
      </c>
      <c r="B63">
        <v>287099.60001378902</v>
      </c>
      <c r="C63">
        <v>731533.03665500705</v>
      </c>
      <c r="D63">
        <v>-3.3090000152587802</v>
      </c>
      <c r="E63">
        <v>22.589537158196901</v>
      </c>
      <c r="F63">
        <v>287038.206547209</v>
      </c>
      <c r="G63">
        <v>731575.24450875295</v>
      </c>
      <c r="H63">
        <v>3.2025556564331001</v>
      </c>
    </row>
    <row r="64" spans="1:8" x14ac:dyDescent="0.25">
      <c r="A64">
        <v>98.305946856522795</v>
      </c>
      <c r="B64">
        <v>287100.60011646501</v>
      </c>
      <c r="C64">
        <v>731532.349086934</v>
      </c>
      <c r="D64">
        <v>-3.3090000152587802</v>
      </c>
      <c r="E64">
        <v>22.953884531716199</v>
      </c>
      <c r="F64">
        <v>287038.50678507198</v>
      </c>
      <c r="G64">
        <v>731575.03809597797</v>
      </c>
      <c r="H64">
        <v>2.9931154251098602</v>
      </c>
    </row>
    <row r="65" spans="1:8" x14ac:dyDescent="0.25">
      <c r="A65">
        <v>99.519600521418099</v>
      </c>
      <c r="B65">
        <v>287101.60021914198</v>
      </c>
      <c r="C65">
        <v>731531.66151886096</v>
      </c>
      <c r="D65">
        <v>-3.0303647518157901</v>
      </c>
      <c r="E65">
        <v>23.3182319052355</v>
      </c>
      <c r="F65">
        <v>287038.807022936</v>
      </c>
      <c r="G65">
        <v>731574.83168320195</v>
      </c>
      <c r="H65">
        <v>2.8482856750488201</v>
      </c>
    </row>
    <row r="66" spans="1:8" x14ac:dyDescent="0.25">
      <c r="A66">
        <v>100.733254186313</v>
      </c>
      <c r="B66">
        <v>287102.60032181803</v>
      </c>
      <c r="C66">
        <v>731530.97395078803</v>
      </c>
      <c r="D66">
        <v>-3.0332052707672101</v>
      </c>
      <c r="E66">
        <v>23.682579278754801</v>
      </c>
      <c r="F66">
        <v>287039.10726079898</v>
      </c>
      <c r="G66">
        <v>731574.62527042697</v>
      </c>
      <c r="H66">
        <v>2.5645000934600799</v>
      </c>
    </row>
    <row r="67" spans="1:8" x14ac:dyDescent="0.25">
      <c r="A67">
        <v>101.946907851208</v>
      </c>
      <c r="B67">
        <v>287103.600424495</v>
      </c>
      <c r="C67">
        <v>731530.28638271498</v>
      </c>
      <c r="D67">
        <v>-2.7620491981506299</v>
      </c>
      <c r="E67">
        <v>24.046926652274198</v>
      </c>
      <c r="F67">
        <v>287039.407498663</v>
      </c>
      <c r="G67">
        <v>731574.41885765095</v>
      </c>
      <c r="H67">
        <v>2.4849998950958199</v>
      </c>
    </row>
    <row r="68" spans="1:8" x14ac:dyDescent="0.25">
      <c r="A68">
        <v>103.160561516104</v>
      </c>
      <c r="B68">
        <v>287104.60052717099</v>
      </c>
      <c r="C68">
        <v>731529.59881464206</v>
      </c>
      <c r="D68">
        <v>-2.7744691371917698</v>
      </c>
      <c r="E68">
        <v>24.411274025793499</v>
      </c>
      <c r="F68">
        <v>287039.70773652598</v>
      </c>
      <c r="G68">
        <v>731574.21244487597</v>
      </c>
      <c r="H68">
        <v>2.4739999771118102</v>
      </c>
    </row>
    <row r="69" spans="1:8" x14ac:dyDescent="0.25">
      <c r="A69">
        <v>104.374215180999</v>
      </c>
      <c r="B69">
        <v>287105.60062984802</v>
      </c>
      <c r="C69">
        <v>731528.91124656994</v>
      </c>
      <c r="D69">
        <v>-2.7750036716461102</v>
      </c>
      <c r="E69">
        <v>24.775621399312801</v>
      </c>
      <c r="F69">
        <v>287040.00797439</v>
      </c>
      <c r="G69">
        <v>731574.00603209995</v>
      </c>
      <c r="H69">
        <v>2.5288422107696502</v>
      </c>
    </row>
    <row r="70" spans="1:8" x14ac:dyDescent="0.25">
      <c r="A70">
        <v>105.58786884589399</v>
      </c>
      <c r="B70">
        <v>287106.60073252401</v>
      </c>
      <c r="C70">
        <v>731528.22367849702</v>
      </c>
      <c r="D70">
        <v>-2.7960138320922798</v>
      </c>
      <c r="E70">
        <v>25.139968772832098</v>
      </c>
      <c r="F70">
        <v>287040.30821225402</v>
      </c>
      <c r="G70">
        <v>731573.79961932497</v>
      </c>
      <c r="H70">
        <v>2.5492916107177699</v>
      </c>
    </row>
    <row r="71" spans="1:8" x14ac:dyDescent="0.25">
      <c r="A71">
        <v>106.80152251078999</v>
      </c>
      <c r="B71">
        <v>287107.60083520098</v>
      </c>
      <c r="C71">
        <v>731527.53611042397</v>
      </c>
      <c r="D71">
        <v>-2.8266367912292401</v>
      </c>
      <c r="E71">
        <v>25.5043161463514</v>
      </c>
      <c r="F71">
        <v>287040.608450117</v>
      </c>
      <c r="G71">
        <v>731573.59320654895</v>
      </c>
      <c r="H71">
        <v>2.5382106304168701</v>
      </c>
    </row>
    <row r="72" spans="1:8" x14ac:dyDescent="0.25">
      <c r="A72">
        <v>108.015176175685</v>
      </c>
      <c r="B72">
        <v>287108.60093787702</v>
      </c>
      <c r="C72">
        <v>731526.84854235104</v>
      </c>
      <c r="D72">
        <v>-2.8650374412536599</v>
      </c>
      <c r="E72">
        <v>25.868663519870701</v>
      </c>
      <c r="F72">
        <v>287040.90868798102</v>
      </c>
      <c r="G72">
        <v>731573.38679377397</v>
      </c>
      <c r="H72">
        <v>2.4552776813507</v>
      </c>
    </row>
    <row r="73" spans="1:8" x14ac:dyDescent="0.25">
      <c r="A73">
        <v>109.22882984058</v>
      </c>
      <c r="B73">
        <v>287109.601040554</v>
      </c>
      <c r="C73">
        <v>731526.160974278</v>
      </c>
      <c r="D73">
        <v>-2.9118983745574898</v>
      </c>
      <c r="E73">
        <v>26.233010893389999</v>
      </c>
      <c r="F73">
        <v>287041.208925844</v>
      </c>
      <c r="G73">
        <v>731573.18038099795</v>
      </c>
      <c r="H73">
        <v>2.6480624675750701</v>
      </c>
    </row>
    <row r="74" spans="1:8" x14ac:dyDescent="0.25">
      <c r="A74">
        <v>110.44248350547601</v>
      </c>
      <c r="B74">
        <v>287110.60114322999</v>
      </c>
      <c r="C74">
        <v>731525.47340620495</v>
      </c>
      <c r="D74">
        <v>-3.0143473148345898</v>
      </c>
      <c r="E74">
        <v>26.5973582669093</v>
      </c>
      <c r="F74">
        <v>287041.50916370802</v>
      </c>
      <c r="G74">
        <v>731572.97396822297</v>
      </c>
      <c r="H74">
        <v>2.9823749065399099</v>
      </c>
    </row>
    <row r="75" spans="1:8" x14ac:dyDescent="0.25">
      <c r="A75">
        <v>111.656137170371</v>
      </c>
      <c r="B75">
        <v>287111.60124590702</v>
      </c>
      <c r="C75">
        <v>731524.78583813296</v>
      </c>
      <c r="D75">
        <v>-3.0728282928466699</v>
      </c>
      <c r="E75">
        <v>26.961705640428601</v>
      </c>
      <c r="F75">
        <v>287041.80940157099</v>
      </c>
      <c r="G75">
        <v>731572.76755544695</v>
      </c>
      <c r="H75">
        <v>3.19241166114807</v>
      </c>
    </row>
    <row r="76" spans="1:8" x14ac:dyDescent="0.25">
      <c r="A76">
        <v>112.869790835266</v>
      </c>
      <c r="B76">
        <v>287112.601348583</v>
      </c>
      <c r="C76">
        <v>731524.09827006003</v>
      </c>
      <c r="D76">
        <v>-3.07352614402771</v>
      </c>
      <c r="E76">
        <v>27.326053013947899</v>
      </c>
      <c r="F76">
        <v>287042.10963943502</v>
      </c>
      <c r="G76">
        <v>731572.56114267197</v>
      </c>
      <c r="H76">
        <v>3.5165555477142298</v>
      </c>
    </row>
    <row r="77" spans="1:8" x14ac:dyDescent="0.25">
      <c r="A77">
        <v>114.083444500162</v>
      </c>
      <c r="B77">
        <v>287113.60145125998</v>
      </c>
      <c r="C77">
        <v>731523.41070198698</v>
      </c>
      <c r="D77">
        <v>-2.8375864028930602</v>
      </c>
      <c r="E77">
        <v>27.6904003874672</v>
      </c>
      <c r="F77">
        <v>287042.40987729799</v>
      </c>
      <c r="G77">
        <v>731572.35472989595</v>
      </c>
      <c r="H77">
        <v>3.5847499370574898</v>
      </c>
    </row>
    <row r="78" spans="1:8" x14ac:dyDescent="0.25">
      <c r="A78">
        <v>115.29709816505699</v>
      </c>
      <c r="B78">
        <v>287114.60155393602</v>
      </c>
      <c r="C78">
        <v>731522.72313391406</v>
      </c>
      <c r="D78">
        <v>-2.8974087238311701</v>
      </c>
      <c r="E78">
        <v>28.054747760986501</v>
      </c>
      <c r="F78">
        <v>287042.71011516202</v>
      </c>
      <c r="G78">
        <v>731572.14831712097</v>
      </c>
      <c r="H78">
        <v>3.46776914596557</v>
      </c>
    </row>
    <row r="79" spans="1:8" x14ac:dyDescent="0.25">
      <c r="A79">
        <v>116.510751829952</v>
      </c>
      <c r="B79">
        <v>287115.601656613</v>
      </c>
      <c r="C79">
        <v>731522.03556584101</v>
      </c>
      <c r="D79">
        <v>-2.9009742736816402</v>
      </c>
      <c r="E79">
        <v>28.419095134505799</v>
      </c>
      <c r="F79">
        <v>287043.01035302598</v>
      </c>
      <c r="G79">
        <v>731571.94190434495</v>
      </c>
      <c r="H79">
        <v>3.2193636894225999</v>
      </c>
    </row>
    <row r="80" spans="1:8" x14ac:dyDescent="0.25">
      <c r="A80">
        <v>117.724405494848</v>
      </c>
      <c r="B80">
        <v>287116.60175928898</v>
      </c>
      <c r="C80">
        <v>731521.34799776797</v>
      </c>
      <c r="D80">
        <v>-2.86917901039123</v>
      </c>
      <c r="E80">
        <v>28.7834425080251</v>
      </c>
      <c r="F80">
        <v>287043.31059088901</v>
      </c>
      <c r="G80">
        <v>731571.73549156997</v>
      </c>
      <c r="H80">
        <v>3.0092105865478498</v>
      </c>
    </row>
    <row r="81" spans="1:8" x14ac:dyDescent="0.25">
      <c r="A81">
        <v>118.93805915974301</v>
      </c>
      <c r="B81">
        <v>287117.60186196503</v>
      </c>
      <c r="C81">
        <v>731520.66042969597</v>
      </c>
      <c r="D81">
        <v>-2.8773944377899099</v>
      </c>
      <c r="E81">
        <v>29.147789881544401</v>
      </c>
      <c r="F81">
        <v>287043.61082875298</v>
      </c>
      <c r="G81">
        <v>731571.52907879394</v>
      </c>
      <c r="H81">
        <v>2.9067618846893302</v>
      </c>
    </row>
    <row r="82" spans="1:8" x14ac:dyDescent="0.25">
      <c r="A82">
        <v>120.151712824638</v>
      </c>
      <c r="B82">
        <v>287118.601964642</v>
      </c>
      <c r="C82">
        <v>731519.97286162304</v>
      </c>
      <c r="D82">
        <v>-3.0417108535766602</v>
      </c>
      <c r="E82">
        <v>29.512137255063699</v>
      </c>
      <c r="F82">
        <v>287043.91106661601</v>
      </c>
      <c r="G82">
        <v>731571.32266601897</v>
      </c>
      <c r="H82">
        <v>2.9313333034515301</v>
      </c>
    </row>
    <row r="83" spans="1:8" x14ac:dyDescent="0.25">
      <c r="A83">
        <v>121.365366489534</v>
      </c>
      <c r="B83">
        <v>287119.60206731898</v>
      </c>
      <c r="C83">
        <v>731519.28529355</v>
      </c>
      <c r="D83">
        <v>-3.1874356269836399</v>
      </c>
      <c r="E83">
        <v>29.876484628583</v>
      </c>
      <c r="F83">
        <v>287044.21130447998</v>
      </c>
      <c r="G83">
        <v>731571.11625324294</v>
      </c>
      <c r="H83">
        <v>2.8331739902496298</v>
      </c>
    </row>
    <row r="84" spans="1:8" x14ac:dyDescent="0.25">
      <c r="A84">
        <v>122.579020154429</v>
      </c>
      <c r="B84">
        <v>287120.60216999502</v>
      </c>
      <c r="C84">
        <v>731518.59772547695</v>
      </c>
      <c r="D84">
        <v>-3.2535984516143799</v>
      </c>
      <c r="E84">
        <v>30.240832002102401</v>
      </c>
      <c r="F84">
        <v>287044.51154234301</v>
      </c>
      <c r="G84">
        <v>731570.90984046797</v>
      </c>
      <c r="H84">
        <v>2.5774445533752401</v>
      </c>
    </row>
    <row r="85" spans="1:8" x14ac:dyDescent="0.25">
      <c r="A85">
        <v>123.792673819325</v>
      </c>
      <c r="B85">
        <v>287121.60227267101</v>
      </c>
      <c r="C85">
        <v>731517.91015740403</v>
      </c>
      <c r="D85">
        <v>-3.315185546875</v>
      </c>
      <c r="E85">
        <v>30.605179375621699</v>
      </c>
      <c r="F85">
        <v>287044.81178020698</v>
      </c>
      <c r="G85">
        <v>731570.70342769194</v>
      </c>
      <c r="H85">
        <v>2.4964544773101802</v>
      </c>
    </row>
    <row r="86" spans="1:8" x14ac:dyDescent="0.25">
      <c r="A86">
        <v>125.00632748421999</v>
      </c>
      <c r="B86">
        <v>287122.60237534798</v>
      </c>
      <c r="C86">
        <v>731517.22258933098</v>
      </c>
      <c r="D86">
        <v>-3.3725183010101301</v>
      </c>
      <c r="E86">
        <v>30.969526749141</v>
      </c>
      <c r="F86">
        <v>287045.11201807001</v>
      </c>
      <c r="G86">
        <v>731570.49701491697</v>
      </c>
      <c r="H86">
        <v>2.3329374790191602</v>
      </c>
    </row>
    <row r="87" spans="1:8" x14ac:dyDescent="0.25">
      <c r="A87">
        <v>126.219981149115</v>
      </c>
      <c r="B87">
        <v>287123.60247802403</v>
      </c>
      <c r="C87">
        <v>731516.53502125898</v>
      </c>
      <c r="D87">
        <v>-3.4264969825744598</v>
      </c>
      <c r="E87">
        <v>31.333874122660301</v>
      </c>
      <c r="F87">
        <v>287045.41225593397</v>
      </c>
      <c r="G87">
        <v>731570.29060214094</v>
      </c>
      <c r="H87">
        <v>2.1176111698150599</v>
      </c>
    </row>
    <row r="88" spans="1:8" x14ac:dyDescent="0.25">
      <c r="A88">
        <v>127.433634814011</v>
      </c>
      <c r="B88">
        <v>287124.602580701</v>
      </c>
      <c r="C88">
        <v>731515.84745318606</v>
      </c>
      <c r="D88">
        <v>-3.4779489040374698</v>
      </c>
      <c r="E88">
        <v>31.698221496179599</v>
      </c>
      <c r="F88">
        <v>287045.71249379701</v>
      </c>
      <c r="G88">
        <v>731570.08418936597</v>
      </c>
      <c r="H88">
        <v>1.9257500171661299</v>
      </c>
    </row>
    <row r="89" spans="1:8" x14ac:dyDescent="0.25">
      <c r="A89">
        <v>128.64728847890601</v>
      </c>
      <c r="B89">
        <v>287125.60268337699</v>
      </c>
      <c r="C89">
        <v>731515.15988511301</v>
      </c>
      <c r="D89">
        <v>-3.7391479015350302</v>
      </c>
      <c r="E89">
        <v>32.0625688696989</v>
      </c>
      <c r="F89">
        <v>287046.01273166097</v>
      </c>
      <c r="G89">
        <v>731569.87777658994</v>
      </c>
      <c r="H89">
        <v>1.5339285135269101</v>
      </c>
    </row>
    <row r="90" spans="1:8" x14ac:dyDescent="0.25">
      <c r="A90">
        <v>129.860942143801</v>
      </c>
      <c r="B90">
        <v>287126.60278605402</v>
      </c>
      <c r="C90">
        <v>731514.47231703997</v>
      </c>
      <c r="D90">
        <v>-3.9888596534728999</v>
      </c>
      <c r="E90">
        <v>32.426916243218201</v>
      </c>
      <c r="F90">
        <v>287046.31296952401</v>
      </c>
      <c r="G90">
        <v>731569.67136381497</v>
      </c>
      <c r="H90">
        <v>1.30235290527343</v>
      </c>
    </row>
    <row r="91" spans="1:8" x14ac:dyDescent="0.25">
      <c r="A91">
        <v>131.07459580869701</v>
      </c>
      <c r="B91">
        <v>287127.60288873001</v>
      </c>
      <c r="C91">
        <v>731513.78474896704</v>
      </c>
      <c r="D91">
        <v>-4.0222826004028303</v>
      </c>
      <c r="E91">
        <v>32.791263616737503</v>
      </c>
      <c r="F91">
        <v>287046.61320738803</v>
      </c>
      <c r="G91">
        <v>731569.46495103999</v>
      </c>
      <c r="H91">
        <v>1.12057137489318</v>
      </c>
    </row>
    <row r="92" spans="1:8" x14ac:dyDescent="0.25">
      <c r="A92">
        <v>132.288249473592</v>
      </c>
      <c r="B92">
        <v>287128.60299140698</v>
      </c>
      <c r="C92">
        <v>731513.09718089399</v>
      </c>
      <c r="D92">
        <v>-4.25341320037841</v>
      </c>
      <c r="E92">
        <v>33.155610990256797</v>
      </c>
      <c r="F92">
        <v>287046.91344525199</v>
      </c>
      <c r="G92">
        <v>731569.25853826397</v>
      </c>
      <c r="H92">
        <v>1.0252777338027901</v>
      </c>
    </row>
    <row r="93" spans="1:8" x14ac:dyDescent="0.25">
      <c r="A93">
        <v>133.50190313848699</v>
      </c>
      <c r="B93">
        <v>287129.60309408302</v>
      </c>
      <c r="C93">
        <v>731512.409612822</v>
      </c>
      <c r="D93">
        <v>-4.3592629432678196</v>
      </c>
      <c r="E93">
        <v>33.519958363776098</v>
      </c>
      <c r="F93">
        <v>287047.21368311503</v>
      </c>
      <c r="G93">
        <v>731569.05212548899</v>
      </c>
      <c r="H93">
        <v>1.09976470470428</v>
      </c>
    </row>
    <row r="94" spans="1:8" x14ac:dyDescent="0.25">
      <c r="A94">
        <v>134.71555680338301</v>
      </c>
      <c r="B94">
        <v>287130.60319676</v>
      </c>
      <c r="C94">
        <v>731511.72204474895</v>
      </c>
      <c r="D94">
        <v>-4.5611205101013104</v>
      </c>
      <c r="E94">
        <v>33.884305737295399</v>
      </c>
      <c r="F94">
        <v>287047.51392097899</v>
      </c>
      <c r="G94">
        <v>731568.84571271297</v>
      </c>
      <c r="H94">
        <v>0.82578569650650002</v>
      </c>
    </row>
    <row r="95" spans="1:8" x14ac:dyDescent="0.25">
      <c r="A95">
        <v>135.929210468278</v>
      </c>
      <c r="B95">
        <v>287131.60329943598</v>
      </c>
      <c r="C95">
        <v>731511.03447667602</v>
      </c>
      <c r="D95">
        <v>-4.6150131225585902</v>
      </c>
      <c r="E95">
        <v>34.248653110814701</v>
      </c>
      <c r="F95">
        <v>287047.81415884203</v>
      </c>
      <c r="G95">
        <v>731568.63929993799</v>
      </c>
      <c r="H95">
        <v>0.69723808765411299</v>
      </c>
    </row>
    <row r="96" spans="1:8" x14ac:dyDescent="0.25">
      <c r="A96">
        <v>137.14286413317299</v>
      </c>
      <c r="B96">
        <v>287132.60340211302</v>
      </c>
      <c r="C96">
        <v>731510.34690860298</v>
      </c>
      <c r="D96">
        <v>-4.6567234992980904</v>
      </c>
      <c r="E96">
        <v>34.613000484334002</v>
      </c>
      <c r="F96">
        <v>287048.11439670599</v>
      </c>
      <c r="G96">
        <v>731568.43288716197</v>
      </c>
      <c r="H96">
        <v>0.762736856937408</v>
      </c>
    </row>
    <row r="97" spans="1:8" x14ac:dyDescent="0.25">
      <c r="A97">
        <v>138.35651779806901</v>
      </c>
      <c r="B97">
        <v>287133.603504789</v>
      </c>
      <c r="C97">
        <v>731509.65934053005</v>
      </c>
      <c r="D97">
        <v>-4.7219328880309996</v>
      </c>
      <c r="E97">
        <v>34.977347857853303</v>
      </c>
      <c r="F97">
        <v>287048.41463456902</v>
      </c>
      <c r="G97">
        <v>731568.22647438699</v>
      </c>
      <c r="H97">
        <v>0.50705265998840299</v>
      </c>
    </row>
    <row r="98" spans="1:8" x14ac:dyDescent="0.25">
      <c r="A98">
        <v>139.570171462964</v>
      </c>
      <c r="B98">
        <v>287134.60360746598</v>
      </c>
      <c r="C98">
        <v>731508.97177245701</v>
      </c>
      <c r="D98">
        <v>-5.0056376457214302</v>
      </c>
      <c r="E98">
        <v>35.341695231372597</v>
      </c>
      <c r="F98">
        <v>287048.71487243299</v>
      </c>
      <c r="G98">
        <v>731568.02006161097</v>
      </c>
      <c r="H98">
        <v>0.44539999961853</v>
      </c>
    </row>
    <row r="99" spans="1:8" x14ac:dyDescent="0.25">
      <c r="A99">
        <v>140.78382512785899</v>
      </c>
      <c r="B99">
        <v>287135.60371014202</v>
      </c>
      <c r="C99">
        <v>731508.28420438501</v>
      </c>
      <c r="D99">
        <v>-5.0539011955261204</v>
      </c>
      <c r="E99">
        <v>35.706042604891898</v>
      </c>
      <c r="F99">
        <v>287049.01511029602</v>
      </c>
      <c r="G99">
        <v>731567.81364883599</v>
      </c>
      <c r="H99">
        <v>0.31484615802764798</v>
      </c>
    </row>
    <row r="100" spans="1:8" x14ac:dyDescent="0.25">
      <c r="A100">
        <v>141.997478792755</v>
      </c>
      <c r="B100">
        <v>287136.603812819</v>
      </c>
      <c r="C100">
        <v>731507.59663631197</v>
      </c>
      <c r="D100">
        <v>-5.1603689193725497</v>
      </c>
      <c r="E100">
        <v>36.070389978411299</v>
      </c>
      <c r="F100">
        <v>287049.31534815999</v>
      </c>
      <c r="G100">
        <v>731567.60723605996</v>
      </c>
      <c r="H100">
        <v>0.29205262660980202</v>
      </c>
    </row>
    <row r="101" spans="1:8" x14ac:dyDescent="0.25">
      <c r="A101">
        <v>143.21113245765</v>
      </c>
      <c r="B101">
        <v>287137.60391549498</v>
      </c>
      <c r="C101">
        <v>731506.90906823904</v>
      </c>
      <c r="D101">
        <v>-5.2013072967529297</v>
      </c>
      <c r="E101">
        <v>36.4347373519306</v>
      </c>
      <c r="F101">
        <v>287049.61558602302</v>
      </c>
      <c r="G101">
        <v>731567.40082328499</v>
      </c>
      <c r="H101">
        <v>0.177357137203216</v>
      </c>
    </row>
    <row r="102" spans="1:8" x14ac:dyDescent="0.25">
      <c r="A102">
        <v>144.42478612254499</v>
      </c>
      <c r="B102">
        <v>287138.60401817202</v>
      </c>
      <c r="C102">
        <v>731506.22150016599</v>
      </c>
      <c r="D102">
        <v>-5.2497625350952104</v>
      </c>
      <c r="E102">
        <v>36.799084725449902</v>
      </c>
      <c r="F102">
        <v>287049.91582388699</v>
      </c>
      <c r="G102">
        <v>731567.19441050896</v>
      </c>
      <c r="H102">
        <v>0.16956521570682501</v>
      </c>
    </row>
    <row r="103" spans="1:8" x14ac:dyDescent="0.25">
      <c r="A103">
        <v>145.638439787441</v>
      </c>
      <c r="B103">
        <v>287139.604120848</v>
      </c>
      <c r="C103">
        <v>731505.53393209295</v>
      </c>
      <c r="D103">
        <v>-5.4662804603576598</v>
      </c>
      <c r="E103">
        <v>37.163432098969203</v>
      </c>
      <c r="F103">
        <v>287050.21606175101</v>
      </c>
      <c r="G103">
        <v>731566.98799773399</v>
      </c>
      <c r="H103">
        <v>0.12973077595233901</v>
      </c>
    </row>
    <row r="104" spans="1:8" x14ac:dyDescent="0.25">
      <c r="A104">
        <v>146.85209345233599</v>
      </c>
      <c r="B104">
        <v>287140.60422352498</v>
      </c>
      <c r="C104">
        <v>731504.84636402002</v>
      </c>
      <c r="D104">
        <v>-5.5678720474243102</v>
      </c>
      <c r="E104">
        <v>37.527779472488497</v>
      </c>
      <c r="F104">
        <v>287050.51629961398</v>
      </c>
      <c r="G104">
        <v>731566.78158495796</v>
      </c>
      <c r="H104">
        <v>0.11882352828979401</v>
      </c>
    </row>
    <row r="105" spans="1:8" x14ac:dyDescent="0.25">
      <c r="A105">
        <v>148.06574711723101</v>
      </c>
      <c r="B105">
        <v>287141.60432620102</v>
      </c>
      <c r="C105">
        <v>731504.15879594802</v>
      </c>
      <c r="D105">
        <v>-5.6095275878906197</v>
      </c>
      <c r="E105">
        <v>37.892126846007798</v>
      </c>
      <c r="F105">
        <v>287050.81653747801</v>
      </c>
      <c r="G105">
        <v>731566.57517218299</v>
      </c>
      <c r="H105">
        <v>1.4833332970738401E-2</v>
      </c>
    </row>
    <row r="106" spans="1:8" x14ac:dyDescent="0.25">
      <c r="A106">
        <v>149.279400782127</v>
      </c>
      <c r="B106">
        <v>287142.604428878</v>
      </c>
      <c r="C106">
        <v>731503.47122787498</v>
      </c>
      <c r="D106">
        <v>-5.6575431823730398</v>
      </c>
      <c r="E106">
        <v>38.256474219527099</v>
      </c>
      <c r="F106">
        <v>287051.11677534098</v>
      </c>
      <c r="G106">
        <v>731566.36875940696</v>
      </c>
      <c r="H106">
        <v>9.9285710602998699E-3</v>
      </c>
    </row>
    <row r="107" spans="1:8" x14ac:dyDescent="0.25">
      <c r="A107">
        <v>150.49305444702199</v>
      </c>
      <c r="B107">
        <v>287143.60453155398</v>
      </c>
      <c r="C107">
        <v>731502.78365980205</v>
      </c>
      <c r="D107">
        <v>-5.6884117126464799</v>
      </c>
      <c r="E107">
        <v>38.620821593046401</v>
      </c>
      <c r="F107">
        <v>287051.41701320501</v>
      </c>
      <c r="G107">
        <v>731566.16234663199</v>
      </c>
      <c r="H107">
        <v>-4.8789475113153402E-2</v>
      </c>
    </row>
    <row r="108" spans="1:8" x14ac:dyDescent="0.25">
      <c r="A108">
        <v>151.70670811191701</v>
      </c>
      <c r="B108">
        <v>287144.60463423101</v>
      </c>
      <c r="C108">
        <v>731502.09609172901</v>
      </c>
      <c r="D108">
        <v>-5.8845877647399902</v>
      </c>
      <c r="E108">
        <v>38.985168966565702</v>
      </c>
      <c r="F108">
        <v>287051.71725106798</v>
      </c>
      <c r="G108">
        <v>731565.95593385596</v>
      </c>
      <c r="H108">
        <v>-7.6541669666767106E-2</v>
      </c>
    </row>
    <row r="109" spans="1:8" x14ac:dyDescent="0.25">
      <c r="A109">
        <v>152.920361776813</v>
      </c>
      <c r="B109">
        <v>287145.604736907</v>
      </c>
      <c r="C109">
        <v>731501.40852365596</v>
      </c>
      <c r="D109">
        <v>-5.9281268119812003</v>
      </c>
      <c r="E109">
        <v>39.349516340085003</v>
      </c>
      <c r="F109">
        <v>287052.017488932</v>
      </c>
      <c r="G109">
        <v>731565.74952108099</v>
      </c>
      <c r="H109">
        <v>-0.10492307692766099</v>
      </c>
    </row>
    <row r="110" spans="1:8" x14ac:dyDescent="0.25">
      <c r="A110">
        <v>154.13401544170799</v>
      </c>
      <c r="B110">
        <v>287146.60483958398</v>
      </c>
      <c r="C110">
        <v>731500.72095558303</v>
      </c>
      <c r="D110">
        <v>-5.9634199142456001</v>
      </c>
      <c r="E110">
        <v>39.713863713604297</v>
      </c>
      <c r="F110">
        <v>287052.31772679498</v>
      </c>
      <c r="G110">
        <v>731565.54310830496</v>
      </c>
      <c r="H110">
        <v>-0.114133335649967</v>
      </c>
    </row>
    <row r="111" spans="1:8" x14ac:dyDescent="0.25">
      <c r="A111">
        <v>155.34766910660301</v>
      </c>
      <c r="B111">
        <v>287147.60494226002</v>
      </c>
      <c r="C111">
        <v>731500.03338751104</v>
      </c>
      <c r="D111">
        <v>-6.0246262550354004</v>
      </c>
      <c r="E111">
        <v>40.078211087123599</v>
      </c>
      <c r="F111">
        <v>287052.617964659</v>
      </c>
      <c r="G111">
        <v>731565.33669552999</v>
      </c>
      <c r="H111">
        <v>-0.152461543679237</v>
      </c>
    </row>
    <row r="112" spans="1:8" x14ac:dyDescent="0.25">
      <c r="A112">
        <v>156.56132277149899</v>
      </c>
      <c r="B112">
        <v>287148.60504493699</v>
      </c>
      <c r="C112">
        <v>731499.34581943799</v>
      </c>
      <c r="D112">
        <v>-6.0039997100829998</v>
      </c>
      <c r="E112">
        <v>40.4425584606429</v>
      </c>
      <c r="F112">
        <v>287052.91820252198</v>
      </c>
      <c r="G112">
        <v>731565.13028275396</v>
      </c>
      <c r="H112">
        <v>-0.11387500166893</v>
      </c>
    </row>
    <row r="113" spans="1:8" x14ac:dyDescent="0.25">
      <c r="A113">
        <v>157.77497643639401</v>
      </c>
      <c r="B113">
        <v>287149.60514761298</v>
      </c>
      <c r="C113">
        <v>731498.65825136495</v>
      </c>
      <c r="D113">
        <v>-6.0967731475829998</v>
      </c>
      <c r="E113">
        <v>40.806905834162201</v>
      </c>
      <c r="F113">
        <v>287053.218440386</v>
      </c>
      <c r="G113">
        <v>731564.92386997899</v>
      </c>
      <c r="H113">
        <v>-0.13423529267310999</v>
      </c>
    </row>
    <row r="114" spans="1:8" x14ac:dyDescent="0.25">
      <c r="A114">
        <v>158.988630101289</v>
      </c>
      <c r="B114">
        <v>287150.60525029001</v>
      </c>
      <c r="C114">
        <v>731497.97068329202</v>
      </c>
      <c r="D114">
        <v>-6.0496468544006303</v>
      </c>
      <c r="E114">
        <v>41.171253207681502</v>
      </c>
      <c r="F114">
        <v>287053.51867825002</v>
      </c>
      <c r="G114">
        <v>731564.71745720296</v>
      </c>
      <c r="H114">
        <v>-0.17847825586795801</v>
      </c>
    </row>
    <row r="115" spans="1:8" x14ac:dyDescent="0.25">
      <c r="A115">
        <v>160.20228376618499</v>
      </c>
      <c r="B115">
        <v>287151.605352966</v>
      </c>
      <c r="C115">
        <v>731497.28311521898</v>
      </c>
      <c r="D115">
        <v>-6.07116651535034</v>
      </c>
      <c r="E115">
        <v>41.535600581200796</v>
      </c>
      <c r="F115">
        <v>287053.818916113</v>
      </c>
      <c r="G115">
        <v>731564.51104442799</v>
      </c>
      <c r="H115">
        <v>-0.167944446206092</v>
      </c>
    </row>
    <row r="116" spans="1:8" x14ac:dyDescent="0.25">
      <c r="A116">
        <v>161.41593743108001</v>
      </c>
      <c r="B116">
        <v>287152.60545564297</v>
      </c>
      <c r="C116">
        <v>731496.59554714605</v>
      </c>
      <c r="D116">
        <v>-6.2282824516296298</v>
      </c>
      <c r="E116">
        <v>41.899947954720098</v>
      </c>
      <c r="F116">
        <v>287054.11915397702</v>
      </c>
      <c r="G116">
        <v>731564.30463165196</v>
      </c>
      <c r="H116">
        <v>-0.14863637089729301</v>
      </c>
    </row>
    <row r="117" spans="1:8" x14ac:dyDescent="0.25">
      <c r="A117">
        <v>162.629591095976</v>
      </c>
      <c r="B117">
        <v>287153.60555831902</v>
      </c>
      <c r="C117">
        <v>731495.907979073</v>
      </c>
      <c r="D117">
        <v>-6.2932429313659597</v>
      </c>
      <c r="E117">
        <v>42.264295328239498</v>
      </c>
      <c r="F117">
        <v>287054.41939184</v>
      </c>
      <c r="G117">
        <v>731564.09821887698</v>
      </c>
      <c r="H117">
        <v>-0.20546153187751701</v>
      </c>
    </row>
    <row r="118" spans="1:8" x14ac:dyDescent="0.25">
      <c r="A118">
        <v>163.84324476087099</v>
      </c>
      <c r="B118">
        <v>287154.60566099599</v>
      </c>
      <c r="C118">
        <v>731495.22041100101</v>
      </c>
      <c r="D118">
        <v>-6.5219440460204998</v>
      </c>
      <c r="E118">
        <v>42.6286427017588</v>
      </c>
      <c r="F118">
        <v>287054.71962970402</v>
      </c>
      <c r="G118">
        <v>731563.89180610096</v>
      </c>
      <c r="H118">
        <v>-0.18857142329216001</v>
      </c>
    </row>
    <row r="119" spans="1:8" x14ac:dyDescent="0.25">
      <c r="A119">
        <v>165.05689842576601</v>
      </c>
      <c r="B119">
        <v>287155.60576367198</v>
      </c>
      <c r="C119">
        <v>731494.53284292796</v>
      </c>
      <c r="D119">
        <v>-6.5971522331237704</v>
      </c>
    </row>
    <row r="120" spans="1:8" x14ac:dyDescent="0.25">
      <c r="A120">
        <v>166.27055209066199</v>
      </c>
      <c r="B120">
        <v>287156.60586634901</v>
      </c>
      <c r="C120">
        <v>731493.84527485503</v>
      </c>
      <c r="D120">
        <v>-6.5938286781311</v>
      </c>
    </row>
    <row r="121" spans="1:8" x14ac:dyDescent="0.25">
      <c r="A121">
        <v>167.48420575555701</v>
      </c>
      <c r="B121">
        <v>287157.605969025</v>
      </c>
      <c r="C121">
        <v>731493.15770678199</v>
      </c>
      <c r="D121">
        <v>-6.7856602668762198</v>
      </c>
    </row>
    <row r="122" spans="1:8" x14ac:dyDescent="0.25">
      <c r="A122">
        <v>168.697859420452</v>
      </c>
      <c r="B122">
        <v>287158.60607170197</v>
      </c>
      <c r="C122">
        <v>731492.47013870894</v>
      </c>
      <c r="D122">
        <v>-6.8758521080017001</v>
      </c>
    </row>
    <row r="123" spans="1:8" x14ac:dyDescent="0.25">
      <c r="A123">
        <v>169.91151308534799</v>
      </c>
      <c r="B123">
        <v>287159.60617437802</v>
      </c>
      <c r="C123">
        <v>731491.78257063695</v>
      </c>
      <c r="D123">
        <v>-6.8905258178710902</v>
      </c>
    </row>
    <row r="124" spans="1:8" x14ac:dyDescent="0.25">
      <c r="A124">
        <v>171.12516675024301</v>
      </c>
      <c r="B124">
        <v>287160.60627705499</v>
      </c>
      <c r="C124">
        <v>731491.09500256402</v>
      </c>
      <c r="D124">
        <v>-6.91308164596557</v>
      </c>
    </row>
    <row r="125" spans="1:8" x14ac:dyDescent="0.25">
      <c r="A125">
        <v>172.338820415138</v>
      </c>
      <c r="B125">
        <v>287161.60637973098</v>
      </c>
      <c r="C125">
        <v>731490.40743449097</v>
      </c>
      <c r="D125">
        <v>-6.9511303901672301</v>
      </c>
    </row>
    <row r="126" spans="1:8" x14ac:dyDescent="0.25">
      <c r="A126">
        <v>173.55247408003399</v>
      </c>
      <c r="B126">
        <v>287162.60648240801</v>
      </c>
      <c r="C126">
        <v>731489.71986641805</v>
      </c>
      <c r="D126">
        <v>-6.9645705223083496</v>
      </c>
    </row>
    <row r="127" spans="1:8" x14ac:dyDescent="0.25">
      <c r="A127">
        <v>174.76612774492901</v>
      </c>
      <c r="B127">
        <v>287163.606585084</v>
      </c>
      <c r="C127">
        <v>731489.032298345</v>
      </c>
      <c r="D127">
        <v>-7.0914673805236799</v>
      </c>
    </row>
    <row r="128" spans="1:8" x14ac:dyDescent="0.25">
      <c r="A128">
        <v>175.979781409824</v>
      </c>
      <c r="B128">
        <v>287164.60668776103</v>
      </c>
      <c r="C128">
        <v>731488.34473027196</v>
      </c>
      <c r="D128">
        <v>-7.1906003952026296</v>
      </c>
    </row>
    <row r="129" spans="1:4" x14ac:dyDescent="0.25">
      <c r="A129">
        <v>177.24636874639299</v>
      </c>
      <c r="B129">
        <v>287165.60930603702</v>
      </c>
      <c r="C129">
        <v>731487.57077932195</v>
      </c>
      <c r="D129">
        <v>-7.2249484062194798</v>
      </c>
    </row>
    <row r="130" spans="1:4" x14ac:dyDescent="0.25">
      <c r="A130">
        <v>178.51295608296101</v>
      </c>
      <c r="B130">
        <v>287166.61192431301</v>
      </c>
      <c r="C130">
        <v>731486.79682837205</v>
      </c>
      <c r="D130">
        <v>-7.2512497901916504</v>
      </c>
    </row>
    <row r="131" spans="1:4" x14ac:dyDescent="0.25">
      <c r="A131">
        <v>179.77954341952901</v>
      </c>
      <c r="B131">
        <v>287167.61454258999</v>
      </c>
      <c r="C131">
        <v>731486.02287742204</v>
      </c>
      <c r="D131">
        <v>-7.3755989074706996</v>
      </c>
    </row>
    <row r="132" spans="1:4" x14ac:dyDescent="0.25">
      <c r="A132">
        <v>181.04613075609799</v>
      </c>
      <c r="B132">
        <v>287168.61716086598</v>
      </c>
      <c r="C132">
        <v>731485.24892647204</v>
      </c>
      <c r="D132">
        <v>-7.4033322334289497</v>
      </c>
    </row>
    <row r="133" spans="1:4" x14ac:dyDescent="0.25">
      <c r="A133">
        <v>182.31271809266599</v>
      </c>
      <c r="B133">
        <v>287169.61977914203</v>
      </c>
      <c r="C133">
        <v>731484.47497552203</v>
      </c>
      <c r="D133">
        <v>-7.4346504211425701</v>
      </c>
    </row>
    <row r="134" spans="1:4" x14ac:dyDescent="0.25">
      <c r="A134">
        <v>183.57930542923401</v>
      </c>
      <c r="B134">
        <v>287170.62239741802</v>
      </c>
      <c r="C134">
        <v>731483.70102457202</v>
      </c>
      <c r="D134">
        <v>-7.4559679031371999</v>
      </c>
    </row>
    <row r="135" spans="1:4" x14ac:dyDescent="0.25">
      <c r="A135">
        <v>184.845892765803</v>
      </c>
      <c r="B135">
        <v>287171.625015695</v>
      </c>
      <c r="C135">
        <v>731482.92707362096</v>
      </c>
      <c r="D135">
        <v>-7.6467881202697701</v>
      </c>
    </row>
    <row r="136" spans="1:4" x14ac:dyDescent="0.25">
      <c r="A136">
        <v>186.11248010237099</v>
      </c>
      <c r="B136">
        <v>287172.62763397099</v>
      </c>
      <c r="C136">
        <v>731482.15312267095</v>
      </c>
      <c r="D136">
        <v>-7.67242336273193</v>
      </c>
    </row>
    <row r="137" spans="1:4" x14ac:dyDescent="0.25">
      <c r="A137">
        <v>187.37906743894001</v>
      </c>
      <c r="B137">
        <v>287173.63025224698</v>
      </c>
      <c r="C137">
        <v>731481.37917172106</v>
      </c>
      <c r="D137">
        <v>-7.7162389755248997</v>
      </c>
    </row>
    <row r="138" spans="1:4" x14ac:dyDescent="0.25">
      <c r="A138">
        <v>188.64565477550801</v>
      </c>
      <c r="B138">
        <v>287174.63287052402</v>
      </c>
      <c r="C138">
        <v>731480.60522077105</v>
      </c>
      <c r="D138">
        <v>-7.7808098793029696</v>
      </c>
    </row>
    <row r="139" spans="1:4" x14ac:dyDescent="0.25">
      <c r="A139">
        <v>189.912242112076</v>
      </c>
      <c r="B139">
        <v>287175.63548880001</v>
      </c>
      <c r="C139">
        <v>731479.83126982104</v>
      </c>
      <c r="D139">
        <v>-7.8613595962524396</v>
      </c>
    </row>
    <row r="140" spans="1:4" x14ac:dyDescent="0.25">
      <c r="A140">
        <v>191.17882944864499</v>
      </c>
      <c r="B140">
        <v>287176.638107076</v>
      </c>
      <c r="C140">
        <v>731479.05731887103</v>
      </c>
      <c r="D140">
        <v>-7.8855509757995597</v>
      </c>
    </row>
    <row r="141" spans="1:4" x14ac:dyDescent="0.25">
      <c r="A141">
        <v>192.44541678521301</v>
      </c>
      <c r="B141">
        <v>287177.64072535298</v>
      </c>
      <c r="C141">
        <v>731478.28336792102</v>
      </c>
      <c r="D141">
        <v>-7.9053621292114196</v>
      </c>
    </row>
    <row r="142" spans="1:4" x14ac:dyDescent="0.25">
      <c r="A142">
        <v>193.71200412178101</v>
      </c>
      <c r="B142">
        <v>287178.64334362902</v>
      </c>
      <c r="C142">
        <v>731477.50941697101</v>
      </c>
      <c r="D142">
        <v>-8.1469316482543892</v>
      </c>
    </row>
    <row r="143" spans="1:4" x14ac:dyDescent="0.25">
      <c r="A143">
        <v>194.97859145835</v>
      </c>
      <c r="B143">
        <v>287179.64596190501</v>
      </c>
      <c r="C143">
        <v>731476.73546601995</v>
      </c>
      <c r="D143">
        <v>-8.1570663452148402</v>
      </c>
    </row>
    <row r="144" spans="1:4" x14ac:dyDescent="0.25">
      <c r="A144">
        <v>196.24517879491799</v>
      </c>
      <c r="B144">
        <v>287180.648580181</v>
      </c>
      <c r="C144">
        <v>731475.96151507006</v>
      </c>
      <c r="D144">
        <v>-8.0724315643310494</v>
      </c>
    </row>
    <row r="145" spans="1:4" x14ac:dyDescent="0.25">
      <c r="A145">
        <v>197.51176613148601</v>
      </c>
      <c r="B145">
        <v>287181.65119845798</v>
      </c>
      <c r="C145">
        <v>731475.18756412005</v>
      </c>
      <c r="D145">
        <v>-8.0807294845581001</v>
      </c>
    </row>
    <row r="146" spans="1:4" x14ac:dyDescent="0.25">
      <c r="A146">
        <v>198.778353468055</v>
      </c>
      <c r="B146">
        <v>287182.65381673397</v>
      </c>
      <c r="C146">
        <v>731474.41361317004</v>
      </c>
      <c r="D146">
        <v>-8.0964832305908203</v>
      </c>
    </row>
    <row r="147" spans="1:4" x14ac:dyDescent="0.25">
      <c r="A147">
        <v>200.044940804623</v>
      </c>
      <c r="B147">
        <v>287183.65643501002</v>
      </c>
      <c r="C147">
        <v>731473.63966222003</v>
      </c>
      <c r="D147">
        <v>-8.2724256515502894</v>
      </c>
    </row>
    <row r="148" spans="1:4" x14ac:dyDescent="0.25">
      <c r="A148">
        <v>201.31152814119099</v>
      </c>
      <c r="B148">
        <v>287184.659053287</v>
      </c>
      <c r="C148">
        <v>731472.86571127002</v>
      </c>
      <c r="D148">
        <v>-8.2811250686645508</v>
      </c>
    </row>
    <row r="149" spans="1:4" x14ac:dyDescent="0.25">
      <c r="A149">
        <v>202.57811547776001</v>
      </c>
      <c r="B149">
        <v>287185.66167156299</v>
      </c>
      <c r="C149">
        <v>731472.09176032001</v>
      </c>
      <c r="D149">
        <v>-8.1255302429199201</v>
      </c>
    </row>
    <row r="150" spans="1:4" x14ac:dyDescent="0.25">
      <c r="A150">
        <v>203.844702814328</v>
      </c>
      <c r="B150">
        <v>287186.66428983898</v>
      </c>
      <c r="C150">
        <v>731471.31780937</v>
      </c>
      <c r="D150">
        <v>-8.37994289398193</v>
      </c>
    </row>
    <row r="151" spans="1:4" x14ac:dyDescent="0.25">
      <c r="A151">
        <v>205.11129015089699</v>
      </c>
      <c r="B151">
        <v>287187.66690811497</v>
      </c>
      <c r="C151">
        <v>731470.54385841999</v>
      </c>
      <c r="D151">
        <v>-8.4010963439941406</v>
      </c>
    </row>
    <row r="152" spans="1:4" x14ac:dyDescent="0.25">
      <c r="A152">
        <v>206.37787748746501</v>
      </c>
      <c r="B152">
        <v>287188.66952639201</v>
      </c>
      <c r="C152">
        <v>731469.76990746905</v>
      </c>
      <c r="D152">
        <v>-8.1268434524536097</v>
      </c>
    </row>
    <row r="153" spans="1:4" x14ac:dyDescent="0.25">
      <c r="A153">
        <v>207.64446482403301</v>
      </c>
      <c r="B153">
        <v>287189.672144668</v>
      </c>
      <c r="C153">
        <v>731468.99595651904</v>
      </c>
      <c r="D153">
        <v>-8.2718524932861293</v>
      </c>
    </row>
    <row r="154" spans="1:4" x14ac:dyDescent="0.25">
      <c r="A154">
        <v>208.911052160602</v>
      </c>
      <c r="B154">
        <v>287190.67476294399</v>
      </c>
      <c r="C154">
        <v>731468.22200556903</v>
      </c>
      <c r="D154">
        <v>-8.2822580337524396</v>
      </c>
    </row>
    <row r="155" spans="1:4" x14ac:dyDescent="0.25">
      <c r="A155">
        <v>210.17763949716999</v>
      </c>
      <c r="B155">
        <v>287191.67738122097</v>
      </c>
      <c r="C155">
        <v>731467.44805461902</v>
      </c>
      <c r="D155">
        <v>-8.6184720993041992</v>
      </c>
    </row>
    <row r="156" spans="1:4" x14ac:dyDescent="0.25">
      <c r="A156">
        <v>211.44422683373801</v>
      </c>
      <c r="B156">
        <v>287192.67999949702</v>
      </c>
      <c r="C156">
        <v>731466.67410366901</v>
      </c>
      <c r="D156">
        <v>-8.2947845458984304</v>
      </c>
    </row>
    <row r="157" spans="1:4" x14ac:dyDescent="0.25">
      <c r="A157">
        <v>212.710814170307</v>
      </c>
      <c r="B157">
        <v>287193.68261777301</v>
      </c>
      <c r="C157">
        <v>731465.900152719</v>
      </c>
      <c r="D157">
        <v>-8.39589023590087</v>
      </c>
    </row>
    <row r="158" spans="1:4" x14ac:dyDescent="0.25">
      <c r="A158">
        <v>213.977401506875</v>
      </c>
      <c r="B158">
        <v>287194.68523604999</v>
      </c>
      <c r="C158">
        <v>731465.12620176899</v>
      </c>
      <c r="D158">
        <v>-8.4872837066650302</v>
      </c>
    </row>
    <row r="159" spans="1:4" x14ac:dyDescent="0.25">
      <c r="A159">
        <v>215.24398884344299</v>
      </c>
      <c r="B159">
        <v>287195.68785432598</v>
      </c>
      <c r="C159">
        <v>731464.35225081898</v>
      </c>
      <c r="D159">
        <v>-8.49560546875</v>
      </c>
    </row>
    <row r="160" spans="1:4" x14ac:dyDescent="0.25">
      <c r="A160">
        <v>216.51057618001201</v>
      </c>
      <c r="B160">
        <v>287196.69047260197</v>
      </c>
      <c r="C160">
        <v>731463.57829986804</v>
      </c>
      <c r="D160">
        <v>-8.5020151138305593</v>
      </c>
    </row>
    <row r="161" spans="1:4" x14ac:dyDescent="0.25">
      <c r="A161">
        <v>217.77716351658</v>
      </c>
      <c r="B161">
        <v>287197.69309087802</v>
      </c>
      <c r="C161">
        <v>731462.80434891803</v>
      </c>
      <c r="D161">
        <v>-8.50054836273193</v>
      </c>
    </row>
    <row r="162" spans="1:4" x14ac:dyDescent="0.25">
      <c r="A162">
        <v>219.043750853148</v>
      </c>
      <c r="B162">
        <v>287198.695709155</v>
      </c>
      <c r="C162">
        <v>731462.03039796802</v>
      </c>
      <c r="D162">
        <v>-9.1840000152587802</v>
      </c>
    </row>
    <row r="163" spans="1:4" x14ac:dyDescent="0.25">
      <c r="A163">
        <v>220.31033818971699</v>
      </c>
      <c r="B163">
        <v>287199.69832743099</v>
      </c>
      <c r="C163">
        <v>731461.25644701801</v>
      </c>
      <c r="D163">
        <v>-8.9192714691162092</v>
      </c>
    </row>
    <row r="164" spans="1:4" x14ac:dyDescent="0.25">
      <c r="A164">
        <v>221.57692552628501</v>
      </c>
      <c r="B164">
        <v>287200.70094570698</v>
      </c>
      <c r="C164">
        <v>731460.482496068</v>
      </c>
      <c r="D164">
        <v>-9.1164188385009695</v>
      </c>
    </row>
    <row r="165" spans="1:4" x14ac:dyDescent="0.25">
      <c r="A165">
        <v>222.843512862853</v>
      </c>
      <c r="B165">
        <v>287201.70356398402</v>
      </c>
      <c r="C165">
        <v>731459.70854511799</v>
      </c>
      <c r="D165">
        <v>-9.5200004577636701</v>
      </c>
    </row>
    <row r="166" spans="1:4" x14ac:dyDescent="0.25">
      <c r="A166">
        <v>224.11010019942199</v>
      </c>
      <c r="B166">
        <v>287202.70618226001</v>
      </c>
      <c r="C166">
        <v>731458.93459416798</v>
      </c>
      <c r="D166">
        <v>-10.207907676696699</v>
      </c>
    </row>
    <row r="167" spans="1:4" x14ac:dyDescent="0.25">
      <c r="A167">
        <v>225.37668753598999</v>
      </c>
      <c r="B167">
        <v>287203.708800536</v>
      </c>
      <c r="C167">
        <v>731458.16064321797</v>
      </c>
      <c r="D167">
        <v>-10.2313680648803</v>
      </c>
    </row>
    <row r="168" spans="1:4" x14ac:dyDescent="0.25">
      <c r="A168">
        <v>226.643274872559</v>
      </c>
      <c r="B168">
        <v>287204.71141881298</v>
      </c>
      <c r="C168">
        <v>731457.38669226703</v>
      </c>
      <c r="D168">
        <v>-10.259009361266999</v>
      </c>
    </row>
    <row r="169" spans="1:4" x14ac:dyDescent="0.25">
      <c r="A169">
        <v>227.909862209127</v>
      </c>
      <c r="B169">
        <v>287205.71403708903</v>
      </c>
      <c r="C169">
        <v>731456.61274131702</v>
      </c>
      <c r="D169">
        <v>-10.225318908691399</v>
      </c>
    </row>
    <row r="170" spans="1:4" x14ac:dyDescent="0.25">
      <c r="A170">
        <v>229.17644954569499</v>
      </c>
      <c r="B170">
        <v>287206.71665536502</v>
      </c>
      <c r="C170">
        <v>731455.83879036701</v>
      </c>
      <c r="D170">
        <v>-11.6719007492065</v>
      </c>
    </row>
    <row r="171" spans="1:4" x14ac:dyDescent="0.25">
      <c r="A171">
        <v>230.44303688226401</v>
      </c>
      <c r="B171">
        <v>287207.71927364101</v>
      </c>
      <c r="C171">
        <v>731455.064839417</v>
      </c>
      <c r="D171">
        <v>-11.677505493164</v>
      </c>
    </row>
    <row r="172" spans="1:4" x14ac:dyDescent="0.25">
      <c r="A172">
        <v>231.709624218832</v>
      </c>
      <c r="B172">
        <v>287208.72189191799</v>
      </c>
      <c r="C172">
        <v>731454.29088846699</v>
      </c>
      <c r="D172">
        <v>-11.684999465942299</v>
      </c>
    </row>
    <row r="173" spans="1:4" x14ac:dyDescent="0.25">
      <c r="A173">
        <v>232.9762115554</v>
      </c>
      <c r="B173">
        <v>287209.72451019398</v>
      </c>
      <c r="C173">
        <v>731453.51693751698</v>
      </c>
      <c r="D173">
        <v>-11.694840431213301</v>
      </c>
    </row>
    <row r="174" spans="1:4" x14ac:dyDescent="0.25">
      <c r="A174">
        <v>234.24279889196899</v>
      </c>
      <c r="B174">
        <v>287210.72712847003</v>
      </c>
      <c r="C174">
        <v>731452.74298656697</v>
      </c>
      <c r="D174">
        <v>-11.704372406005801</v>
      </c>
    </row>
    <row r="175" spans="1:4" x14ac:dyDescent="0.25">
      <c r="A175">
        <v>235.50938622853701</v>
      </c>
      <c r="B175">
        <v>287211.72974674701</v>
      </c>
      <c r="C175">
        <v>731451.96903561696</v>
      </c>
      <c r="D175">
        <v>-12.6804800033569</v>
      </c>
    </row>
    <row r="176" spans="1:4" x14ac:dyDescent="0.25">
      <c r="A176">
        <v>236.77597356510501</v>
      </c>
      <c r="B176">
        <v>287212.732365023</v>
      </c>
      <c r="C176">
        <v>731451.19508466695</v>
      </c>
      <c r="D176">
        <v>-12.6851682662963</v>
      </c>
    </row>
    <row r="177" spans="1:4" x14ac:dyDescent="0.25">
      <c r="A177">
        <v>238.04256090167399</v>
      </c>
      <c r="B177">
        <v>287213.73498329899</v>
      </c>
      <c r="C177">
        <v>731450.42113371601</v>
      </c>
      <c r="D177">
        <v>-12.6925058364868</v>
      </c>
    </row>
    <row r="178" spans="1:4" x14ac:dyDescent="0.25">
      <c r="A178">
        <v>239.30914823824199</v>
      </c>
      <c r="B178">
        <v>287214.73760157498</v>
      </c>
      <c r="C178">
        <v>731449.647182766</v>
      </c>
      <c r="D178">
        <v>-12.703579902648899</v>
      </c>
    </row>
    <row r="179" spans="1:4" x14ac:dyDescent="0.25">
      <c r="A179">
        <v>240.57573557481001</v>
      </c>
      <c r="B179">
        <v>287215.74021985201</v>
      </c>
      <c r="C179">
        <v>731448.87323181599</v>
      </c>
      <c r="D179">
        <v>-12.715359687805099</v>
      </c>
    </row>
    <row r="180" spans="1:4" x14ac:dyDescent="0.25">
      <c r="A180">
        <v>241.842322911379</v>
      </c>
      <c r="B180">
        <v>287216.742838128</v>
      </c>
      <c r="C180">
        <v>731448.09928086598</v>
      </c>
      <c r="D180">
        <v>-14.009331703186</v>
      </c>
    </row>
    <row r="181" spans="1:4" x14ac:dyDescent="0.25">
      <c r="A181">
        <v>243.10891024794699</v>
      </c>
      <c r="B181">
        <v>287217.74545640399</v>
      </c>
      <c r="C181">
        <v>731447.32532991597</v>
      </c>
      <c r="D181">
        <v>-14.017957687377899</v>
      </c>
    </row>
    <row r="182" spans="1:4" x14ac:dyDescent="0.25">
      <c r="A182">
        <v>244.37549758451601</v>
      </c>
      <c r="B182">
        <v>287218.74807468097</v>
      </c>
      <c r="C182">
        <v>731446.55137896596</v>
      </c>
      <c r="D182">
        <v>-14.042624473571699</v>
      </c>
    </row>
    <row r="183" spans="1:4" x14ac:dyDescent="0.25">
      <c r="A183">
        <v>245.64208492108401</v>
      </c>
      <c r="B183">
        <v>287219.75069295702</v>
      </c>
      <c r="C183">
        <v>731445.77742801595</v>
      </c>
      <c r="D183">
        <v>-14.095063209533601</v>
      </c>
    </row>
    <row r="184" spans="1:4" x14ac:dyDescent="0.25">
      <c r="A184">
        <v>246.908672257652</v>
      </c>
      <c r="B184">
        <v>287220.75331123301</v>
      </c>
      <c r="C184">
        <v>731445.00347706501</v>
      </c>
      <c r="D184">
        <v>-14.1625041961669</v>
      </c>
    </row>
    <row r="185" spans="1:4" x14ac:dyDescent="0.25">
      <c r="A185">
        <v>248.17525959422099</v>
      </c>
      <c r="B185">
        <v>287221.75592950999</v>
      </c>
      <c r="C185">
        <v>731444.229526115</v>
      </c>
      <c r="D185">
        <v>-16.0676670074462</v>
      </c>
    </row>
    <row r="186" spans="1:4" x14ac:dyDescent="0.25">
      <c r="A186">
        <v>249.44184693078901</v>
      </c>
      <c r="B186">
        <v>287222.75854778598</v>
      </c>
      <c r="C186">
        <v>731443.45557516499</v>
      </c>
      <c r="D186">
        <v>-16.061607360839801</v>
      </c>
    </row>
    <row r="187" spans="1:4" x14ac:dyDescent="0.25">
      <c r="A187">
        <v>250.70843426735701</v>
      </c>
      <c r="B187">
        <v>287223.76116606197</v>
      </c>
      <c r="C187">
        <v>731442.68162421498</v>
      </c>
      <c r="D187">
        <v>-16.113435745239201</v>
      </c>
    </row>
    <row r="188" spans="1:4" x14ac:dyDescent="0.25">
      <c r="A188">
        <v>251.975021603926</v>
      </c>
      <c r="B188">
        <v>287224.76378433802</v>
      </c>
      <c r="C188">
        <v>731441.90767326497</v>
      </c>
      <c r="D188">
        <v>-16.286096572875898</v>
      </c>
    </row>
    <row r="189" spans="1:4" x14ac:dyDescent="0.25">
      <c r="A189">
        <v>253.24160894049399</v>
      </c>
      <c r="B189">
        <v>287225.766402615</v>
      </c>
      <c r="C189">
        <v>731441.13372231496</v>
      </c>
      <c r="D189">
        <v>-16.520259857177699</v>
      </c>
    </row>
    <row r="190" spans="1:4" x14ac:dyDescent="0.25">
      <c r="A190">
        <v>254.259261432719</v>
      </c>
      <c r="B190">
        <v>287226.77609237802</v>
      </c>
      <c r="C190">
        <v>731441.00666651595</v>
      </c>
      <c r="D190">
        <v>-16.7093296051025</v>
      </c>
    </row>
    <row r="191" spans="1:4" x14ac:dyDescent="0.25">
      <c r="A191">
        <v>255.27691392494401</v>
      </c>
      <c r="B191">
        <v>287227.78578214202</v>
      </c>
      <c r="C191">
        <v>731440.87961071695</v>
      </c>
      <c r="D191">
        <v>-18.504600524902301</v>
      </c>
    </row>
    <row r="192" spans="1:4" x14ac:dyDescent="0.25">
      <c r="A192">
        <v>256.29456641716899</v>
      </c>
      <c r="B192">
        <v>287228.79547190602</v>
      </c>
      <c r="C192">
        <v>731440.75255491701</v>
      </c>
      <c r="D192">
        <v>-18.613578796386701</v>
      </c>
    </row>
    <row r="193" spans="1:4" x14ac:dyDescent="0.25">
      <c r="A193">
        <v>257.31221890939401</v>
      </c>
      <c r="B193">
        <v>287229.80516166898</v>
      </c>
      <c r="C193">
        <v>731440.625499118</v>
      </c>
      <c r="D193">
        <v>-18.080617904663001</v>
      </c>
    </row>
    <row r="194" spans="1:4" x14ac:dyDescent="0.25">
      <c r="A194">
        <v>258.32987140161998</v>
      </c>
      <c r="B194">
        <v>287230.81485143298</v>
      </c>
      <c r="C194">
        <v>731440.498443319</v>
      </c>
      <c r="D194">
        <v>-18.332654953002901</v>
      </c>
    </row>
    <row r="195" spans="1:4" x14ac:dyDescent="0.25">
      <c r="A195">
        <v>259.34752389384499</v>
      </c>
      <c r="B195">
        <v>287231.82454119698</v>
      </c>
      <c r="C195">
        <v>731440.37138751999</v>
      </c>
      <c r="D195">
        <v>-20.305282592773398</v>
      </c>
    </row>
    <row r="196" spans="1:4" x14ac:dyDescent="0.25">
      <c r="A196">
        <v>260.36517638607</v>
      </c>
      <c r="B196">
        <v>287232.83423096</v>
      </c>
      <c r="C196">
        <v>731440.24433172098</v>
      </c>
      <c r="D196">
        <v>-20.4677200317382</v>
      </c>
    </row>
    <row r="197" spans="1:4" x14ac:dyDescent="0.25">
      <c r="A197">
        <v>261.38282887829502</v>
      </c>
      <c r="B197">
        <v>287233.843920724</v>
      </c>
      <c r="C197">
        <v>731440.11727592198</v>
      </c>
      <c r="D197">
        <v>-20.662204742431602</v>
      </c>
    </row>
    <row r="198" spans="1:4" x14ac:dyDescent="0.25">
      <c r="A198">
        <v>262.40048137052003</v>
      </c>
      <c r="B198">
        <v>287234.853610488</v>
      </c>
      <c r="C198">
        <v>731439.99022012297</v>
      </c>
      <c r="D198">
        <v>-20.8956909179687</v>
      </c>
    </row>
    <row r="199" spans="1:4" x14ac:dyDescent="0.25">
      <c r="A199">
        <v>263.41813386274498</v>
      </c>
      <c r="B199">
        <v>287235.86330025102</v>
      </c>
      <c r="C199">
        <v>731439.86316432396</v>
      </c>
      <c r="D199">
        <v>-21.146896362304599</v>
      </c>
    </row>
    <row r="200" spans="1:4" x14ac:dyDescent="0.25">
      <c r="A200">
        <v>264.43578635496999</v>
      </c>
      <c r="B200">
        <v>287236.87299001502</v>
      </c>
      <c r="C200">
        <v>731439.73610852496</v>
      </c>
      <c r="D200">
        <v>-22.1734504699707</v>
      </c>
    </row>
    <row r="201" spans="1:4" x14ac:dyDescent="0.25">
      <c r="A201">
        <v>265.453438847195</v>
      </c>
      <c r="B201">
        <v>287237.88267977902</v>
      </c>
      <c r="C201">
        <v>731439.60905272595</v>
      </c>
      <c r="D201">
        <v>-23.648963928222599</v>
      </c>
    </row>
    <row r="202" spans="1:4" x14ac:dyDescent="0.25">
      <c r="A202">
        <v>266.47109133942001</v>
      </c>
      <c r="B202">
        <v>287238.89236954198</v>
      </c>
      <c r="C202">
        <v>731439.48199692694</v>
      </c>
      <c r="D202">
        <v>-23.897382736206001</v>
      </c>
    </row>
    <row r="203" spans="1:4" x14ac:dyDescent="0.25">
      <c r="A203">
        <v>267.48874383164599</v>
      </c>
      <c r="B203">
        <v>287239.90205930598</v>
      </c>
      <c r="C203">
        <v>731439.35494112701</v>
      </c>
      <c r="D203">
        <v>-24.281305313110298</v>
      </c>
    </row>
    <row r="204" spans="1:4" x14ac:dyDescent="0.25">
      <c r="A204">
        <v>268.506396323871</v>
      </c>
      <c r="B204">
        <v>287240.91174906999</v>
      </c>
      <c r="C204">
        <v>731439.227885328</v>
      </c>
      <c r="D204">
        <v>-24.7575073242187</v>
      </c>
    </row>
    <row r="205" spans="1:4" x14ac:dyDescent="0.25">
      <c r="A205">
        <v>269.52404881609601</v>
      </c>
      <c r="B205">
        <v>287241.921438833</v>
      </c>
      <c r="C205">
        <v>731439.10082952899</v>
      </c>
      <c r="D205">
        <v>-26.216598510742099</v>
      </c>
    </row>
    <row r="206" spans="1:4" x14ac:dyDescent="0.25">
      <c r="A206">
        <v>270.54170130832102</v>
      </c>
      <c r="B206">
        <v>287242.931128597</v>
      </c>
      <c r="C206">
        <v>731438.97377372999</v>
      </c>
      <c r="D206">
        <v>-26.640419006347599</v>
      </c>
    </row>
    <row r="207" spans="1:4" x14ac:dyDescent="0.25">
      <c r="A207">
        <v>271.55935380054598</v>
      </c>
      <c r="B207">
        <v>287243.94081836101</v>
      </c>
      <c r="C207">
        <v>731438.84671793098</v>
      </c>
      <c r="D207">
        <v>-29.079992294311499</v>
      </c>
    </row>
    <row r="208" spans="1:4" x14ac:dyDescent="0.25">
      <c r="A208">
        <v>272.57700629277099</v>
      </c>
      <c r="B208">
        <v>287244.95050812402</v>
      </c>
      <c r="C208">
        <v>731438.71966213197</v>
      </c>
      <c r="D208">
        <v>-29.128015518188398</v>
      </c>
    </row>
    <row r="209" spans="1:4" x14ac:dyDescent="0.25">
      <c r="A209">
        <v>273.594658784996</v>
      </c>
      <c r="B209">
        <v>287245.96019788802</v>
      </c>
      <c r="C209">
        <v>731438.59260633297</v>
      </c>
      <c r="D209">
        <v>-28.1082553863525</v>
      </c>
    </row>
    <row r="210" spans="1:4" x14ac:dyDescent="0.25">
      <c r="A210">
        <v>274.61231127722101</v>
      </c>
      <c r="B210">
        <v>287246.96988765203</v>
      </c>
      <c r="C210">
        <v>731438.46555053396</v>
      </c>
      <c r="D210">
        <v>-28.184799194335898</v>
      </c>
    </row>
    <row r="211" spans="1:4" x14ac:dyDescent="0.25">
      <c r="A211">
        <v>275.62996376944602</v>
      </c>
      <c r="B211">
        <v>287247.97957741498</v>
      </c>
      <c r="C211">
        <v>731438.33849473496</v>
      </c>
      <c r="D211">
        <v>-29.4252910614013</v>
      </c>
    </row>
    <row r="212" spans="1:4" x14ac:dyDescent="0.25">
      <c r="A212">
        <v>276.64761626167098</v>
      </c>
      <c r="B212">
        <v>287248.98926717899</v>
      </c>
      <c r="C212">
        <v>731438.21143893502</v>
      </c>
      <c r="D212">
        <v>-29.5477294921875</v>
      </c>
    </row>
    <row r="213" spans="1:4" x14ac:dyDescent="0.25">
      <c r="A213">
        <v>277.66526875389701</v>
      </c>
      <c r="B213">
        <v>287249.99895694299</v>
      </c>
      <c r="C213">
        <v>731438.08438313601</v>
      </c>
      <c r="D213">
        <v>-29.644334793090799</v>
      </c>
    </row>
    <row r="214" spans="1:4" x14ac:dyDescent="0.25">
      <c r="A214">
        <v>278.68292124612202</v>
      </c>
      <c r="B214">
        <v>287251.008646706</v>
      </c>
      <c r="C214">
        <v>731437.957327337</v>
      </c>
      <c r="D214">
        <v>-30.872148513793899</v>
      </c>
    </row>
    <row r="215" spans="1:4" x14ac:dyDescent="0.25">
      <c r="A215">
        <v>279.70057373834698</v>
      </c>
      <c r="B215">
        <v>287252.01833647001</v>
      </c>
      <c r="C215">
        <v>731437.830271538</v>
      </c>
      <c r="D215">
        <v>-30.975864410400298</v>
      </c>
    </row>
    <row r="216" spans="1:4" x14ac:dyDescent="0.25">
      <c r="A216">
        <v>280.71822623057199</v>
      </c>
      <c r="B216">
        <v>287253.02802623401</v>
      </c>
      <c r="C216">
        <v>731437.70321573899</v>
      </c>
      <c r="D216">
        <v>-31.139797210693299</v>
      </c>
    </row>
    <row r="217" spans="1:4" x14ac:dyDescent="0.25">
      <c r="A217">
        <v>281.735878722797</v>
      </c>
      <c r="B217">
        <v>287254.03771599702</v>
      </c>
      <c r="C217">
        <v>731437.57615993998</v>
      </c>
      <c r="D217">
        <v>-30.507448196411101</v>
      </c>
    </row>
    <row r="218" spans="1:4" x14ac:dyDescent="0.25">
      <c r="A218">
        <v>282.75353121502201</v>
      </c>
      <c r="B218">
        <v>287255.04740576103</v>
      </c>
      <c r="C218">
        <v>731437.44910414098</v>
      </c>
      <c r="D218">
        <v>-30.827966690063398</v>
      </c>
    </row>
    <row r="219" spans="1:4" x14ac:dyDescent="0.25">
      <c r="A219">
        <v>283.77118370724702</v>
      </c>
      <c r="B219">
        <v>287256.05709552497</v>
      </c>
      <c r="C219">
        <v>731437.32204834197</v>
      </c>
      <c r="D219">
        <v>-31.138235092163001</v>
      </c>
    </row>
    <row r="220" spans="1:4" x14ac:dyDescent="0.25">
      <c r="A220">
        <v>284.78883619947197</v>
      </c>
      <c r="B220">
        <v>287257.06678528799</v>
      </c>
      <c r="C220">
        <v>731437.19499254297</v>
      </c>
      <c r="D220">
        <v>-32.196041107177699</v>
      </c>
    </row>
    <row r="221" spans="1:4" x14ac:dyDescent="0.25">
      <c r="A221">
        <v>285.80648869169698</v>
      </c>
      <c r="B221">
        <v>287258.07647505199</v>
      </c>
      <c r="C221">
        <v>731437.06793674303</v>
      </c>
      <c r="D221">
        <v>-32.270309448242102</v>
      </c>
    </row>
    <row r="222" spans="1:4" x14ac:dyDescent="0.25">
      <c r="A222">
        <v>286.82414118392199</v>
      </c>
      <c r="B222">
        <v>287259.08616481599</v>
      </c>
      <c r="C222">
        <v>731436.94088094402</v>
      </c>
      <c r="D222">
        <v>-33.145454406738203</v>
      </c>
    </row>
    <row r="223" spans="1:4" x14ac:dyDescent="0.25">
      <c r="A223">
        <v>287.84179367614797</v>
      </c>
      <c r="B223">
        <v>287260.09585457901</v>
      </c>
      <c r="C223">
        <v>731436.81382514501</v>
      </c>
      <c r="D223">
        <v>-33.306056976318303</v>
      </c>
    </row>
    <row r="224" spans="1:4" x14ac:dyDescent="0.25">
      <c r="A224">
        <v>288.85944616837298</v>
      </c>
      <c r="B224">
        <v>287261.10554434301</v>
      </c>
      <c r="C224">
        <v>731436.68676934601</v>
      </c>
      <c r="D224">
        <v>-33.0909423828125</v>
      </c>
    </row>
    <row r="225" spans="1:4" x14ac:dyDescent="0.25">
      <c r="A225">
        <v>289.87709866059799</v>
      </c>
      <c r="B225">
        <v>287262.11523410701</v>
      </c>
      <c r="C225">
        <v>731436.559713547</v>
      </c>
      <c r="D225">
        <v>-33.294593811035099</v>
      </c>
    </row>
    <row r="226" spans="1:4" x14ac:dyDescent="0.25">
      <c r="A226">
        <v>290.89475115282301</v>
      </c>
      <c r="B226">
        <v>287263.12492387003</v>
      </c>
      <c r="C226">
        <v>731436.432657748</v>
      </c>
      <c r="D226">
        <v>-34.317996978759702</v>
      </c>
    </row>
    <row r="227" spans="1:4" x14ac:dyDescent="0.25">
      <c r="A227">
        <v>291.91240364504802</v>
      </c>
      <c r="B227">
        <v>287264.13461363403</v>
      </c>
      <c r="C227">
        <v>731436.30560194899</v>
      </c>
      <c r="D227">
        <v>-34.441333770751903</v>
      </c>
    </row>
    <row r="228" spans="1:4" x14ac:dyDescent="0.25">
      <c r="A228">
        <v>292.93005613727303</v>
      </c>
      <c r="B228">
        <v>287265.14430339797</v>
      </c>
      <c r="C228">
        <v>731436.17854614998</v>
      </c>
      <c r="D228">
        <v>-35.121212005615199</v>
      </c>
    </row>
    <row r="229" spans="1:4" x14ac:dyDescent="0.25">
      <c r="A229">
        <v>293.94770862949798</v>
      </c>
      <c r="B229">
        <v>287266.15399316099</v>
      </c>
      <c r="C229">
        <v>731436.05149035098</v>
      </c>
      <c r="D229">
        <v>-35.391502380371001</v>
      </c>
    </row>
    <row r="230" spans="1:4" x14ac:dyDescent="0.25">
      <c r="A230">
        <v>294.96536112172299</v>
      </c>
      <c r="B230">
        <v>287267.16368292499</v>
      </c>
      <c r="C230">
        <v>731435.92443455197</v>
      </c>
      <c r="D230">
        <v>-35.661788940429602</v>
      </c>
    </row>
    <row r="231" spans="1:4" x14ac:dyDescent="0.25">
      <c r="A231">
        <v>295.983013613948</v>
      </c>
      <c r="B231">
        <v>287268.17337268899</v>
      </c>
      <c r="C231">
        <v>731435.79737875203</v>
      </c>
      <c r="D231">
        <v>-35.887546539306598</v>
      </c>
    </row>
    <row r="232" spans="1:4" x14ac:dyDescent="0.25">
      <c r="A232">
        <v>297.00066610617398</v>
      </c>
      <c r="B232">
        <v>287269.18306245201</v>
      </c>
      <c r="C232">
        <v>731435.67032295302</v>
      </c>
      <c r="D232">
        <v>-36.381187438964801</v>
      </c>
    </row>
    <row r="233" spans="1:4" x14ac:dyDescent="0.25">
      <c r="A233">
        <v>298.01831859839899</v>
      </c>
      <c r="B233">
        <v>287270.19275221601</v>
      </c>
      <c r="C233">
        <v>731435.54326715402</v>
      </c>
      <c r="D233">
        <v>-36.36226272583</v>
      </c>
    </row>
    <row r="234" spans="1:4" x14ac:dyDescent="0.25">
      <c r="A234">
        <v>299.035971090624</v>
      </c>
      <c r="B234">
        <v>287271.20244198001</v>
      </c>
      <c r="C234">
        <v>731435.41621135501</v>
      </c>
      <c r="D234">
        <v>-36.345905303955</v>
      </c>
    </row>
    <row r="235" spans="1:4" x14ac:dyDescent="0.25">
      <c r="A235">
        <v>300.05362358284901</v>
      </c>
      <c r="B235">
        <v>287272.21213174303</v>
      </c>
      <c r="C235">
        <v>731435.28915555601</v>
      </c>
      <c r="D235">
        <v>-36.382965087890597</v>
      </c>
    </row>
    <row r="236" spans="1:4" x14ac:dyDescent="0.25">
      <c r="A236">
        <v>301.07127607507402</v>
      </c>
      <c r="B236">
        <v>287273.22182150697</v>
      </c>
      <c r="C236">
        <v>731435.162099757</v>
      </c>
      <c r="D236">
        <v>-36.462715148925703</v>
      </c>
    </row>
    <row r="237" spans="1:4" x14ac:dyDescent="0.25">
      <c r="A237">
        <v>302.08892856729898</v>
      </c>
      <c r="B237">
        <v>287274.23151127098</v>
      </c>
      <c r="C237">
        <v>731435.03504395799</v>
      </c>
      <c r="D237">
        <v>-36.554973602294901</v>
      </c>
    </row>
    <row r="238" spans="1:4" x14ac:dyDescent="0.25">
      <c r="A238">
        <v>303.10658105952399</v>
      </c>
      <c r="B238">
        <v>287275.24120103399</v>
      </c>
      <c r="C238">
        <v>731434.90798815899</v>
      </c>
      <c r="D238">
        <v>-37.287811279296797</v>
      </c>
    </row>
    <row r="239" spans="1:4" x14ac:dyDescent="0.25">
      <c r="A239">
        <v>304.124233551749</v>
      </c>
      <c r="B239">
        <v>287276.25089079799</v>
      </c>
      <c r="C239">
        <v>731434.78093235998</v>
      </c>
      <c r="D239">
        <v>-37.428859710693303</v>
      </c>
    </row>
    <row r="240" spans="1:4" x14ac:dyDescent="0.25">
      <c r="A240">
        <v>305.14188604397401</v>
      </c>
      <c r="B240">
        <v>287277.260580562</v>
      </c>
      <c r="C240">
        <v>731434.65387656004</v>
      </c>
      <c r="D240">
        <v>-37.795391082763601</v>
      </c>
    </row>
    <row r="241" spans="1:4" x14ac:dyDescent="0.25">
      <c r="A241">
        <v>306.15953853619902</v>
      </c>
      <c r="B241">
        <v>287278.27027032501</v>
      </c>
      <c r="C241">
        <v>731434.52682076104</v>
      </c>
      <c r="D241">
        <v>-38.149845123291001</v>
      </c>
    </row>
    <row r="242" spans="1:4" x14ac:dyDescent="0.25">
      <c r="A242">
        <v>307.177191028425</v>
      </c>
      <c r="B242">
        <v>287279.27996008901</v>
      </c>
      <c r="C242">
        <v>731434.39976496203</v>
      </c>
      <c r="D242">
        <v>-38.528270721435497</v>
      </c>
    </row>
    <row r="243" spans="1:4" x14ac:dyDescent="0.25">
      <c r="A243">
        <v>308.19484352065001</v>
      </c>
      <c r="B243">
        <v>287280.28964985203</v>
      </c>
      <c r="C243">
        <v>731434.27270916302</v>
      </c>
      <c r="D243">
        <v>-39.222820281982401</v>
      </c>
    </row>
    <row r="244" spans="1:4" x14ac:dyDescent="0.25">
      <c r="A244">
        <v>309.21249601287502</v>
      </c>
      <c r="B244">
        <v>287281.29933961597</v>
      </c>
      <c r="C244">
        <v>731434.14565336402</v>
      </c>
      <c r="D244">
        <v>-39.247112274169901</v>
      </c>
    </row>
    <row r="245" spans="1:4" x14ac:dyDescent="0.25">
      <c r="A245">
        <v>310.23014850509998</v>
      </c>
      <c r="B245">
        <v>287282.30902937998</v>
      </c>
      <c r="C245">
        <v>731434.01859756501</v>
      </c>
      <c r="D245">
        <v>-39.299526214599602</v>
      </c>
    </row>
    <row r="246" spans="1:4" x14ac:dyDescent="0.25">
      <c r="A246">
        <v>311.24780099732499</v>
      </c>
      <c r="B246">
        <v>287283.31871914398</v>
      </c>
      <c r="C246">
        <v>731433.891541766</v>
      </c>
      <c r="D246">
        <v>-39.3955688476562</v>
      </c>
    </row>
    <row r="247" spans="1:4" x14ac:dyDescent="0.25">
      <c r="A247">
        <v>312.26545348955</v>
      </c>
      <c r="B247">
        <v>287284.32840890699</v>
      </c>
      <c r="C247">
        <v>731433.764485967</v>
      </c>
      <c r="D247">
        <v>-39.520915985107401</v>
      </c>
    </row>
    <row r="248" spans="1:4" x14ac:dyDescent="0.25">
      <c r="A248">
        <v>313.28310598177501</v>
      </c>
      <c r="B248">
        <v>287285.338098671</v>
      </c>
      <c r="C248">
        <v>731433.63743016799</v>
      </c>
      <c r="D248">
        <v>-40.019599914550703</v>
      </c>
    </row>
    <row r="249" spans="1:4" x14ac:dyDescent="0.25">
      <c r="A249">
        <v>314.30075847400002</v>
      </c>
      <c r="B249">
        <v>287286.34778843401</v>
      </c>
      <c r="C249">
        <v>731433.51037436805</v>
      </c>
      <c r="D249">
        <v>-40.492610931396399</v>
      </c>
    </row>
    <row r="250" spans="1:4" x14ac:dyDescent="0.25">
      <c r="A250">
        <v>315.31841096622497</v>
      </c>
      <c r="B250">
        <v>287287.35747819801</v>
      </c>
      <c r="C250">
        <v>731433.38331856905</v>
      </c>
      <c r="D250">
        <v>-40.6754150390625</v>
      </c>
    </row>
    <row r="251" spans="1:4" x14ac:dyDescent="0.25">
      <c r="A251">
        <v>316.33606345845101</v>
      </c>
      <c r="B251">
        <v>287288.36716796202</v>
      </c>
      <c r="C251">
        <v>731433.25626277004</v>
      </c>
      <c r="D251">
        <v>-40.986766815185497</v>
      </c>
    </row>
    <row r="252" spans="1:4" x14ac:dyDescent="0.25">
      <c r="A252">
        <v>317.35371595067602</v>
      </c>
      <c r="B252">
        <v>287289.37685772497</v>
      </c>
      <c r="C252">
        <v>731433.12920697103</v>
      </c>
      <c r="D252">
        <v>-41.350479125976499</v>
      </c>
    </row>
    <row r="253" spans="1:4" x14ac:dyDescent="0.25">
      <c r="A253">
        <v>318.37136844290097</v>
      </c>
      <c r="B253">
        <v>287290.38654748898</v>
      </c>
      <c r="C253">
        <v>731433.00215117203</v>
      </c>
      <c r="D253">
        <v>-41.733222961425703</v>
      </c>
    </row>
    <row r="254" spans="1:4" x14ac:dyDescent="0.25">
      <c r="A254">
        <v>319.38902093512598</v>
      </c>
      <c r="B254">
        <v>287291.39623725298</v>
      </c>
      <c r="C254">
        <v>731432.87509537302</v>
      </c>
      <c r="D254">
        <v>-42.078727722167898</v>
      </c>
    </row>
    <row r="255" spans="1:4" x14ac:dyDescent="0.25">
      <c r="A255">
        <v>320.406673427351</v>
      </c>
      <c r="B255">
        <v>287292.40592701599</v>
      </c>
      <c r="C255">
        <v>731432.74803957401</v>
      </c>
      <c r="D255">
        <v>-42.881690979003899</v>
      </c>
    </row>
    <row r="256" spans="1:4" x14ac:dyDescent="0.25">
      <c r="A256">
        <v>321.42432591957601</v>
      </c>
      <c r="B256">
        <v>287293.41561678</v>
      </c>
      <c r="C256">
        <v>731432.62098377501</v>
      </c>
      <c r="D256">
        <v>-42.919788360595703</v>
      </c>
    </row>
    <row r="257" spans="1:4" x14ac:dyDescent="0.25">
      <c r="A257">
        <v>322.44197841180102</v>
      </c>
      <c r="B257">
        <v>287294.425306544</v>
      </c>
      <c r="C257">
        <v>731432.493927976</v>
      </c>
      <c r="D257">
        <v>-42.8091621398925</v>
      </c>
    </row>
    <row r="258" spans="1:4" x14ac:dyDescent="0.25">
      <c r="A258">
        <v>323.45963090402603</v>
      </c>
      <c r="B258">
        <v>287295.43499630701</v>
      </c>
      <c r="C258">
        <v>731432.36687217699</v>
      </c>
      <c r="D258">
        <v>-42.757125854492102</v>
      </c>
    </row>
    <row r="259" spans="1:4" x14ac:dyDescent="0.25">
      <c r="A259">
        <v>324.47728339625098</v>
      </c>
      <c r="B259">
        <v>287296.44468607102</v>
      </c>
      <c r="C259">
        <v>731432.23981637706</v>
      </c>
      <c r="D259">
        <v>-42.759143829345703</v>
      </c>
    </row>
    <row r="260" spans="1:4" x14ac:dyDescent="0.25">
      <c r="A260">
        <v>325.49493588847599</v>
      </c>
      <c r="B260">
        <v>287297.45437583502</v>
      </c>
      <c r="C260">
        <v>731432.11276057805</v>
      </c>
      <c r="D260">
        <v>-42.7991333007812</v>
      </c>
    </row>
    <row r="261" spans="1:4" x14ac:dyDescent="0.25">
      <c r="A261">
        <v>326.51258838070203</v>
      </c>
      <c r="B261">
        <v>287298.46406559797</v>
      </c>
      <c r="C261">
        <v>731431.98570477904</v>
      </c>
      <c r="D261">
        <v>-42.951320648193303</v>
      </c>
    </row>
    <row r="262" spans="1:4" x14ac:dyDescent="0.25">
      <c r="A262">
        <v>327.53024087292698</v>
      </c>
      <c r="B262">
        <v>287299.47375536198</v>
      </c>
      <c r="C262">
        <v>731431.85864898004</v>
      </c>
      <c r="D262">
        <v>-43.016399383544901</v>
      </c>
    </row>
    <row r="263" spans="1:4" x14ac:dyDescent="0.25">
      <c r="A263">
        <v>328.54789336515199</v>
      </c>
      <c r="B263">
        <v>287300.48344512598</v>
      </c>
      <c r="C263">
        <v>731431.73159318103</v>
      </c>
      <c r="D263">
        <v>-43.1375312805175</v>
      </c>
    </row>
    <row r="264" spans="1:4" x14ac:dyDescent="0.25">
      <c r="A264">
        <v>329.565545857377</v>
      </c>
      <c r="B264">
        <v>287301.49313488899</v>
      </c>
      <c r="C264">
        <v>731431.60453738202</v>
      </c>
      <c r="D264">
        <v>-43.661895751953097</v>
      </c>
    </row>
    <row r="265" spans="1:4" x14ac:dyDescent="0.25">
      <c r="A265">
        <v>330.58319834960201</v>
      </c>
      <c r="B265">
        <v>287302.502824653</v>
      </c>
      <c r="C265">
        <v>731431.47748158302</v>
      </c>
      <c r="D265">
        <v>-43.868541717529297</v>
      </c>
    </row>
    <row r="266" spans="1:4" x14ac:dyDescent="0.25">
      <c r="A266">
        <v>331.60085084182703</v>
      </c>
      <c r="B266">
        <v>287303.512514417</v>
      </c>
      <c r="C266">
        <v>731431.35042578401</v>
      </c>
      <c r="D266">
        <v>-45.578231811523402</v>
      </c>
    </row>
    <row r="267" spans="1:4" x14ac:dyDescent="0.25">
      <c r="A267">
        <v>332.61850333405198</v>
      </c>
      <c r="B267">
        <v>287304.52220418002</v>
      </c>
      <c r="C267">
        <v>731431.223369985</v>
      </c>
      <c r="D267">
        <v>-46.383598327636697</v>
      </c>
    </row>
    <row r="268" spans="1:4" x14ac:dyDescent="0.25">
      <c r="A268">
        <v>333.63615582627699</v>
      </c>
      <c r="B268">
        <v>287305.53189394402</v>
      </c>
      <c r="C268">
        <v>731431.09631418495</v>
      </c>
      <c r="D268">
        <v>-47.768238067626903</v>
      </c>
    </row>
    <row r="269" spans="1:4" x14ac:dyDescent="0.25">
      <c r="A269">
        <v>334.653808318502</v>
      </c>
      <c r="B269">
        <v>287306.54158370802</v>
      </c>
      <c r="C269">
        <v>731430.96925838594</v>
      </c>
      <c r="D269">
        <v>-49.4173774719238</v>
      </c>
    </row>
    <row r="270" spans="1:4" x14ac:dyDescent="0.25">
      <c r="A270">
        <v>335.67146081072798</v>
      </c>
      <c r="B270">
        <v>287307.55127347098</v>
      </c>
      <c r="C270">
        <v>731430.84220258705</v>
      </c>
      <c r="D270">
        <v>-51.282779693603501</v>
      </c>
    </row>
    <row r="271" spans="1:4" x14ac:dyDescent="0.25">
      <c r="A271">
        <v>336.68911330295299</v>
      </c>
      <c r="B271">
        <v>287308.56096323498</v>
      </c>
      <c r="C271">
        <v>731430.71514678805</v>
      </c>
      <c r="D271">
        <v>-53.235477447509702</v>
      </c>
    </row>
    <row r="272" spans="1:4" x14ac:dyDescent="0.25">
      <c r="A272">
        <v>337.706765795178</v>
      </c>
      <c r="B272">
        <v>287309.57065299898</v>
      </c>
      <c r="C272">
        <v>731430.58809098904</v>
      </c>
      <c r="D272">
        <v>-57.198001861572202</v>
      </c>
    </row>
    <row r="273" spans="1:4" x14ac:dyDescent="0.25">
      <c r="A273">
        <v>338.72441828740301</v>
      </c>
      <c r="B273">
        <v>287310.580342762</v>
      </c>
      <c r="C273">
        <v>731430.46103519003</v>
      </c>
      <c r="D273">
        <v>-57.603641510009702</v>
      </c>
    </row>
    <row r="274" spans="1:4" x14ac:dyDescent="0.25">
      <c r="A274">
        <v>339.74207077962802</v>
      </c>
      <c r="B274">
        <v>287311.590032526</v>
      </c>
      <c r="C274">
        <v>731430.33397939103</v>
      </c>
      <c r="D274">
        <v>-57.846660614013601</v>
      </c>
    </row>
    <row r="275" spans="1:4" x14ac:dyDescent="0.25">
      <c r="A275">
        <v>340.75972327185298</v>
      </c>
      <c r="B275">
        <v>287312.59972229</v>
      </c>
      <c r="C275">
        <v>731430.20692359202</v>
      </c>
      <c r="D275">
        <v>-58.181694030761697</v>
      </c>
    </row>
    <row r="276" spans="1:4" x14ac:dyDescent="0.25">
      <c r="A276">
        <v>341.77737576407799</v>
      </c>
      <c r="B276">
        <v>287313.60941205302</v>
      </c>
      <c r="C276">
        <v>731430.07986779301</v>
      </c>
      <c r="D276">
        <v>-58.537502288818303</v>
      </c>
    </row>
    <row r="277" spans="1:4" x14ac:dyDescent="0.25">
      <c r="A277">
        <v>342.795028256303</v>
      </c>
      <c r="B277">
        <v>287314.61910181702</v>
      </c>
      <c r="C277">
        <v>731429.95281199296</v>
      </c>
      <c r="D277">
        <v>-58.899894714355398</v>
      </c>
    </row>
    <row r="278" spans="1:4" x14ac:dyDescent="0.25">
      <c r="A278">
        <v>343.81268074852801</v>
      </c>
      <c r="B278">
        <v>287315.62879158102</v>
      </c>
      <c r="C278">
        <v>731429.82575619395</v>
      </c>
      <c r="D278">
        <v>-59.825363159179602</v>
      </c>
    </row>
    <row r="279" spans="1:4" x14ac:dyDescent="0.25">
      <c r="A279">
        <v>344.83033324075302</v>
      </c>
      <c r="B279">
        <v>287316.63848134398</v>
      </c>
      <c r="C279">
        <v>731429.69870039495</v>
      </c>
      <c r="D279">
        <v>-60.078216552734297</v>
      </c>
    </row>
    <row r="280" spans="1:4" x14ac:dyDescent="0.25">
      <c r="A280">
        <v>345.847985732979</v>
      </c>
      <c r="B280">
        <v>287317.64817110798</v>
      </c>
      <c r="C280">
        <v>731429.57164459606</v>
      </c>
      <c r="D280">
        <v>-61.510799407958899</v>
      </c>
    </row>
    <row r="281" spans="1:4" x14ac:dyDescent="0.25">
      <c r="A281">
        <v>346.86563822520401</v>
      </c>
      <c r="B281">
        <v>287318.65786087199</v>
      </c>
      <c r="C281">
        <v>731429.44458879705</v>
      </c>
      <c r="D281">
        <v>-62.430198669433501</v>
      </c>
    </row>
    <row r="282" spans="1:4" x14ac:dyDescent="0.25">
      <c r="A282">
        <v>347.88329071742902</v>
      </c>
      <c r="B282">
        <v>287319.667550635</v>
      </c>
      <c r="C282">
        <v>731429.31753299804</v>
      </c>
      <c r="D282">
        <v>-63.349597930908203</v>
      </c>
    </row>
    <row r="283" spans="1:4" x14ac:dyDescent="0.25">
      <c r="A283">
        <v>348.90094320965397</v>
      </c>
      <c r="B283">
        <v>287320.677240399</v>
      </c>
      <c r="C283">
        <v>731429.19047719904</v>
      </c>
      <c r="D283">
        <v>-64.268997192382798</v>
      </c>
    </row>
    <row r="284" spans="1:4" x14ac:dyDescent="0.25">
      <c r="A284">
        <v>349.91859570187898</v>
      </c>
      <c r="B284">
        <v>287321.68693016301</v>
      </c>
      <c r="C284">
        <v>731429.06342140003</v>
      </c>
      <c r="D284">
        <v>-64.483200073242102</v>
      </c>
    </row>
    <row r="285" spans="1:4" x14ac:dyDescent="0.25">
      <c r="A285">
        <v>350.936248194104</v>
      </c>
      <c r="B285">
        <v>287322.69661992602</v>
      </c>
      <c r="C285">
        <v>731428.93636560102</v>
      </c>
      <c r="D285">
        <v>-64.697395324707003</v>
      </c>
    </row>
    <row r="286" spans="1:4" x14ac:dyDescent="0.25">
      <c r="A286">
        <v>351.95390068632901</v>
      </c>
      <c r="B286">
        <v>287323.70630969002</v>
      </c>
      <c r="C286">
        <v>731428.80930980202</v>
      </c>
      <c r="D286">
        <v>-64.911598205566406</v>
      </c>
    </row>
    <row r="287" spans="1:4" x14ac:dyDescent="0.25">
      <c r="A287">
        <v>352.97155317855402</v>
      </c>
      <c r="B287">
        <v>287324.71599945403</v>
      </c>
      <c r="C287">
        <v>731428.68225400196</v>
      </c>
      <c r="D287">
        <v>-65.066467285156193</v>
      </c>
    </row>
    <row r="288" spans="1:4" x14ac:dyDescent="0.25">
      <c r="A288">
        <v>353.98920567077897</v>
      </c>
      <c r="B288">
        <v>287325.72568921698</v>
      </c>
      <c r="C288">
        <v>731428.55519820296</v>
      </c>
      <c r="D288">
        <v>-64.022308349609304</v>
      </c>
    </row>
    <row r="289" spans="1:4" x14ac:dyDescent="0.25">
      <c r="A289">
        <v>355.00685816300398</v>
      </c>
      <c r="B289">
        <v>287326.73537898099</v>
      </c>
      <c r="C289">
        <v>731428.42814240395</v>
      </c>
      <c r="D289">
        <v>-63.3889961242675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CB2C-A2C6-4C36-AC79-1FF1867DEE02}">
  <sheetPr codeName="Sheet7"/>
  <dimension ref="A1:H315"/>
  <sheetViews>
    <sheetView workbookViewId="0">
      <selection activeCell="N165" sqref="N165"/>
    </sheetView>
  </sheetViews>
  <sheetFormatPr defaultRowHeight="15" x14ac:dyDescent="0.25"/>
  <sheetData>
    <row r="1" spans="1:8" x14ac:dyDescent="0.25">
      <c r="A1">
        <v>0</v>
      </c>
      <c r="B1">
        <v>287046.27804508503</v>
      </c>
      <c r="C1">
        <v>731676.66057617601</v>
      </c>
      <c r="D1">
        <v>1.34800004959106</v>
      </c>
      <c r="E1">
        <v>0</v>
      </c>
      <c r="F1">
        <v>287046.27804508503</v>
      </c>
      <c r="G1">
        <v>731676.66057617601</v>
      </c>
      <c r="H1">
        <v>1.28044998645782</v>
      </c>
    </row>
    <row r="2" spans="1:8" x14ac:dyDescent="0.25">
      <c r="A2">
        <v>1.10357245219069</v>
      </c>
      <c r="B2">
        <v>287047.28027784202</v>
      </c>
      <c r="C2">
        <v>731676.19862200203</v>
      </c>
      <c r="D2">
        <v>1.34800004959106</v>
      </c>
      <c r="E2">
        <v>0.347625322440069</v>
      </c>
      <c r="F2">
        <v>287046.59374840301</v>
      </c>
      <c r="G2">
        <v>731676.51506061095</v>
      </c>
      <c r="H2">
        <v>1.2721250057220399</v>
      </c>
    </row>
    <row r="3" spans="1:8" x14ac:dyDescent="0.25">
      <c r="A3">
        <v>2.2071449043813902</v>
      </c>
      <c r="B3">
        <v>287048.28251059802</v>
      </c>
      <c r="C3">
        <v>731675.73666782898</v>
      </c>
      <c r="D3">
        <v>1.34800004959106</v>
      </c>
      <c r="E3">
        <v>0.69525064488013799</v>
      </c>
      <c r="F3">
        <v>287046.90945172199</v>
      </c>
      <c r="G3">
        <v>731676.36954504705</v>
      </c>
      <c r="H3">
        <v>1.3071000576019201</v>
      </c>
    </row>
    <row r="4" spans="1:8" x14ac:dyDescent="0.25">
      <c r="A4">
        <v>3.3107173565720802</v>
      </c>
      <c r="B4">
        <v>287049.28474335501</v>
      </c>
      <c r="C4">
        <v>731675.27471365605</v>
      </c>
      <c r="D4">
        <v>1.34800004959106</v>
      </c>
      <c r="E4">
        <v>1.0428759673201999</v>
      </c>
      <c r="F4">
        <v>287047.22515503998</v>
      </c>
      <c r="G4">
        <v>731676.22402948199</v>
      </c>
      <c r="H4">
        <v>1.32166671752929</v>
      </c>
    </row>
    <row r="5" spans="1:8" x14ac:dyDescent="0.25">
      <c r="A5">
        <v>4.4142898087627804</v>
      </c>
      <c r="B5">
        <v>287050.28697611199</v>
      </c>
      <c r="C5">
        <v>731674.81275948195</v>
      </c>
      <c r="D5">
        <v>1.34800004959106</v>
      </c>
      <c r="E5">
        <v>1.39050128976027</v>
      </c>
      <c r="F5">
        <v>287047.54085835803</v>
      </c>
      <c r="G5">
        <v>731676.07851391705</v>
      </c>
      <c r="H5">
        <v>1.3024375438690099</v>
      </c>
    </row>
    <row r="6" spans="1:8" x14ac:dyDescent="0.25">
      <c r="A6">
        <v>5.5178622609534802</v>
      </c>
      <c r="B6">
        <v>287051.28920886898</v>
      </c>
      <c r="C6">
        <v>731674.35080530902</v>
      </c>
      <c r="D6">
        <v>1.34800004959106</v>
      </c>
      <c r="E6">
        <v>1.73812661220034</v>
      </c>
      <c r="F6">
        <v>287047.85656167701</v>
      </c>
      <c r="G6">
        <v>731675.93299835303</v>
      </c>
      <c r="H6">
        <v>1.3059285879135101</v>
      </c>
    </row>
    <row r="7" spans="1:8" x14ac:dyDescent="0.25">
      <c r="A7">
        <v>6.6214347131441702</v>
      </c>
      <c r="B7">
        <v>287052.29144162597</v>
      </c>
      <c r="C7">
        <v>731673.88885113504</v>
      </c>
      <c r="D7">
        <v>1.34800004959106</v>
      </c>
      <c r="E7">
        <v>2.0857519346404101</v>
      </c>
      <c r="F7">
        <v>287048.172264995</v>
      </c>
      <c r="G7">
        <v>731675.78748278797</v>
      </c>
      <c r="H7">
        <v>1.34449994564056</v>
      </c>
    </row>
    <row r="8" spans="1:8" x14ac:dyDescent="0.25">
      <c r="A8">
        <v>7.72500716533487</v>
      </c>
      <c r="B8">
        <v>287053.29367438302</v>
      </c>
      <c r="C8">
        <v>731673.42689696199</v>
      </c>
      <c r="D8">
        <v>1.34800004959106</v>
      </c>
      <c r="E8">
        <v>2.4333772570804801</v>
      </c>
      <c r="F8">
        <v>287048.48796831397</v>
      </c>
      <c r="G8">
        <v>731675.64196722303</v>
      </c>
      <c r="H8">
        <v>1.32863640785217</v>
      </c>
    </row>
    <row r="9" spans="1:8" x14ac:dyDescent="0.25">
      <c r="A9">
        <v>8.8285796175255697</v>
      </c>
      <c r="B9">
        <v>287054.29590714001</v>
      </c>
      <c r="C9">
        <v>731672.96494278801</v>
      </c>
      <c r="D9">
        <v>1.34800004959106</v>
      </c>
      <c r="E9">
        <v>2.7810025795205502</v>
      </c>
      <c r="F9">
        <v>287048.80367163202</v>
      </c>
      <c r="G9">
        <v>731675.49645165901</v>
      </c>
      <c r="H9">
        <v>1.34178566932678</v>
      </c>
    </row>
    <row r="10" spans="1:8" x14ac:dyDescent="0.25">
      <c r="A10">
        <v>9.9321520697162597</v>
      </c>
      <c r="B10">
        <v>287055.29813989601</v>
      </c>
      <c r="C10">
        <v>731672.50298861496</v>
      </c>
      <c r="D10">
        <v>1.34800004959106</v>
      </c>
      <c r="E10">
        <v>3.1286279019606198</v>
      </c>
      <c r="F10">
        <v>287049.11937495001</v>
      </c>
      <c r="G10">
        <v>731675.35093609395</v>
      </c>
      <c r="H10">
        <v>1.349249958992</v>
      </c>
    </row>
    <row r="11" spans="1:8" x14ac:dyDescent="0.25">
      <c r="A11">
        <v>11.0357245219069</v>
      </c>
      <c r="B11">
        <v>287056.300372653</v>
      </c>
      <c r="C11">
        <v>731672.04103444202</v>
      </c>
      <c r="D11">
        <v>1.34800004959106</v>
      </c>
      <c r="E11">
        <v>3.4762532244006898</v>
      </c>
      <c r="F11">
        <v>287049.43507826899</v>
      </c>
      <c r="G11">
        <v>731675.20542053005</v>
      </c>
      <c r="H11">
        <v>1.3696154356002801</v>
      </c>
    </row>
    <row r="12" spans="1:8" x14ac:dyDescent="0.25">
      <c r="A12">
        <v>12.139296974097601</v>
      </c>
      <c r="B12">
        <v>287057.30260540999</v>
      </c>
      <c r="C12">
        <v>731671.57908026804</v>
      </c>
      <c r="D12">
        <v>1.34800004959106</v>
      </c>
      <c r="E12">
        <v>3.8238785468407599</v>
      </c>
      <c r="F12">
        <v>287049.75078158698</v>
      </c>
      <c r="G12">
        <v>731675.05990496499</v>
      </c>
      <c r="H12">
        <v>1.37158823013305</v>
      </c>
    </row>
    <row r="13" spans="1:8" x14ac:dyDescent="0.25">
      <c r="A13">
        <v>13.2428694262883</v>
      </c>
      <c r="B13">
        <v>287058.30483816698</v>
      </c>
      <c r="C13">
        <v>731671.11712609499</v>
      </c>
      <c r="D13">
        <v>1.34800004959106</v>
      </c>
      <c r="E13">
        <v>4.1715038692808299</v>
      </c>
      <c r="F13">
        <v>287050.06648490601</v>
      </c>
      <c r="G13">
        <v>731674.91438940004</v>
      </c>
      <c r="H13">
        <v>1.3779333829879701</v>
      </c>
    </row>
    <row r="14" spans="1:8" x14ac:dyDescent="0.25">
      <c r="A14">
        <v>14.346441878479</v>
      </c>
      <c r="B14">
        <v>287059.30707092403</v>
      </c>
      <c r="C14">
        <v>731670.65517192194</v>
      </c>
      <c r="D14">
        <v>2.4019999504089302</v>
      </c>
      <c r="E14">
        <v>4.5191291917209</v>
      </c>
      <c r="F14">
        <v>287050.382188224</v>
      </c>
      <c r="G14">
        <v>731674.76887383603</v>
      </c>
      <c r="H14">
        <v>1.39121425151824</v>
      </c>
    </row>
    <row r="15" spans="1:8" x14ac:dyDescent="0.25">
      <c r="A15">
        <v>15.450014330669701</v>
      </c>
      <c r="B15">
        <v>287060.30930368102</v>
      </c>
      <c r="C15">
        <v>731670.19321774796</v>
      </c>
      <c r="D15">
        <v>2.4019999504089302</v>
      </c>
      <c r="E15">
        <v>4.86675451416097</v>
      </c>
      <c r="F15">
        <v>287050.69789154199</v>
      </c>
      <c r="G15">
        <v>731674.62335827097</v>
      </c>
      <c r="H15">
        <v>1.3741874694824201</v>
      </c>
    </row>
    <row r="16" spans="1:8" x14ac:dyDescent="0.25">
      <c r="A16">
        <v>16.5535867828604</v>
      </c>
      <c r="B16">
        <v>287061.31153643702</v>
      </c>
      <c r="C16">
        <v>731669.73126357503</v>
      </c>
      <c r="D16">
        <v>2.4019999504089302</v>
      </c>
      <c r="E16">
        <v>5.2143798366010303</v>
      </c>
      <c r="F16">
        <v>287051.01359486103</v>
      </c>
      <c r="G16">
        <v>731674.47784270602</v>
      </c>
      <c r="H16">
        <v>1.3905500173568699</v>
      </c>
    </row>
    <row r="17" spans="1:8" x14ac:dyDescent="0.25">
      <c r="A17">
        <v>17.6571592350511</v>
      </c>
      <c r="B17">
        <v>287062.31376919401</v>
      </c>
      <c r="C17">
        <v>731669.26930940105</v>
      </c>
      <c r="D17">
        <v>2.4019999504089302</v>
      </c>
      <c r="E17">
        <v>5.5620051590411004</v>
      </c>
      <c r="F17">
        <v>287051.32929817901</v>
      </c>
      <c r="G17">
        <v>731674.33232714201</v>
      </c>
      <c r="H17">
        <v>1.3898124694824201</v>
      </c>
    </row>
    <row r="18" spans="1:8" x14ac:dyDescent="0.25">
      <c r="A18">
        <v>18.760731687241801</v>
      </c>
      <c r="B18">
        <v>287063.316001951</v>
      </c>
      <c r="C18">
        <v>731668.807355228</v>
      </c>
      <c r="D18">
        <v>2.4019999504089302</v>
      </c>
      <c r="E18">
        <v>5.9096304814811704</v>
      </c>
      <c r="F18">
        <v>287051.64500149799</v>
      </c>
      <c r="G18">
        <v>731674.18681157695</v>
      </c>
      <c r="H18">
        <v>1.41033327579498</v>
      </c>
    </row>
    <row r="19" spans="1:8" x14ac:dyDescent="0.25">
      <c r="A19">
        <v>19.864304139432502</v>
      </c>
      <c r="B19">
        <v>287064.31823470799</v>
      </c>
      <c r="C19">
        <v>731668.34540105402</v>
      </c>
      <c r="D19">
        <v>2.4019999504089302</v>
      </c>
      <c r="E19">
        <v>6.2572558039212396</v>
      </c>
      <c r="F19">
        <v>287051.96070481598</v>
      </c>
      <c r="G19">
        <v>731674.04129601305</v>
      </c>
      <c r="H19">
        <v>1.41613328456878</v>
      </c>
    </row>
    <row r="20" spans="1:8" x14ac:dyDescent="0.25">
      <c r="A20">
        <v>20.967876591623199</v>
      </c>
      <c r="B20">
        <v>287065.32046746498</v>
      </c>
      <c r="C20">
        <v>731667.88344688097</v>
      </c>
      <c r="D20">
        <v>2.35442662239074</v>
      </c>
      <c r="E20">
        <v>6.6048811263613096</v>
      </c>
      <c r="F20">
        <v>287052.27640813403</v>
      </c>
      <c r="G20">
        <v>731673.89578044799</v>
      </c>
      <c r="H20">
        <v>1.4575713872909499</v>
      </c>
    </row>
    <row r="21" spans="1:8" x14ac:dyDescent="0.25">
      <c r="A21">
        <v>22.071449043813899</v>
      </c>
      <c r="B21">
        <v>287066.32270022202</v>
      </c>
      <c r="C21">
        <v>731667.42149270803</v>
      </c>
      <c r="D21">
        <v>2.3576560020446702</v>
      </c>
      <c r="E21">
        <v>6.9525064488013797</v>
      </c>
      <c r="F21">
        <v>287052.59211145301</v>
      </c>
      <c r="G21">
        <v>731673.75026488304</v>
      </c>
      <c r="H21">
        <v>1.4900000095367401</v>
      </c>
    </row>
    <row r="22" spans="1:8" x14ac:dyDescent="0.25">
      <c r="A22">
        <v>23.1750214960046</v>
      </c>
      <c r="B22">
        <v>287067.32493297901</v>
      </c>
      <c r="C22">
        <v>731666.95953853405</v>
      </c>
      <c r="D22">
        <v>2.3580968379974299</v>
      </c>
      <c r="E22">
        <v>7.3001317712414497</v>
      </c>
      <c r="F22">
        <v>287052.907814771</v>
      </c>
      <c r="G22">
        <v>731673.60474931903</v>
      </c>
      <c r="H22">
        <v>1.5210666656494101</v>
      </c>
    </row>
    <row r="23" spans="1:8" x14ac:dyDescent="0.25">
      <c r="A23">
        <v>24.278593948195301</v>
      </c>
      <c r="B23">
        <v>287068.32716573501</v>
      </c>
      <c r="C23">
        <v>731666.497584361</v>
      </c>
      <c r="D23">
        <v>2.3618719577789302</v>
      </c>
      <c r="E23">
        <v>7.6477570936815198</v>
      </c>
      <c r="F23">
        <v>287053.22351808997</v>
      </c>
      <c r="G23">
        <v>731673.45923375397</v>
      </c>
      <c r="H23">
        <v>1.52014291286468</v>
      </c>
    </row>
    <row r="24" spans="1:8" x14ac:dyDescent="0.25">
      <c r="A24">
        <v>25.382166400386001</v>
      </c>
      <c r="B24">
        <v>287069.329398492</v>
      </c>
      <c r="C24">
        <v>731666.03563018702</v>
      </c>
      <c r="D24">
        <v>2.3623800277709899</v>
      </c>
      <c r="E24">
        <v>7.9953824161215898</v>
      </c>
      <c r="F24">
        <v>287053.53922140802</v>
      </c>
      <c r="G24">
        <v>731673.31371818902</v>
      </c>
      <c r="H24">
        <v>1.5516666173934901</v>
      </c>
    </row>
    <row r="25" spans="1:8" x14ac:dyDescent="0.25">
      <c r="A25">
        <v>26.485738852576699</v>
      </c>
      <c r="B25">
        <v>287070.33163124899</v>
      </c>
      <c r="C25">
        <v>731665.57367601397</v>
      </c>
      <c r="D25">
        <v>2.36660385131835</v>
      </c>
      <c r="E25">
        <v>8.3430077385616599</v>
      </c>
      <c r="F25">
        <v>287053.854924727</v>
      </c>
      <c r="G25">
        <v>731673.16820262501</v>
      </c>
      <c r="H25">
        <v>1.5523889064788801</v>
      </c>
    </row>
    <row r="26" spans="1:8" x14ac:dyDescent="0.25">
      <c r="A26">
        <v>27.589311304767399</v>
      </c>
      <c r="B26">
        <v>287071.33386400598</v>
      </c>
      <c r="C26">
        <v>731665.11172183999</v>
      </c>
      <c r="D26">
        <v>2.3669917583465501</v>
      </c>
      <c r="E26">
        <v>8.6906330610017299</v>
      </c>
      <c r="F26">
        <v>287054.17062804499</v>
      </c>
      <c r="G26">
        <v>731673.02268705994</v>
      </c>
      <c r="H26">
        <v>1.5829999446868801</v>
      </c>
    </row>
    <row r="27" spans="1:8" x14ac:dyDescent="0.25">
      <c r="A27">
        <v>28.6928837569581</v>
      </c>
      <c r="B27">
        <v>287072.33609676303</v>
      </c>
      <c r="C27">
        <v>731664.64976766706</v>
      </c>
      <c r="D27">
        <v>2.37135410308837</v>
      </c>
      <c r="E27">
        <v>9.0382583834418</v>
      </c>
      <c r="F27">
        <v>287054.48633136298</v>
      </c>
      <c r="G27">
        <v>731672.87717149605</v>
      </c>
      <c r="H27">
        <v>1.58416664600372</v>
      </c>
    </row>
    <row r="28" spans="1:8" x14ac:dyDescent="0.25">
      <c r="A28">
        <v>29.796456209148701</v>
      </c>
      <c r="B28">
        <v>287073.33832952002</v>
      </c>
      <c r="C28">
        <v>731664.18781349401</v>
      </c>
      <c r="D28">
        <v>2.1071467399597101</v>
      </c>
      <c r="E28">
        <v>9.38588370588187</v>
      </c>
      <c r="F28">
        <v>287054.80203468201</v>
      </c>
      <c r="G28">
        <v>731672.73165593098</v>
      </c>
      <c r="H28">
        <v>1.5833783149719201</v>
      </c>
    </row>
    <row r="29" spans="1:8" x14ac:dyDescent="0.25">
      <c r="A29">
        <v>30.900028661339402</v>
      </c>
      <c r="B29">
        <v>287074.34056227602</v>
      </c>
      <c r="C29">
        <v>731663.72585932002</v>
      </c>
      <c r="D29">
        <v>2.0908968448638898</v>
      </c>
      <c r="E29">
        <v>9.7335090283219401</v>
      </c>
      <c r="F29">
        <v>287055.117738</v>
      </c>
      <c r="G29">
        <v>731672.58614036604</v>
      </c>
      <c r="H29">
        <v>1.5946305990219101</v>
      </c>
    </row>
    <row r="30" spans="1:8" x14ac:dyDescent="0.25">
      <c r="A30">
        <v>32.003601113530102</v>
      </c>
      <c r="B30">
        <v>287075.34279503301</v>
      </c>
      <c r="C30">
        <v>731663.26390514697</v>
      </c>
      <c r="D30">
        <v>2.0428767204284601</v>
      </c>
      <c r="E30">
        <v>10.081134350761999</v>
      </c>
      <c r="F30">
        <v>287055.43344131898</v>
      </c>
      <c r="G30">
        <v>731672.44062480202</v>
      </c>
      <c r="H30">
        <v>1.61878025531768</v>
      </c>
    </row>
    <row r="31" spans="1:8" x14ac:dyDescent="0.25">
      <c r="A31">
        <v>33.1071735657208</v>
      </c>
      <c r="B31">
        <v>287076.34502779</v>
      </c>
      <c r="C31">
        <v>731662.80195097299</v>
      </c>
      <c r="D31">
        <v>2.0082402229309002</v>
      </c>
      <c r="E31">
        <v>10.428759673202</v>
      </c>
      <c r="F31">
        <v>287055.74914463703</v>
      </c>
      <c r="G31">
        <v>731672.29510923696</v>
      </c>
      <c r="H31">
        <v>1.64643943309783</v>
      </c>
    </row>
    <row r="32" spans="1:8" x14ac:dyDescent="0.25">
      <c r="A32">
        <v>34.210746017911497</v>
      </c>
      <c r="B32">
        <v>287077.34726054699</v>
      </c>
      <c r="C32">
        <v>731662.33999679994</v>
      </c>
      <c r="D32">
        <v>1.97858679294586</v>
      </c>
      <c r="E32">
        <v>10.776384995642101</v>
      </c>
      <c r="F32">
        <v>287056.06484795501</v>
      </c>
      <c r="G32">
        <v>731672.14959367202</v>
      </c>
      <c r="H32">
        <v>1.6775833368301301</v>
      </c>
    </row>
    <row r="33" spans="1:8" x14ac:dyDescent="0.25">
      <c r="A33">
        <v>35.314318470102201</v>
      </c>
      <c r="B33">
        <v>287078.34949330398</v>
      </c>
      <c r="C33">
        <v>731661.87804262701</v>
      </c>
      <c r="D33">
        <v>1.9268327951431199</v>
      </c>
      <c r="E33">
        <v>11.124010318082201</v>
      </c>
      <c r="F33">
        <v>287056.38055127399</v>
      </c>
      <c r="G33">
        <v>731672.004078108</v>
      </c>
      <c r="H33">
        <v>1.68569695949554</v>
      </c>
    </row>
    <row r="34" spans="1:8" x14ac:dyDescent="0.25">
      <c r="A34">
        <v>36.417890922292898</v>
      </c>
      <c r="B34">
        <v>287079.35172606102</v>
      </c>
      <c r="C34">
        <v>731661.41608845303</v>
      </c>
      <c r="D34">
        <v>1.86687219142913</v>
      </c>
      <c r="E34">
        <v>11.4716356405222</v>
      </c>
      <c r="F34">
        <v>287056.69625459198</v>
      </c>
      <c r="G34">
        <v>731671.85856254306</v>
      </c>
      <c r="H34">
        <v>1.7022353410720801</v>
      </c>
    </row>
    <row r="35" spans="1:8" x14ac:dyDescent="0.25">
      <c r="A35">
        <v>37.521463374483602</v>
      </c>
      <c r="B35">
        <v>287080.35395881801</v>
      </c>
      <c r="C35">
        <v>731660.95413427998</v>
      </c>
      <c r="D35">
        <v>1.80291771888732</v>
      </c>
      <c r="E35">
        <v>11.8192609629623</v>
      </c>
      <c r="F35">
        <v>287057.01195791102</v>
      </c>
      <c r="G35">
        <v>731671.71304697904</v>
      </c>
      <c r="H35">
        <v>1.7209999561309799</v>
      </c>
    </row>
    <row r="36" spans="1:8" x14ac:dyDescent="0.25">
      <c r="A36">
        <v>38.625035826674299</v>
      </c>
      <c r="B36">
        <v>287081.35619157401</v>
      </c>
      <c r="C36">
        <v>731660.492180106</v>
      </c>
      <c r="D36">
        <v>1.71483838558197</v>
      </c>
      <c r="E36">
        <v>12.1668862854024</v>
      </c>
      <c r="F36">
        <v>287057.32766122901</v>
      </c>
      <c r="G36">
        <v>731671.56753141398</v>
      </c>
      <c r="H36">
        <v>1.74578428268432</v>
      </c>
    </row>
    <row r="37" spans="1:8" x14ac:dyDescent="0.25">
      <c r="A37">
        <v>39.728608278865003</v>
      </c>
      <c r="B37">
        <v>287082.358424331</v>
      </c>
      <c r="C37">
        <v>731660.03022593295</v>
      </c>
      <c r="D37">
        <v>1.64747750759124</v>
      </c>
      <c r="E37">
        <v>12.514511607842399</v>
      </c>
      <c r="F37">
        <v>287057.643364547</v>
      </c>
      <c r="G37">
        <v>731671.42201584904</v>
      </c>
      <c r="H37">
        <v>1.76454901695251</v>
      </c>
    </row>
    <row r="38" spans="1:8" x14ac:dyDescent="0.25">
      <c r="A38">
        <v>40.832180731055701</v>
      </c>
      <c r="B38">
        <v>287083.36065708799</v>
      </c>
      <c r="C38">
        <v>731659.56827176001</v>
      </c>
      <c r="D38">
        <v>1.53499996662139</v>
      </c>
      <c r="E38">
        <v>12.862136930282499</v>
      </c>
      <c r="F38">
        <v>287057.95906786597</v>
      </c>
      <c r="G38">
        <v>731671.27650028502</v>
      </c>
      <c r="H38">
        <v>1.78933334350585</v>
      </c>
    </row>
    <row r="39" spans="1:8" x14ac:dyDescent="0.25">
      <c r="A39">
        <v>41.935753183246398</v>
      </c>
      <c r="B39">
        <v>287084.36288984498</v>
      </c>
      <c r="C39">
        <v>731659.10631758603</v>
      </c>
      <c r="D39">
        <v>1.40241158008575</v>
      </c>
      <c r="E39">
        <v>13.2097622527226</v>
      </c>
      <c r="F39">
        <v>287058.27477118402</v>
      </c>
      <c r="G39">
        <v>731671.13098471996</v>
      </c>
      <c r="H39">
        <v>1.8389019966125399</v>
      </c>
    </row>
    <row r="40" spans="1:8" x14ac:dyDescent="0.25">
      <c r="A40">
        <v>43.039325635437102</v>
      </c>
      <c r="B40">
        <v>287085.36512260197</v>
      </c>
      <c r="C40">
        <v>731658.64436341298</v>
      </c>
      <c r="D40">
        <v>1.1817933320999101</v>
      </c>
      <c r="E40">
        <v>13.5573875751627</v>
      </c>
      <c r="F40">
        <v>287058.590474503</v>
      </c>
      <c r="G40">
        <v>731670.98546915501</v>
      </c>
      <c r="H40">
        <v>1.85766673088073</v>
      </c>
    </row>
    <row r="41" spans="1:8" x14ac:dyDescent="0.25">
      <c r="A41">
        <v>44.142898087627799</v>
      </c>
      <c r="B41">
        <v>287086.36735535902</v>
      </c>
      <c r="C41">
        <v>731658.182409239</v>
      </c>
      <c r="D41">
        <v>0.995710849761962</v>
      </c>
      <c r="E41">
        <v>13.905012897602701</v>
      </c>
      <c r="F41">
        <v>287058.90617782099</v>
      </c>
      <c r="G41">
        <v>731670.839953591</v>
      </c>
      <c r="H41">
        <v>1.8899999856948799</v>
      </c>
    </row>
    <row r="42" spans="1:8" x14ac:dyDescent="0.25">
      <c r="A42">
        <v>45.246470539818503</v>
      </c>
      <c r="B42">
        <v>287087.36958811601</v>
      </c>
      <c r="C42">
        <v>731657.72045506595</v>
      </c>
      <c r="D42">
        <v>0.68330216407775801</v>
      </c>
      <c r="E42">
        <v>14.252638220042799</v>
      </c>
      <c r="F42">
        <v>287059.22188113898</v>
      </c>
      <c r="G42">
        <v>731670.69443802605</v>
      </c>
      <c r="H42">
        <v>1.9097278118133501</v>
      </c>
    </row>
    <row r="43" spans="1:8" x14ac:dyDescent="0.25">
      <c r="A43">
        <v>46.3500429920092</v>
      </c>
      <c r="B43">
        <v>287088.37182087201</v>
      </c>
      <c r="C43">
        <v>731657.25850089197</v>
      </c>
      <c r="D43">
        <v>0.483130723237991</v>
      </c>
      <c r="E43">
        <v>14.600263542482899</v>
      </c>
      <c r="F43">
        <v>287059.53758445801</v>
      </c>
      <c r="G43">
        <v>731670.54892246204</v>
      </c>
      <c r="H43">
        <v>1.92793488502502</v>
      </c>
    </row>
    <row r="44" spans="1:8" x14ac:dyDescent="0.25">
      <c r="A44">
        <v>47.453615444199897</v>
      </c>
      <c r="B44">
        <v>287089.374053629</v>
      </c>
      <c r="C44">
        <v>731656.79654671904</v>
      </c>
      <c r="D44">
        <v>0.36745610833168002</v>
      </c>
      <c r="E44">
        <v>14.9478888649229</v>
      </c>
      <c r="F44">
        <v>287059.853287776</v>
      </c>
      <c r="G44">
        <v>731670.40340689698</v>
      </c>
      <c r="H44">
        <v>1.9411301612853999</v>
      </c>
    </row>
    <row r="45" spans="1:8" x14ac:dyDescent="0.25">
      <c r="A45">
        <v>48.557187896390602</v>
      </c>
      <c r="B45">
        <v>287090.37628638599</v>
      </c>
      <c r="C45">
        <v>731656.33459254599</v>
      </c>
      <c r="D45">
        <v>0.22249999642372101</v>
      </c>
      <c r="E45">
        <v>15.295514187363001</v>
      </c>
      <c r="F45">
        <v>287060.16899109498</v>
      </c>
      <c r="G45">
        <v>731670.25789133203</v>
      </c>
      <c r="H45">
        <v>1.9602285623550399</v>
      </c>
    </row>
    <row r="46" spans="1:8" x14ac:dyDescent="0.25">
      <c r="A46">
        <v>49.660760348581299</v>
      </c>
      <c r="B46">
        <v>287091.37851914298</v>
      </c>
      <c r="C46">
        <v>731655.87263837201</v>
      </c>
      <c r="D46">
        <v>0.109886184334754</v>
      </c>
      <c r="E46">
        <v>15.643139509803101</v>
      </c>
      <c r="F46">
        <v>287060.48469441303</v>
      </c>
      <c r="G46">
        <v>731670.11237576802</v>
      </c>
      <c r="H46">
        <v>1.9798856973648</v>
      </c>
    </row>
    <row r="47" spans="1:8" x14ac:dyDescent="0.25">
      <c r="A47">
        <v>50.764332800772003</v>
      </c>
      <c r="B47">
        <v>287092.38075190003</v>
      </c>
      <c r="C47">
        <v>731655.41068419896</v>
      </c>
      <c r="D47">
        <v>-4.89455424249172E-2</v>
      </c>
      <c r="E47">
        <v>15.9907648322431</v>
      </c>
      <c r="F47">
        <v>287060.80039773101</v>
      </c>
      <c r="G47">
        <v>731669.96686020296</v>
      </c>
      <c r="H47">
        <v>1.9932124614715501</v>
      </c>
    </row>
    <row r="48" spans="1:8" x14ac:dyDescent="0.25">
      <c r="A48">
        <v>51.8679052529627</v>
      </c>
      <c r="B48">
        <v>287093.38298465702</v>
      </c>
      <c r="C48">
        <v>731654.94873002497</v>
      </c>
      <c r="D48">
        <v>-0.15700000524520799</v>
      </c>
      <c r="E48">
        <v>16.3383901546832</v>
      </c>
      <c r="F48">
        <v>287061.11610104999</v>
      </c>
      <c r="G48">
        <v>731669.82134463801</v>
      </c>
      <c r="H48">
        <v>1.9988535642623899</v>
      </c>
    </row>
    <row r="49" spans="1:8" x14ac:dyDescent="0.25">
      <c r="A49">
        <v>52.971477705153397</v>
      </c>
      <c r="B49">
        <v>287094.38521741302</v>
      </c>
      <c r="C49">
        <v>731654.48677585204</v>
      </c>
      <c r="D49">
        <v>-0.14494834840297699</v>
      </c>
      <c r="E49">
        <v>16.686015477123298</v>
      </c>
      <c r="F49">
        <v>287061.43180436798</v>
      </c>
      <c r="G49">
        <v>731669.675829074</v>
      </c>
      <c r="H49">
        <v>2.00517225265502</v>
      </c>
    </row>
    <row r="50" spans="1:8" x14ac:dyDescent="0.25">
      <c r="A50">
        <v>54.075050157344101</v>
      </c>
      <c r="B50">
        <v>287095.38745017</v>
      </c>
      <c r="C50">
        <v>731654.02482167899</v>
      </c>
      <c r="D50">
        <v>-0.13750000298023199</v>
      </c>
      <c r="E50">
        <v>17.033640799563301</v>
      </c>
      <c r="F50">
        <v>287061.74750768702</v>
      </c>
      <c r="G50">
        <v>731669.53031350905</v>
      </c>
      <c r="H50">
        <v>2.01081323623657</v>
      </c>
    </row>
    <row r="51" spans="1:8" x14ac:dyDescent="0.25">
      <c r="A51">
        <v>55.178622609534798</v>
      </c>
      <c r="B51">
        <v>287096.38968292699</v>
      </c>
      <c r="C51">
        <v>731653.56286750501</v>
      </c>
      <c r="D51">
        <v>-0.13985458016395499</v>
      </c>
      <c r="E51">
        <v>17.381266122003399</v>
      </c>
      <c r="F51">
        <v>287062.06321100501</v>
      </c>
      <c r="G51">
        <v>731669.38479794504</v>
      </c>
      <c r="H51">
        <v>2.0171318054199201</v>
      </c>
    </row>
    <row r="52" spans="1:8" x14ac:dyDescent="0.25">
      <c r="A52">
        <v>56.282195061725503</v>
      </c>
      <c r="B52">
        <v>287097.39191568398</v>
      </c>
      <c r="C52">
        <v>731653.10091333196</v>
      </c>
      <c r="D52">
        <v>-0.118000000715255</v>
      </c>
      <c r="E52">
        <v>17.728891444443502</v>
      </c>
      <c r="F52">
        <v>287062.37891432398</v>
      </c>
      <c r="G52">
        <v>731669.23928237997</v>
      </c>
      <c r="H52">
        <v>2.0227730274200399</v>
      </c>
    </row>
    <row r="53" spans="1:8" x14ac:dyDescent="0.25">
      <c r="A53">
        <v>57.3857675139162</v>
      </c>
      <c r="B53">
        <v>287098.39414844097</v>
      </c>
      <c r="C53">
        <v>731652.63895915798</v>
      </c>
      <c r="D53">
        <v>-0.15120157599449099</v>
      </c>
      <c r="E53">
        <v>18.0765167668836</v>
      </c>
      <c r="F53">
        <v>287062.69461764197</v>
      </c>
      <c r="G53">
        <v>731669.09376681503</v>
      </c>
      <c r="H53">
        <v>2.02909159660339</v>
      </c>
    </row>
    <row r="54" spans="1:8" x14ac:dyDescent="0.25">
      <c r="A54">
        <v>58.489339966106897</v>
      </c>
      <c r="B54">
        <v>287099.39638119802</v>
      </c>
      <c r="C54">
        <v>731652.17700498505</v>
      </c>
      <c r="D54">
        <v>-0.17184776067733701</v>
      </c>
      <c r="E54">
        <v>18.424142089323599</v>
      </c>
      <c r="F54">
        <v>287063.01032096002</v>
      </c>
      <c r="G54">
        <v>731668.94825125101</v>
      </c>
      <c r="H54">
        <v>2.0347325801849299</v>
      </c>
    </row>
    <row r="55" spans="1:8" x14ac:dyDescent="0.25">
      <c r="A55">
        <v>59.592912418297502</v>
      </c>
      <c r="B55">
        <v>287100.39861395501</v>
      </c>
      <c r="C55">
        <v>731651.715050812</v>
      </c>
      <c r="D55">
        <v>-0.194152235984802</v>
      </c>
      <c r="E55">
        <v>18.771767411763701</v>
      </c>
      <c r="F55">
        <v>287063.326024279</v>
      </c>
      <c r="G55">
        <v>731668.80273568595</v>
      </c>
      <c r="H55">
        <v>2.0443334579467698</v>
      </c>
    </row>
    <row r="56" spans="1:8" x14ac:dyDescent="0.25">
      <c r="A56">
        <v>60.696484870488199</v>
      </c>
      <c r="B56">
        <v>287101.40084671101</v>
      </c>
      <c r="C56">
        <v>731651.25309663801</v>
      </c>
      <c r="D56">
        <v>-0.23565870523452701</v>
      </c>
      <c r="E56">
        <v>19.119392734203799</v>
      </c>
      <c r="F56">
        <v>287063.64172759699</v>
      </c>
      <c r="G56">
        <v>731668.65722012101</v>
      </c>
      <c r="H56">
        <v>2.0590000152587802</v>
      </c>
    </row>
    <row r="57" spans="1:8" x14ac:dyDescent="0.25">
      <c r="A57">
        <v>61.800057322678903</v>
      </c>
      <c r="B57">
        <v>287102.403079468</v>
      </c>
      <c r="C57">
        <v>731650.79114246496</v>
      </c>
      <c r="D57">
        <v>-0.24799999594688399</v>
      </c>
      <c r="E57">
        <v>19.467018056643798</v>
      </c>
      <c r="F57">
        <v>287063.95743091602</v>
      </c>
      <c r="G57">
        <v>731668.51170455699</v>
      </c>
      <c r="H57">
        <v>2.07200002670288</v>
      </c>
    </row>
    <row r="58" spans="1:8" x14ac:dyDescent="0.25">
      <c r="A58">
        <v>62.9036297748696</v>
      </c>
      <c r="B58">
        <v>287103.40531222499</v>
      </c>
      <c r="C58">
        <v>731650.32918829098</v>
      </c>
      <c r="D58">
        <v>-0.26741015911102201</v>
      </c>
      <c r="E58">
        <v>19.8146433790839</v>
      </c>
      <c r="F58">
        <v>287064.27313423401</v>
      </c>
      <c r="G58">
        <v>731668.36618899205</v>
      </c>
      <c r="H58">
        <v>2.0977425575256299</v>
      </c>
    </row>
    <row r="59" spans="1:8" x14ac:dyDescent="0.25">
      <c r="A59">
        <v>64.007202227060304</v>
      </c>
      <c r="B59">
        <v>287104.40754498198</v>
      </c>
      <c r="C59">
        <v>731649.86723411805</v>
      </c>
      <c r="D59">
        <v>-0.27948021888732899</v>
      </c>
      <c r="E59">
        <v>20.162268701523999</v>
      </c>
      <c r="F59">
        <v>287064.588837552</v>
      </c>
      <c r="G59">
        <v>731668.22067342803</v>
      </c>
      <c r="H59">
        <v>2.1231322288513099</v>
      </c>
    </row>
    <row r="60" spans="1:8" x14ac:dyDescent="0.25">
      <c r="A60">
        <v>65.110774679250994</v>
      </c>
      <c r="B60">
        <v>287105.40977773903</v>
      </c>
      <c r="C60">
        <v>731649.40527994395</v>
      </c>
      <c r="D60">
        <v>-0.32813644409179599</v>
      </c>
      <c r="E60">
        <v>20.509894023964002</v>
      </c>
      <c r="F60">
        <v>287064.90454087098</v>
      </c>
      <c r="G60">
        <v>731668.07515786297</v>
      </c>
      <c r="H60">
        <v>2.15374255180358</v>
      </c>
    </row>
    <row r="61" spans="1:8" x14ac:dyDescent="0.25">
      <c r="A61">
        <v>66.214347131441698</v>
      </c>
      <c r="B61">
        <v>287106.41201049602</v>
      </c>
      <c r="C61">
        <v>731648.94332577102</v>
      </c>
      <c r="D61">
        <v>-0.33241304755210799</v>
      </c>
      <c r="E61">
        <v>20.8575193464041</v>
      </c>
      <c r="F61">
        <v>287065.22024418903</v>
      </c>
      <c r="G61">
        <v>731667.92964229803</v>
      </c>
      <c r="H61">
        <v>2.1791322231292698</v>
      </c>
    </row>
    <row r="62" spans="1:8" x14ac:dyDescent="0.25">
      <c r="A62">
        <v>67.317919583632403</v>
      </c>
      <c r="B62">
        <v>287107.41424325301</v>
      </c>
      <c r="C62">
        <v>731648.48137159797</v>
      </c>
      <c r="D62">
        <v>-0.35367691516876198</v>
      </c>
      <c r="E62">
        <v>21.205144668844198</v>
      </c>
      <c r="F62">
        <v>287065.535947508</v>
      </c>
      <c r="G62">
        <v>731667.78412673401</v>
      </c>
      <c r="H62">
        <v>2.19934678077697</v>
      </c>
    </row>
    <row r="63" spans="1:8" x14ac:dyDescent="0.25">
      <c r="A63">
        <v>68.421492035823107</v>
      </c>
      <c r="B63">
        <v>287108.41647600901</v>
      </c>
      <c r="C63">
        <v>731648.01941742399</v>
      </c>
      <c r="D63">
        <v>-0.370226830244064</v>
      </c>
      <c r="E63">
        <v>21.552769991284201</v>
      </c>
      <c r="F63">
        <v>287065.85165082599</v>
      </c>
      <c r="G63">
        <v>731667.63861116895</v>
      </c>
      <c r="H63">
        <v>2.2222535610198899</v>
      </c>
    </row>
    <row r="64" spans="1:8" x14ac:dyDescent="0.25">
      <c r="A64">
        <v>69.525064488013797</v>
      </c>
      <c r="B64">
        <v>287109.418708766</v>
      </c>
      <c r="C64">
        <v>731647.55746325105</v>
      </c>
      <c r="D64">
        <v>-0.41183593869209201</v>
      </c>
      <c r="E64">
        <v>21.900395313724299</v>
      </c>
      <c r="F64">
        <v>287066.16735414398</v>
      </c>
      <c r="G64">
        <v>731667.493095604</v>
      </c>
      <c r="H64">
        <v>2.25064897537231</v>
      </c>
    </row>
    <row r="65" spans="1:8" x14ac:dyDescent="0.25">
      <c r="A65">
        <v>70.628636940204501</v>
      </c>
      <c r="B65">
        <v>287110.42094152299</v>
      </c>
      <c r="C65">
        <v>731647.09550907696</v>
      </c>
      <c r="D65">
        <v>-0.44042116403579701</v>
      </c>
      <c r="E65">
        <v>22.248020636164402</v>
      </c>
      <c r="F65">
        <v>287066.48305746302</v>
      </c>
      <c r="G65">
        <v>731667.34758003999</v>
      </c>
      <c r="H65">
        <v>2.2735559940338099</v>
      </c>
    </row>
    <row r="66" spans="1:8" x14ac:dyDescent="0.25">
      <c r="A66">
        <v>71.732209392395205</v>
      </c>
      <c r="B66">
        <v>287111.42317427997</v>
      </c>
      <c r="C66">
        <v>731646.63355490402</v>
      </c>
      <c r="D66">
        <v>-0.46509289741516102</v>
      </c>
      <c r="E66">
        <v>22.5956459586045</v>
      </c>
      <c r="F66">
        <v>287066.79876078101</v>
      </c>
      <c r="G66">
        <v>731667.20206447504</v>
      </c>
      <c r="H66">
        <v>2.2969491481781001</v>
      </c>
    </row>
    <row r="67" spans="1:8" x14ac:dyDescent="0.25">
      <c r="A67">
        <v>72.835781844585895</v>
      </c>
      <c r="B67">
        <v>287112.42540703702</v>
      </c>
      <c r="C67">
        <v>731646.17160073097</v>
      </c>
      <c r="D67">
        <v>-0.50499999523162797</v>
      </c>
      <c r="E67">
        <v>22.943271281044499</v>
      </c>
      <c r="F67">
        <v>287067.11446409998</v>
      </c>
      <c r="G67">
        <v>731667.05654891103</v>
      </c>
      <c r="H67">
        <v>2.3102934360504102</v>
      </c>
    </row>
    <row r="68" spans="1:8" x14ac:dyDescent="0.25">
      <c r="A68">
        <v>73.9393542967766</v>
      </c>
      <c r="B68">
        <v>287113.42763979401</v>
      </c>
      <c r="C68">
        <v>731645.70964655699</v>
      </c>
      <c r="D68">
        <v>-0.50499999523162797</v>
      </c>
      <c r="E68">
        <v>23.290896603484601</v>
      </c>
      <c r="F68">
        <v>287067.43016741797</v>
      </c>
      <c r="G68">
        <v>731666.91103334597</v>
      </c>
      <c r="H68">
        <v>2.32042241096496</v>
      </c>
    </row>
    <row r="69" spans="1:8" x14ac:dyDescent="0.25">
      <c r="A69">
        <v>75.042926748967304</v>
      </c>
      <c r="B69">
        <v>287114.42987255001</v>
      </c>
      <c r="C69">
        <v>731645.24769238394</v>
      </c>
      <c r="D69">
        <v>-0.50499999523162797</v>
      </c>
      <c r="E69">
        <v>23.638521925924699</v>
      </c>
      <c r="F69">
        <v>287067.74587073602</v>
      </c>
      <c r="G69">
        <v>731666.76551778102</v>
      </c>
      <c r="H69">
        <v>2.3254868984222399</v>
      </c>
    </row>
    <row r="70" spans="1:8" x14ac:dyDescent="0.25">
      <c r="A70">
        <v>76.146499201157994</v>
      </c>
      <c r="B70">
        <v>287115.432105307</v>
      </c>
      <c r="C70">
        <v>731644.78573820996</v>
      </c>
      <c r="D70">
        <v>-0.50499999523162797</v>
      </c>
      <c r="E70">
        <v>23.986147248364698</v>
      </c>
      <c r="F70">
        <v>287068.061574055</v>
      </c>
      <c r="G70">
        <v>731666.62000221701</v>
      </c>
      <c r="H70">
        <v>2.3341104984283398</v>
      </c>
    </row>
    <row r="71" spans="1:8" x14ac:dyDescent="0.25">
      <c r="A71">
        <v>77.250071653348698</v>
      </c>
      <c r="B71">
        <v>287116.43433806399</v>
      </c>
      <c r="C71">
        <v>731644.32378403703</v>
      </c>
      <c r="D71">
        <v>-0.50499999523162797</v>
      </c>
      <c r="E71">
        <v>24.3337725708048</v>
      </c>
      <c r="F71">
        <v>287068.37727737299</v>
      </c>
      <c r="G71">
        <v>731666.47448665195</v>
      </c>
      <c r="H71">
        <v>2.3391752243041899</v>
      </c>
    </row>
    <row r="72" spans="1:8" x14ac:dyDescent="0.25">
      <c r="A72">
        <v>78.353644105539402</v>
      </c>
      <c r="B72">
        <v>287117.43657082098</v>
      </c>
      <c r="C72">
        <v>731643.86182986398</v>
      </c>
      <c r="D72">
        <v>-0.50499999523162797</v>
      </c>
      <c r="E72">
        <v>24.681397893244899</v>
      </c>
      <c r="F72">
        <v>287068.69298069202</v>
      </c>
      <c r="G72">
        <v>731666.328971087</v>
      </c>
      <c r="H72">
        <v>2.3470659255981401</v>
      </c>
    </row>
    <row r="73" spans="1:8" x14ac:dyDescent="0.25">
      <c r="A73">
        <v>79.457216557730106</v>
      </c>
      <c r="B73">
        <v>287118.43880357803</v>
      </c>
      <c r="C73">
        <v>731643.39987569</v>
      </c>
      <c r="D73">
        <v>-0.50499999523162797</v>
      </c>
      <c r="E73">
        <v>25.029023215684902</v>
      </c>
      <c r="F73">
        <v>287069.00868401001</v>
      </c>
      <c r="G73">
        <v>731666.18345552299</v>
      </c>
      <c r="H73">
        <v>2.3512277603149401</v>
      </c>
    </row>
    <row r="74" spans="1:8" x14ac:dyDescent="0.25">
      <c r="A74">
        <v>80.560789009920796</v>
      </c>
      <c r="B74">
        <v>287119.44103633502</v>
      </c>
      <c r="C74">
        <v>731642.93792151695</v>
      </c>
      <c r="D74">
        <v>-0.50499999523162797</v>
      </c>
      <c r="E74">
        <v>25.376648538125</v>
      </c>
      <c r="F74">
        <v>287069.324387328</v>
      </c>
      <c r="G74">
        <v>731666.03793995804</v>
      </c>
      <c r="H74">
        <v>2.3553895950317298</v>
      </c>
    </row>
    <row r="75" spans="1:8" x14ac:dyDescent="0.25">
      <c r="A75">
        <v>81.664361462111501</v>
      </c>
      <c r="B75">
        <v>287120.44326909201</v>
      </c>
      <c r="C75">
        <v>731642.47596734297</v>
      </c>
      <c r="D75">
        <v>-0.50499999523162797</v>
      </c>
      <c r="E75">
        <v>25.724273860565098</v>
      </c>
      <c r="F75">
        <v>287069.64009064698</v>
      </c>
      <c r="G75">
        <v>731665.89242439403</v>
      </c>
      <c r="H75">
        <v>2.36309719085693</v>
      </c>
    </row>
    <row r="76" spans="1:8" x14ac:dyDescent="0.25">
      <c r="A76">
        <v>82.767933914302205</v>
      </c>
      <c r="B76">
        <v>287121.44550184801</v>
      </c>
      <c r="C76">
        <v>731642.01401317003</v>
      </c>
      <c r="D76">
        <v>-0.50499999523162797</v>
      </c>
      <c r="E76">
        <v>26.071899183005101</v>
      </c>
      <c r="F76">
        <v>287069.95579396503</v>
      </c>
      <c r="G76">
        <v>731665.74690882897</v>
      </c>
      <c r="H76">
        <v>2.36725878715515</v>
      </c>
    </row>
    <row r="77" spans="1:8" x14ac:dyDescent="0.25">
      <c r="A77">
        <v>83.871506366492895</v>
      </c>
      <c r="B77">
        <v>287122.447734605</v>
      </c>
      <c r="C77">
        <v>731641.55205899698</v>
      </c>
      <c r="D77">
        <v>-0.50499999523162797</v>
      </c>
      <c r="E77">
        <v>26.419524505445199</v>
      </c>
      <c r="F77">
        <v>287070.271497284</v>
      </c>
      <c r="G77">
        <v>731665.60139326402</v>
      </c>
      <c r="H77">
        <v>2.3645858764648402</v>
      </c>
    </row>
    <row r="78" spans="1:8" x14ac:dyDescent="0.25">
      <c r="A78">
        <v>84.975078818683599</v>
      </c>
      <c r="B78">
        <v>287123.44996736199</v>
      </c>
      <c r="C78">
        <v>731641.090104823</v>
      </c>
      <c r="D78">
        <v>-0.50499999523162797</v>
      </c>
      <c r="E78">
        <v>26.767149827885302</v>
      </c>
      <c r="F78">
        <v>287070.58720060199</v>
      </c>
      <c r="G78">
        <v>731665.45587770001</v>
      </c>
      <c r="H78">
        <v>2.35850882530212</v>
      </c>
    </row>
    <row r="79" spans="1:8" x14ac:dyDescent="0.25">
      <c r="A79">
        <v>86.078651270874303</v>
      </c>
      <c r="B79">
        <v>287124.45220011898</v>
      </c>
      <c r="C79">
        <v>731640.62815064995</v>
      </c>
      <c r="D79">
        <v>-0.50499999523162797</v>
      </c>
      <c r="E79">
        <v>27.1147751503254</v>
      </c>
      <c r="F79">
        <v>287070.90290391998</v>
      </c>
      <c r="G79">
        <v>731665.31036213494</v>
      </c>
      <c r="H79">
        <v>2.3507835865020699</v>
      </c>
    </row>
    <row r="80" spans="1:8" x14ac:dyDescent="0.25">
      <c r="A80">
        <v>87.182223723064993</v>
      </c>
      <c r="B80">
        <v>287125.45443287602</v>
      </c>
      <c r="C80">
        <v>731640.16619647597</v>
      </c>
      <c r="D80">
        <v>-0.50499999523162797</v>
      </c>
      <c r="E80">
        <v>27.462400472765399</v>
      </c>
      <c r="F80">
        <v>287071.21860723902</v>
      </c>
      <c r="G80">
        <v>731665.16484657</v>
      </c>
      <c r="H80">
        <v>2.3447065353393501</v>
      </c>
    </row>
    <row r="81" spans="1:8" x14ac:dyDescent="0.25">
      <c r="A81">
        <v>88.285796175255697</v>
      </c>
      <c r="B81">
        <v>287126.45666563301</v>
      </c>
      <c r="C81">
        <v>731639.70424230304</v>
      </c>
      <c r="D81">
        <v>-0.50499999523162797</v>
      </c>
      <c r="E81">
        <v>27.810025795205501</v>
      </c>
      <c r="F81">
        <v>287071.53431055701</v>
      </c>
      <c r="G81">
        <v>731665.01933100598</v>
      </c>
      <c r="H81">
        <v>2.3369812965393</v>
      </c>
    </row>
    <row r="82" spans="1:8" x14ac:dyDescent="0.25">
      <c r="A82">
        <v>89.389368627446302</v>
      </c>
      <c r="B82">
        <v>287127.45889839</v>
      </c>
      <c r="C82">
        <v>731639.24228812905</v>
      </c>
      <c r="D82">
        <v>-0.50499999523162797</v>
      </c>
      <c r="E82">
        <v>28.157651117645599</v>
      </c>
      <c r="F82">
        <v>287071.85001387598</v>
      </c>
      <c r="G82">
        <v>731664.87381544104</v>
      </c>
      <c r="H82">
        <v>2.3309042453765798</v>
      </c>
    </row>
    <row r="83" spans="1:8" x14ac:dyDescent="0.25">
      <c r="A83">
        <v>90.492941079637006</v>
      </c>
      <c r="B83">
        <v>287128.461131146</v>
      </c>
      <c r="C83">
        <v>731638.78033395601</v>
      </c>
      <c r="D83">
        <v>-0.50499999523162797</v>
      </c>
      <c r="E83">
        <v>28.505276440085598</v>
      </c>
      <c r="F83">
        <v>287072.16571719397</v>
      </c>
      <c r="G83">
        <v>731664.72829987702</v>
      </c>
      <c r="H83">
        <v>2.3231790065765301</v>
      </c>
    </row>
    <row r="84" spans="1:8" x14ac:dyDescent="0.25">
      <c r="A84">
        <v>91.596513531827696</v>
      </c>
      <c r="B84">
        <v>287129.46336390299</v>
      </c>
      <c r="C84">
        <v>731638.31837978296</v>
      </c>
      <c r="D84">
        <v>-0.50499999523162797</v>
      </c>
      <c r="E84">
        <v>28.8529017625257</v>
      </c>
      <c r="F84">
        <v>287072.48142051301</v>
      </c>
      <c r="G84">
        <v>731664.58278431196</v>
      </c>
      <c r="H84">
        <v>2.3171019554138099</v>
      </c>
    </row>
    <row r="85" spans="1:8" x14ac:dyDescent="0.25">
      <c r="A85">
        <v>93.803658436209105</v>
      </c>
      <c r="B85">
        <v>287131.46782941697</v>
      </c>
      <c r="C85">
        <v>731637.39447143604</v>
      </c>
      <c r="D85">
        <v>-2.5480000972747798</v>
      </c>
      <c r="E85">
        <v>29.200527084965799</v>
      </c>
      <c r="F85">
        <v>287072.797123831</v>
      </c>
      <c r="G85">
        <v>731664.43726874702</v>
      </c>
      <c r="H85">
        <v>2.3093769550323402</v>
      </c>
    </row>
    <row r="86" spans="1:8" x14ac:dyDescent="0.25">
      <c r="A86">
        <v>94.907230888399795</v>
      </c>
      <c r="B86">
        <v>287132.47006217402</v>
      </c>
      <c r="C86">
        <v>731636.93251726194</v>
      </c>
      <c r="D86">
        <v>-2.5480000972747798</v>
      </c>
      <c r="E86">
        <v>29.548152407405802</v>
      </c>
      <c r="F86">
        <v>287073.11282714899</v>
      </c>
      <c r="G86">
        <v>731664.291753183</v>
      </c>
      <c r="H86">
        <v>2.3032996654510498</v>
      </c>
    </row>
    <row r="87" spans="1:8" x14ac:dyDescent="0.25">
      <c r="A87">
        <v>96.010803340590499</v>
      </c>
      <c r="B87">
        <v>287133.47229493101</v>
      </c>
      <c r="C87">
        <v>731636.47056308901</v>
      </c>
      <c r="D87">
        <v>-2.5480000972747798</v>
      </c>
      <c r="E87">
        <v>29.8957777298459</v>
      </c>
      <c r="F87">
        <v>287073.42853046802</v>
      </c>
      <c r="G87">
        <v>731664.14623761806</v>
      </c>
      <c r="H87">
        <v>2.29972100257873</v>
      </c>
    </row>
    <row r="88" spans="1:8" x14ac:dyDescent="0.25">
      <c r="A88">
        <v>97.114375792781203</v>
      </c>
      <c r="B88">
        <v>287134.47452768701</v>
      </c>
      <c r="C88">
        <v>731636.00860891596</v>
      </c>
      <c r="D88">
        <v>-2.5480000972747798</v>
      </c>
      <c r="E88">
        <v>30.243403052285998</v>
      </c>
      <c r="F88">
        <v>287073.74423378601</v>
      </c>
      <c r="G88">
        <v>731664.000722053</v>
      </c>
      <c r="H88">
        <v>2.29660844802856</v>
      </c>
    </row>
    <row r="89" spans="1:8" x14ac:dyDescent="0.25">
      <c r="A89">
        <v>98.217948244971893</v>
      </c>
      <c r="B89">
        <v>287135.476760444</v>
      </c>
      <c r="C89">
        <v>731635.54665474198</v>
      </c>
      <c r="D89">
        <v>-2.5480000972747798</v>
      </c>
      <c r="E89">
        <v>30.591028374726001</v>
      </c>
      <c r="F89">
        <v>287074.05993710499</v>
      </c>
      <c r="G89">
        <v>731663.85520648898</v>
      </c>
      <c r="H89">
        <v>2.3083796501159601</v>
      </c>
    </row>
    <row r="90" spans="1:8" x14ac:dyDescent="0.25">
      <c r="A90">
        <v>99.321520697162597</v>
      </c>
      <c r="B90">
        <v>287136.47899320099</v>
      </c>
      <c r="C90">
        <v>731635.08470056904</v>
      </c>
      <c r="D90">
        <v>-2.5480000972747798</v>
      </c>
      <c r="E90">
        <v>30.938653697166099</v>
      </c>
      <c r="F90">
        <v>287074.37564042298</v>
      </c>
      <c r="G90">
        <v>731663.70969092404</v>
      </c>
      <c r="H90">
        <v>2.30747270584106</v>
      </c>
    </row>
    <row r="91" spans="1:8" x14ac:dyDescent="0.25">
      <c r="A91">
        <v>100.425093149353</v>
      </c>
      <c r="B91">
        <v>287137.48122595798</v>
      </c>
      <c r="C91">
        <v>731634.62274639495</v>
      </c>
      <c r="D91">
        <v>-2.5480000972747798</v>
      </c>
      <c r="E91">
        <v>31.286279019606202</v>
      </c>
      <c r="F91">
        <v>287074.69134374103</v>
      </c>
      <c r="G91">
        <v>731663.56417536002</v>
      </c>
      <c r="H91">
        <v>2.3192439079284601</v>
      </c>
    </row>
    <row r="92" spans="1:8" x14ac:dyDescent="0.25">
      <c r="A92">
        <v>101.52866560154401</v>
      </c>
      <c r="B92">
        <v>287138.48345871503</v>
      </c>
      <c r="C92">
        <v>731634.16079222201</v>
      </c>
      <c r="D92">
        <v>-2.5480000972747798</v>
      </c>
      <c r="E92">
        <v>31.6339043420463</v>
      </c>
      <c r="F92">
        <v>287075.00704706</v>
      </c>
      <c r="G92">
        <v>731663.41865979496</v>
      </c>
      <c r="H92">
        <v>2.3149273395538299</v>
      </c>
    </row>
    <row r="93" spans="1:8" x14ac:dyDescent="0.25">
      <c r="A93">
        <v>102.632238053734</v>
      </c>
      <c r="B93">
        <v>287139.48569147201</v>
      </c>
      <c r="C93">
        <v>731633.69883804896</v>
      </c>
      <c r="D93">
        <v>-2.5480000972747798</v>
      </c>
      <c r="E93">
        <v>31.981529664486299</v>
      </c>
      <c r="F93">
        <v>287075.32275037799</v>
      </c>
      <c r="G93">
        <v>731663.27314423001</v>
      </c>
      <c r="H93">
        <v>2.3362498283386199</v>
      </c>
    </row>
    <row r="94" spans="1:8" x14ac:dyDescent="0.25">
      <c r="A94">
        <v>103.735810505925</v>
      </c>
      <c r="B94">
        <v>287140.487924229</v>
      </c>
      <c r="C94">
        <v>731633.23688387498</v>
      </c>
      <c r="D94">
        <v>-2.5480000972747798</v>
      </c>
      <c r="E94">
        <v>32.329154986926397</v>
      </c>
      <c r="F94">
        <v>287075.63845369703</v>
      </c>
      <c r="G94">
        <v>731663.127628666</v>
      </c>
      <c r="H94">
        <v>2.3408522605895898</v>
      </c>
    </row>
    <row r="95" spans="1:8" x14ac:dyDescent="0.25">
      <c r="A95">
        <v>104.839382958116</v>
      </c>
      <c r="B95">
        <v>287141.490156985</v>
      </c>
      <c r="C95">
        <v>731632.77492970205</v>
      </c>
      <c r="D95">
        <v>-2.5480000972747798</v>
      </c>
      <c r="E95">
        <v>32.676780309366499</v>
      </c>
      <c r="F95">
        <v>287075.95415701502</v>
      </c>
      <c r="G95">
        <v>731662.98211310105</v>
      </c>
      <c r="H95">
        <v>2.3437013626098602</v>
      </c>
    </row>
    <row r="96" spans="1:8" x14ac:dyDescent="0.25">
      <c r="A96">
        <v>105.942955410306</v>
      </c>
      <c r="B96">
        <v>287142.49238974199</v>
      </c>
      <c r="C96">
        <v>731632.31297552795</v>
      </c>
      <c r="D96">
        <v>-1.9273167848587001</v>
      </c>
      <c r="E96">
        <v>33.024405631806502</v>
      </c>
      <c r="F96">
        <v>287076.26986033301</v>
      </c>
      <c r="G96">
        <v>731662.83659753599</v>
      </c>
      <c r="H96">
        <v>2.29480576515197</v>
      </c>
    </row>
    <row r="97" spans="1:8" x14ac:dyDescent="0.25">
      <c r="A97">
        <v>107.046527862497</v>
      </c>
      <c r="B97">
        <v>287143.49462249898</v>
      </c>
      <c r="C97">
        <v>731631.85102135502</v>
      </c>
      <c r="D97">
        <v>-1.9351724386215201</v>
      </c>
      <c r="E97">
        <v>33.372030954246597</v>
      </c>
      <c r="F97">
        <v>287076.58556365198</v>
      </c>
      <c r="G97">
        <v>731662.69108197198</v>
      </c>
      <c r="H97">
        <v>2.2909681797027499</v>
      </c>
    </row>
    <row r="98" spans="1:8" x14ac:dyDescent="0.25">
      <c r="A98">
        <v>108.150100314688</v>
      </c>
      <c r="B98">
        <v>287144.49685525597</v>
      </c>
      <c r="C98">
        <v>731631.38906718104</v>
      </c>
      <c r="D98">
        <v>-1.9664561748504601</v>
      </c>
      <c r="E98">
        <v>33.719656276686699</v>
      </c>
      <c r="F98">
        <v>287076.90126696997</v>
      </c>
      <c r="G98">
        <v>731662.54556640703</v>
      </c>
      <c r="H98">
        <v>2.2845807075500399</v>
      </c>
    </row>
    <row r="99" spans="1:8" x14ac:dyDescent="0.25">
      <c r="A99">
        <v>109.253672766878</v>
      </c>
      <c r="B99">
        <v>287145.49908801302</v>
      </c>
      <c r="C99">
        <v>731630.92711300799</v>
      </c>
      <c r="D99">
        <v>-1.9872568845748899</v>
      </c>
      <c r="E99">
        <v>34.067281599126702</v>
      </c>
      <c r="F99">
        <v>287077.21697028901</v>
      </c>
      <c r="G99">
        <v>731662.40005084302</v>
      </c>
      <c r="H99">
        <v>2.2359588146209699</v>
      </c>
    </row>
    <row r="100" spans="1:8" x14ac:dyDescent="0.25">
      <c r="A100">
        <v>110.357245219069</v>
      </c>
      <c r="B100">
        <v>287146.50132077001</v>
      </c>
      <c r="C100">
        <v>731630.46515883505</v>
      </c>
      <c r="D100">
        <v>-2.6002843379974299</v>
      </c>
      <c r="E100">
        <v>34.414906921566804</v>
      </c>
      <c r="F100">
        <v>287077.532673607</v>
      </c>
      <c r="G100">
        <v>731662.25453527796</v>
      </c>
      <c r="H100">
        <v>2.2166235446929901</v>
      </c>
    </row>
    <row r="101" spans="1:8" x14ac:dyDescent="0.25">
      <c r="A101">
        <v>111.46081767126</v>
      </c>
      <c r="B101">
        <v>287147.50355352601</v>
      </c>
      <c r="C101">
        <v>731630.00320466096</v>
      </c>
      <c r="D101">
        <v>-2.5902409553527801</v>
      </c>
      <c r="E101">
        <v>34.762532244006898</v>
      </c>
      <c r="F101">
        <v>287077.84837692499</v>
      </c>
      <c r="G101">
        <v>731662.10901971301</v>
      </c>
      <c r="H101">
        <v>2.1679527759552002</v>
      </c>
    </row>
    <row r="102" spans="1:8" x14ac:dyDescent="0.25">
      <c r="A102">
        <v>112.56439012345101</v>
      </c>
      <c r="B102">
        <v>287148.505786283</v>
      </c>
      <c r="C102">
        <v>731629.54125048802</v>
      </c>
      <c r="D102">
        <v>-2.5849730968475302</v>
      </c>
      <c r="E102">
        <v>35.110157566446901</v>
      </c>
      <c r="F102">
        <v>287078.16408024402</v>
      </c>
      <c r="G102">
        <v>731661.963504149</v>
      </c>
      <c r="H102">
        <v>2.1489999294281001</v>
      </c>
    </row>
    <row r="103" spans="1:8" x14ac:dyDescent="0.25">
      <c r="A103">
        <v>113.667962575641</v>
      </c>
      <c r="B103">
        <v>287149.50801903999</v>
      </c>
      <c r="C103">
        <v>731629.07929631404</v>
      </c>
      <c r="D103">
        <v>-2.3128244876861501</v>
      </c>
      <c r="E103">
        <v>35.457782888887003</v>
      </c>
      <c r="F103">
        <v>287078.47978356201</v>
      </c>
      <c r="G103">
        <v>731661.81798858405</v>
      </c>
      <c r="H103">
        <v>2.1494178771972599</v>
      </c>
    </row>
    <row r="104" spans="1:8" x14ac:dyDescent="0.25">
      <c r="A104">
        <v>114.771535027832</v>
      </c>
      <c r="B104">
        <v>287150.51025179698</v>
      </c>
      <c r="C104">
        <v>731628.61734214099</v>
      </c>
      <c r="D104">
        <v>-2.68417119979858</v>
      </c>
      <c r="E104">
        <v>35.805408211327098</v>
      </c>
      <c r="F104">
        <v>287078.79548688099</v>
      </c>
      <c r="G104">
        <v>731661.67247301899</v>
      </c>
      <c r="H104">
        <v>2.1374776363372798</v>
      </c>
    </row>
    <row r="105" spans="1:8" x14ac:dyDescent="0.25">
      <c r="A105">
        <v>115.875107480023</v>
      </c>
      <c r="B105">
        <v>287151.51248455403</v>
      </c>
      <c r="C105">
        <v>731628.15538796701</v>
      </c>
      <c r="D105">
        <v>-2.7125432491302401</v>
      </c>
      <c r="E105">
        <v>36.1530335337672</v>
      </c>
      <c r="F105">
        <v>287079.11119019898</v>
      </c>
      <c r="G105">
        <v>731661.52695745497</v>
      </c>
      <c r="H105">
        <v>2.13789534568786</v>
      </c>
    </row>
    <row r="106" spans="1:8" x14ac:dyDescent="0.25">
      <c r="A106">
        <v>116.978679932213</v>
      </c>
      <c r="B106">
        <v>287152.51471731102</v>
      </c>
      <c r="C106">
        <v>731627.69343379396</v>
      </c>
      <c r="D106">
        <v>-2.7385089397430402</v>
      </c>
      <c r="E106">
        <v>36.500658856207203</v>
      </c>
      <c r="F106">
        <v>287079.42689351703</v>
      </c>
      <c r="G106">
        <v>731661.38144189003</v>
      </c>
      <c r="H106">
        <v>2.12595510482788</v>
      </c>
    </row>
    <row r="107" spans="1:8" x14ac:dyDescent="0.25">
      <c r="A107">
        <v>118.082252384404</v>
      </c>
      <c r="B107">
        <v>287153.51695006801</v>
      </c>
      <c r="C107">
        <v>731627.23147962103</v>
      </c>
      <c r="D107">
        <v>-2.76301097869873</v>
      </c>
      <c r="E107">
        <v>36.848284178647297</v>
      </c>
      <c r="F107">
        <v>287079.742596836</v>
      </c>
      <c r="G107">
        <v>731661.23592632602</v>
      </c>
      <c r="H107">
        <v>2.1140148639678902</v>
      </c>
    </row>
    <row r="108" spans="1:8" x14ac:dyDescent="0.25">
      <c r="A108">
        <v>119.185824836595</v>
      </c>
      <c r="B108">
        <v>287154.51918282401</v>
      </c>
      <c r="C108">
        <v>731626.76952544705</v>
      </c>
      <c r="D108">
        <v>-2.3743026256561199</v>
      </c>
      <c r="E108">
        <v>37.195909501087399</v>
      </c>
      <c r="F108">
        <v>287080.05830015399</v>
      </c>
      <c r="G108">
        <v>731661.09041076095</v>
      </c>
      <c r="H108">
        <v>2.1144328117370601</v>
      </c>
    </row>
    <row r="109" spans="1:8" x14ac:dyDescent="0.25">
      <c r="A109">
        <v>120.289397288785</v>
      </c>
      <c r="B109">
        <v>287155.521415581</v>
      </c>
      <c r="C109">
        <v>731626.307571274</v>
      </c>
      <c r="D109">
        <v>-2.6095826625823899</v>
      </c>
      <c r="E109">
        <v>37.543534823527402</v>
      </c>
      <c r="F109">
        <v>287080.37400347303</v>
      </c>
      <c r="G109">
        <v>731660.94489519601</v>
      </c>
      <c r="H109">
        <v>2.1024925708770699</v>
      </c>
    </row>
    <row r="110" spans="1:8" x14ac:dyDescent="0.25">
      <c r="A110">
        <v>121.392969740976</v>
      </c>
      <c r="B110">
        <v>287156.52364833798</v>
      </c>
      <c r="C110">
        <v>731625.84561710095</v>
      </c>
      <c r="D110">
        <v>-2.6104834079742401</v>
      </c>
      <c r="E110">
        <v>37.891160145967497</v>
      </c>
      <c r="F110">
        <v>287080.68970679102</v>
      </c>
      <c r="G110">
        <v>731660.79937963199</v>
      </c>
      <c r="H110">
        <v>2.1029102802276598</v>
      </c>
    </row>
    <row r="111" spans="1:8" x14ac:dyDescent="0.25">
      <c r="A111">
        <v>122.496542193167</v>
      </c>
      <c r="B111">
        <v>287157.52588109497</v>
      </c>
      <c r="C111">
        <v>731625.38366292696</v>
      </c>
      <c r="D111">
        <v>-3.06537532806396</v>
      </c>
      <c r="E111">
        <v>38.238785468407599</v>
      </c>
      <c r="F111">
        <v>287081.00541011</v>
      </c>
      <c r="G111">
        <v>731660.65386406705</v>
      </c>
      <c r="H111">
        <v>2.09097003936767</v>
      </c>
    </row>
    <row r="112" spans="1:8" x14ac:dyDescent="0.25">
      <c r="A112">
        <v>123.600114645357</v>
      </c>
      <c r="B112">
        <v>287158.52811385202</v>
      </c>
      <c r="C112">
        <v>731624.92170875403</v>
      </c>
      <c r="D112">
        <v>-2.8775444030761701</v>
      </c>
      <c r="E112">
        <v>38.586410790847602</v>
      </c>
      <c r="F112">
        <v>287081.32111342798</v>
      </c>
      <c r="G112">
        <v>731660.50834850199</v>
      </c>
      <c r="H112">
        <v>2.0913879871368399</v>
      </c>
    </row>
    <row r="113" spans="1:8" x14ac:dyDescent="0.25">
      <c r="A113">
        <v>124.703687097548</v>
      </c>
      <c r="B113">
        <v>287159.53034660901</v>
      </c>
      <c r="C113">
        <v>731624.45975458005</v>
      </c>
      <c r="D113">
        <v>-2.9589853286743102</v>
      </c>
      <c r="E113">
        <v>38.934036113287704</v>
      </c>
      <c r="F113">
        <v>287081.63681674597</v>
      </c>
      <c r="G113">
        <v>731660.36283293797</v>
      </c>
      <c r="H113">
        <v>2.0794477462768501</v>
      </c>
    </row>
    <row r="114" spans="1:8" x14ac:dyDescent="0.25">
      <c r="A114">
        <v>125.807259549739</v>
      </c>
      <c r="B114">
        <v>287160.532579366</v>
      </c>
      <c r="C114">
        <v>731623.997800407</v>
      </c>
      <c r="D114">
        <v>-3.1862125396728498</v>
      </c>
      <c r="E114">
        <v>39.281661435727798</v>
      </c>
      <c r="F114">
        <v>287081.95252006501</v>
      </c>
      <c r="G114">
        <v>731660.21731737303</v>
      </c>
      <c r="H114">
        <v>1.92799997329711</v>
      </c>
    </row>
    <row r="115" spans="1:8" x14ac:dyDescent="0.25">
      <c r="A115">
        <v>126.91083200193</v>
      </c>
      <c r="B115">
        <v>287161.534812122</v>
      </c>
      <c r="C115">
        <v>731623.53584623302</v>
      </c>
      <c r="D115">
        <v>-3.1923451423645002</v>
      </c>
      <c r="E115">
        <v>39.6292867581679</v>
      </c>
      <c r="F115">
        <v>287082.268223383</v>
      </c>
      <c r="G115">
        <v>731660.07180180901</v>
      </c>
      <c r="H115">
        <v>1.83688640594482</v>
      </c>
    </row>
    <row r="116" spans="1:8" x14ac:dyDescent="0.25">
      <c r="A116">
        <v>128.01440445412001</v>
      </c>
      <c r="B116">
        <v>287162.53704487899</v>
      </c>
      <c r="C116">
        <v>731623.07389205997</v>
      </c>
      <c r="D116">
        <v>-3.2322862148284899</v>
      </c>
      <c r="E116">
        <v>39.976912080607903</v>
      </c>
      <c r="F116">
        <v>287082.58392670198</v>
      </c>
      <c r="G116">
        <v>731659.92628624395</v>
      </c>
      <c r="H116">
        <v>1.60699999332427</v>
      </c>
    </row>
    <row r="117" spans="1:8" x14ac:dyDescent="0.25">
      <c r="A117">
        <v>129.11797690631099</v>
      </c>
      <c r="B117">
        <v>287163.53927763598</v>
      </c>
      <c r="C117">
        <v>731622.61193788704</v>
      </c>
      <c r="D117">
        <v>-3.2649505138397199</v>
      </c>
      <c r="E117">
        <v>40.324537403047998</v>
      </c>
      <c r="F117">
        <v>287082.89963002002</v>
      </c>
      <c r="G117">
        <v>731659.780770679</v>
      </c>
      <c r="H117">
        <v>1.5743999481201101</v>
      </c>
    </row>
    <row r="118" spans="1:8" x14ac:dyDescent="0.25">
      <c r="A118">
        <v>130.22154935850199</v>
      </c>
      <c r="B118">
        <v>287164.54151039303</v>
      </c>
      <c r="C118">
        <v>731622.14998371305</v>
      </c>
      <c r="D118">
        <v>-3.2677819728851301</v>
      </c>
      <c r="E118">
        <v>40.6721627254881</v>
      </c>
      <c r="F118">
        <v>287083.21533333801</v>
      </c>
      <c r="G118">
        <v>731659.63525511499</v>
      </c>
      <c r="H118">
        <v>1.5626817941665601</v>
      </c>
    </row>
    <row r="119" spans="1:8" x14ac:dyDescent="0.25">
      <c r="A119">
        <v>131.325121810692</v>
      </c>
      <c r="B119">
        <v>287165.54374315002</v>
      </c>
      <c r="C119">
        <v>731621.68802954</v>
      </c>
      <c r="D119">
        <v>-3.2370212078094398</v>
      </c>
      <c r="E119">
        <v>41.019788047928103</v>
      </c>
      <c r="F119">
        <v>287083.53103665699</v>
      </c>
      <c r="G119">
        <v>731659.48973955004</v>
      </c>
      <c r="H119">
        <v>1.49199998378753</v>
      </c>
    </row>
    <row r="120" spans="1:8" x14ac:dyDescent="0.25">
      <c r="A120">
        <v>132.428694262883</v>
      </c>
      <c r="B120">
        <v>287166.54597590701</v>
      </c>
      <c r="C120">
        <v>731621.22607536602</v>
      </c>
      <c r="D120">
        <v>-3.1733443737029998</v>
      </c>
      <c r="E120">
        <v>41.367413370368197</v>
      </c>
      <c r="F120">
        <v>287083.84673997498</v>
      </c>
      <c r="G120">
        <v>731659.34422398498</v>
      </c>
      <c r="H120">
        <v>1.41673684120178</v>
      </c>
    </row>
    <row r="121" spans="1:8" x14ac:dyDescent="0.25">
      <c r="A121">
        <v>133.532266715074</v>
      </c>
      <c r="B121">
        <v>287167.54820866301</v>
      </c>
      <c r="C121">
        <v>731620.76412119297</v>
      </c>
      <c r="D121">
        <v>-3.0870797634124698</v>
      </c>
      <c r="E121">
        <v>41.715038692808299</v>
      </c>
      <c r="F121">
        <v>287084.16244329402</v>
      </c>
      <c r="G121">
        <v>731659.19870842097</v>
      </c>
      <c r="H121">
        <v>1.34765005111694</v>
      </c>
    </row>
    <row r="122" spans="1:8" x14ac:dyDescent="0.25">
      <c r="A122">
        <v>134.63583916726401</v>
      </c>
      <c r="B122">
        <v>287168.55044142</v>
      </c>
      <c r="C122">
        <v>731620.30216701899</v>
      </c>
      <c r="D122">
        <v>-3.0154783725738499</v>
      </c>
      <c r="E122">
        <v>42.062664015248302</v>
      </c>
      <c r="F122">
        <v>287084.478146612</v>
      </c>
      <c r="G122">
        <v>731659.05319285602</v>
      </c>
      <c r="H122">
        <v>1.2019411325454701</v>
      </c>
    </row>
    <row r="123" spans="1:8" x14ac:dyDescent="0.25">
      <c r="A123">
        <v>135.73941161945501</v>
      </c>
      <c r="B123">
        <v>287169.55267417699</v>
      </c>
      <c r="C123">
        <v>731619.84021284594</v>
      </c>
      <c r="D123">
        <v>-2.8872544765472399</v>
      </c>
      <c r="E123">
        <v>42.410289337688397</v>
      </c>
      <c r="F123">
        <v>287084.79384992999</v>
      </c>
      <c r="G123">
        <v>731658.90767729201</v>
      </c>
      <c r="H123">
        <v>1.15059089660644</v>
      </c>
    </row>
    <row r="124" spans="1:8" x14ac:dyDescent="0.25">
      <c r="A124">
        <v>136.84298407164599</v>
      </c>
      <c r="B124">
        <v>287170.55490693398</v>
      </c>
      <c r="C124">
        <v>731619.37825867301</v>
      </c>
      <c r="D124">
        <v>-3.0512926578521702</v>
      </c>
      <c r="E124">
        <v>42.757914660128499</v>
      </c>
      <c r="F124">
        <v>287085.10955324903</v>
      </c>
      <c r="G124">
        <v>731658.76216172695</v>
      </c>
      <c r="H124">
        <v>1.04847824573516</v>
      </c>
    </row>
    <row r="125" spans="1:8" x14ac:dyDescent="0.25">
      <c r="A125">
        <v>137.94655652383699</v>
      </c>
      <c r="B125">
        <v>287171.55713969102</v>
      </c>
      <c r="C125">
        <v>731618.91630449903</v>
      </c>
      <c r="D125">
        <v>-3.1432397365570002</v>
      </c>
      <c r="E125">
        <v>43.105539982568502</v>
      </c>
      <c r="F125">
        <v>287085.42525656702</v>
      </c>
      <c r="G125">
        <v>731658.616646162</v>
      </c>
      <c r="H125">
        <v>1.0017499923705999</v>
      </c>
    </row>
    <row r="126" spans="1:8" x14ac:dyDescent="0.25">
      <c r="A126">
        <v>139.050128976027</v>
      </c>
      <c r="B126">
        <v>287172.55937244801</v>
      </c>
      <c r="C126">
        <v>731618.45435032598</v>
      </c>
      <c r="D126">
        <v>-3.4539198875427202</v>
      </c>
      <c r="E126">
        <v>43.453165305008604</v>
      </c>
      <c r="F126">
        <v>287085.740959886</v>
      </c>
      <c r="G126">
        <v>731658.47113059799</v>
      </c>
      <c r="H126">
        <v>0.95027780532836903</v>
      </c>
    </row>
    <row r="127" spans="1:8" x14ac:dyDescent="0.25">
      <c r="A127">
        <v>140.153701428218</v>
      </c>
      <c r="B127">
        <v>287173.561605205</v>
      </c>
      <c r="C127">
        <v>731617.992396152</v>
      </c>
      <c r="D127">
        <v>-3.5179276466369598</v>
      </c>
      <c r="E127">
        <v>43.800790627448698</v>
      </c>
      <c r="F127">
        <v>287086.05666320398</v>
      </c>
      <c r="G127">
        <v>731658.32561503304</v>
      </c>
      <c r="H127">
        <v>0.93199998140335005</v>
      </c>
    </row>
    <row r="128" spans="1:8" x14ac:dyDescent="0.25">
      <c r="A128">
        <v>141.257273880409</v>
      </c>
      <c r="B128">
        <v>287174.563837961</v>
      </c>
      <c r="C128">
        <v>731617.53044197895</v>
      </c>
      <c r="D128">
        <v>-3.6647076606750399</v>
      </c>
      <c r="E128">
        <v>44.1484159498888</v>
      </c>
      <c r="F128">
        <v>287086.37236652197</v>
      </c>
      <c r="G128">
        <v>731658.18009946798</v>
      </c>
      <c r="H128">
        <v>0.85454165935516302</v>
      </c>
    </row>
    <row r="129" spans="1:8" x14ac:dyDescent="0.25">
      <c r="A129">
        <v>142.36084633259901</v>
      </c>
      <c r="B129">
        <v>287175.56607071799</v>
      </c>
      <c r="C129">
        <v>731617.06848780601</v>
      </c>
      <c r="D129">
        <v>-3.7309072017669598</v>
      </c>
      <c r="E129">
        <v>44.496041272328803</v>
      </c>
      <c r="F129">
        <v>287086.68806984101</v>
      </c>
      <c r="G129">
        <v>731658.03458390397</v>
      </c>
      <c r="H129">
        <v>0.81099998950958196</v>
      </c>
    </row>
    <row r="130" spans="1:8" x14ac:dyDescent="0.25">
      <c r="A130">
        <v>143.46441878479001</v>
      </c>
      <c r="B130">
        <v>287176.56830347498</v>
      </c>
      <c r="C130">
        <v>731616.60653363203</v>
      </c>
      <c r="D130">
        <v>-4.0345978736877397</v>
      </c>
      <c r="E130">
        <v>44.843666594768898</v>
      </c>
      <c r="F130">
        <v>287087.003773159</v>
      </c>
      <c r="G130">
        <v>731657.88906833902</v>
      </c>
      <c r="H130">
        <v>0.74578046798705999</v>
      </c>
    </row>
    <row r="131" spans="1:8" x14ac:dyDescent="0.25">
      <c r="A131">
        <v>144.56799123698099</v>
      </c>
      <c r="B131">
        <v>287177.57053623197</v>
      </c>
      <c r="C131">
        <v>731616.14457945898</v>
      </c>
      <c r="D131">
        <v>-4.1317257881164497</v>
      </c>
      <c r="E131">
        <v>45.191291917209</v>
      </c>
      <c r="F131">
        <v>287087.31947647798</v>
      </c>
      <c r="G131">
        <v>731657.74355277501</v>
      </c>
      <c r="H131">
        <v>0.70842856168746904</v>
      </c>
    </row>
    <row r="132" spans="1:8" x14ac:dyDescent="0.25">
      <c r="A132">
        <v>145.67156368917099</v>
      </c>
      <c r="B132">
        <v>287178.57276898902</v>
      </c>
      <c r="C132">
        <v>731615.682625285</v>
      </c>
      <c r="D132">
        <v>-4.2180314064025799</v>
      </c>
      <c r="E132">
        <v>45.538917239649003</v>
      </c>
      <c r="F132">
        <v>287087.63517979602</v>
      </c>
      <c r="G132">
        <v>731657.59803720994</v>
      </c>
      <c r="H132">
        <v>0.58912903070449796</v>
      </c>
    </row>
    <row r="133" spans="1:8" x14ac:dyDescent="0.25">
      <c r="A133">
        <v>146.775136141362</v>
      </c>
      <c r="B133">
        <v>287179.57500174601</v>
      </c>
      <c r="C133">
        <v>731615.22067111195</v>
      </c>
      <c r="D133">
        <v>-4.3599715232849103</v>
      </c>
      <c r="E133">
        <v>45.886542562089097</v>
      </c>
      <c r="F133">
        <v>287087.950883115</v>
      </c>
      <c r="G133">
        <v>731657.452521645</v>
      </c>
      <c r="H133">
        <v>0.55960607528686501</v>
      </c>
    </row>
    <row r="134" spans="1:8" x14ac:dyDescent="0.25">
      <c r="A134">
        <v>147.878708593553</v>
      </c>
      <c r="B134">
        <v>287180.577234503</v>
      </c>
      <c r="C134">
        <v>731614.75871693902</v>
      </c>
      <c r="D134">
        <v>-4.4070663452148402</v>
      </c>
      <c r="E134">
        <v>46.234167884529199</v>
      </c>
      <c r="F134">
        <v>287088.26658643299</v>
      </c>
      <c r="G134">
        <v>731657.30700608098</v>
      </c>
      <c r="H134">
        <v>0.41917645931243802</v>
      </c>
    </row>
    <row r="135" spans="1:8" x14ac:dyDescent="0.25">
      <c r="A135">
        <v>148.982281045744</v>
      </c>
      <c r="B135">
        <v>287181.579467259</v>
      </c>
      <c r="C135">
        <v>731614.29676276504</v>
      </c>
      <c r="D135">
        <v>-4.5381326675415004</v>
      </c>
      <c r="E135">
        <v>46.581793206969202</v>
      </c>
      <c r="F135">
        <v>287088.58228975098</v>
      </c>
      <c r="G135">
        <v>731657.16149051604</v>
      </c>
      <c r="H135">
        <v>0.38786205649375899</v>
      </c>
    </row>
    <row r="136" spans="1:8" x14ac:dyDescent="0.25">
      <c r="A136">
        <v>150.08585349793401</v>
      </c>
      <c r="B136">
        <v>287182.58170001599</v>
      </c>
      <c r="C136">
        <v>731613.83480859199</v>
      </c>
      <c r="D136">
        <v>-4.6210813522338796</v>
      </c>
      <c r="E136">
        <v>46.929418529409297</v>
      </c>
      <c r="F136">
        <v>287088.89799307002</v>
      </c>
      <c r="G136">
        <v>731657.01597495098</v>
      </c>
      <c r="H136">
        <v>0.32392308115959101</v>
      </c>
    </row>
    <row r="137" spans="1:8" x14ac:dyDescent="0.25">
      <c r="A137">
        <v>151.18942595012501</v>
      </c>
      <c r="B137">
        <v>287183.58393277298</v>
      </c>
      <c r="C137">
        <v>731613.372854418</v>
      </c>
      <c r="D137">
        <v>-4.8494787216186497</v>
      </c>
      <c r="E137">
        <v>47.277043851849399</v>
      </c>
      <c r="F137">
        <v>287089.213696388</v>
      </c>
      <c r="G137">
        <v>731656.87045938696</v>
      </c>
      <c r="H137">
        <v>0.31887501478195102</v>
      </c>
    </row>
    <row r="138" spans="1:8" x14ac:dyDescent="0.25">
      <c r="A138">
        <v>152.29299840231599</v>
      </c>
      <c r="B138">
        <v>287184.58616553003</v>
      </c>
      <c r="C138">
        <v>731612.91090024495</v>
      </c>
      <c r="D138">
        <v>-4.9007296562194798</v>
      </c>
      <c r="E138">
        <v>47.624669174289401</v>
      </c>
      <c r="F138">
        <v>287089.52939970698</v>
      </c>
      <c r="G138">
        <v>731656.72494382202</v>
      </c>
      <c r="H138">
        <v>0.379357129335403</v>
      </c>
    </row>
    <row r="139" spans="1:8" x14ac:dyDescent="0.25">
      <c r="A139">
        <v>153.396570854506</v>
      </c>
      <c r="B139">
        <v>287185.58839828701</v>
      </c>
      <c r="C139">
        <v>731612.44894607202</v>
      </c>
      <c r="D139">
        <v>-5.0074677467346103</v>
      </c>
      <c r="E139">
        <v>47.972294496729504</v>
      </c>
      <c r="F139">
        <v>287089.84510302503</v>
      </c>
      <c r="G139">
        <v>731656.579428258</v>
      </c>
      <c r="H139">
        <v>0.35112500190734802</v>
      </c>
    </row>
    <row r="140" spans="1:8" x14ac:dyDescent="0.25">
      <c r="A140">
        <v>154.500143306697</v>
      </c>
      <c r="B140">
        <v>287186.590631044</v>
      </c>
      <c r="C140">
        <v>731611.98699189804</v>
      </c>
      <c r="D140">
        <v>-5.0532245635986301</v>
      </c>
      <c r="E140">
        <v>48.319919819169598</v>
      </c>
      <c r="F140">
        <v>287090.16080634302</v>
      </c>
      <c r="G140">
        <v>731656.43391269306</v>
      </c>
      <c r="H140">
        <v>0.28499999642372098</v>
      </c>
    </row>
    <row r="141" spans="1:8" x14ac:dyDescent="0.25">
      <c r="A141">
        <v>155.603715758888</v>
      </c>
      <c r="B141">
        <v>287187.5928638</v>
      </c>
      <c r="C141">
        <v>731611.52503772499</v>
      </c>
      <c r="D141">
        <v>-5.2408795356750399</v>
      </c>
      <c r="E141">
        <v>48.6675451416097</v>
      </c>
      <c r="F141">
        <v>287090.476509662</v>
      </c>
      <c r="G141">
        <v>731656.288397128</v>
      </c>
      <c r="H141">
        <v>0.22300000488758001</v>
      </c>
    </row>
    <row r="142" spans="1:8" x14ac:dyDescent="0.25">
      <c r="A142">
        <v>156.70728821107801</v>
      </c>
      <c r="B142">
        <v>287188.59509655699</v>
      </c>
      <c r="C142">
        <v>731611.06308355101</v>
      </c>
      <c r="D142">
        <v>-5.2953810691833496</v>
      </c>
      <c r="E142">
        <v>49.015170464049703</v>
      </c>
      <c r="F142">
        <v>287090.79221297998</v>
      </c>
      <c r="G142">
        <v>731656.14288156398</v>
      </c>
      <c r="H142">
        <v>0.113181814551353</v>
      </c>
    </row>
    <row r="143" spans="1:8" x14ac:dyDescent="0.25">
      <c r="A143">
        <v>157.81086066326901</v>
      </c>
      <c r="B143">
        <v>287189.59732931398</v>
      </c>
      <c r="C143">
        <v>731610.60112937796</v>
      </c>
      <c r="D143">
        <v>-5.3947582244873002</v>
      </c>
      <c r="E143">
        <v>49.362795786489798</v>
      </c>
      <c r="F143">
        <v>287091.10791629902</v>
      </c>
      <c r="G143">
        <v>731655.99736599904</v>
      </c>
      <c r="H143">
        <v>5.29285706579685E-2</v>
      </c>
    </row>
    <row r="144" spans="1:8" x14ac:dyDescent="0.25">
      <c r="A144">
        <v>158.91443311546001</v>
      </c>
      <c r="B144">
        <v>287190.59956207097</v>
      </c>
      <c r="C144">
        <v>731610.13917520398</v>
      </c>
      <c r="D144">
        <v>-5.4281320571899396</v>
      </c>
      <c r="E144">
        <v>49.7104211089299</v>
      </c>
      <c r="F144">
        <v>287091.42361961701</v>
      </c>
      <c r="G144">
        <v>731655.85185043397</v>
      </c>
      <c r="H144">
        <v>1.2461538426578E-2</v>
      </c>
    </row>
    <row r="145" spans="1:8" x14ac:dyDescent="0.25">
      <c r="A145">
        <v>160.01800556764999</v>
      </c>
      <c r="B145">
        <v>287191.60179482802</v>
      </c>
      <c r="C145">
        <v>731609.67722103104</v>
      </c>
      <c r="D145">
        <v>-5.5210118293762198</v>
      </c>
      <c r="E145">
        <v>50.058046431369903</v>
      </c>
      <c r="F145">
        <v>287091.739322935</v>
      </c>
      <c r="G145">
        <v>731655.70633486996</v>
      </c>
      <c r="H145">
        <v>1.49999996647238E-2</v>
      </c>
    </row>
    <row r="146" spans="1:8" x14ac:dyDescent="0.25">
      <c r="A146">
        <v>161.121578019841</v>
      </c>
      <c r="B146">
        <v>287192.60402758501</v>
      </c>
      <c r="C146">
        <v>731609.21526685799</v>
      </c>
      <c r="D146">
        <v>-5.5797934532165501</v>
      </c>
      <c r="E146">
        <v>50.405671753809997</v>
      </c>
      <c r="F146">
        <v>287092.05502625398</v>
      </c>
      <c r="G146">
        <v>731655.56081930501</v>
      </c>
      <c r="H146">
        <v>3.3599998801946598E-2</v>
      </c>
    </row>
    <row r="147" spans="1:8" x14ac:dyDescent="0.25">
      <c r="A147">
        <v>162.225150472032</v>
      </c>
      <c r="B147">
        <v>287193.606260342</v>
      </c>
      <c r="C147">
        <v>731608.75331268401</v>
      </c>
      <c r="D147">
        <v>-5.64233303070068</v>
      </c>
      <c r="E147">
        <v>50.753297076250099</v>
      </c>
      <c r="F147">
        <v>287092.37072957202</v>
      </c>
      <c r="G147">
        <v>731655.415303741</v>
      </c>
      <c r="H147">
        <v>-6.2000001780688702E-3</v>
      </c>
    </row>
    <row r="148" spans="1:8" x14ac:dyDescent="0.25">
      <c r="A148">
        <v>163.328722924223</v>
      </c>
      <c r="B148">
        <v>287194.608493098</v>
      </c>
      <c r="C148">
        <v>731608.29135851096</v>
      </c>
      <c r="D148">
        <v>-5.7768883705139098</v>
      </c>
      <c r="E148">
        <v>51.100922398690102</v>
      </c>
      <c r="F148">
        <v>287092.686432891</v>
      </c>
      <c r="G148">
        <v>731655.26978817605</v>
      </c>
      <c r="H148">
        <v>-2.2772727534174898E-2</v>
      </c>
    </row>
    <row r="149" spans="1:8" x14ac:dyDescent="0.25">
      <c r="A149">
        <v>164.43229537641301</v>
      </c>
      <c r="B149">
        <v>287195.61072585499</v>
      </c>
      <c r="C149">
        <v>731607.82940433698</v>
      </c>
      <c r="D149">
        <v>-5.7979998588562003</v>
      </c>
      <c r="E149">
        <v>51.448547721130197</v>
      </c>
      <c r="F149">
        <v>287093.00213620899</v>
      </c>
      <c r="G149">
        <v>731655.12427261099</v>
      </c>
      <c r="H149">
        <v>-8.5000004619359901E-3</v>
      </c>
    </row>
    <row r="150" spans="1:8" x14ac:dyDescent="0.25">
      <c r="A150">
        <v>165.53586782860401</v>
      </c>
      <c r="B150">
        <v>287196.61295861198</v>
      </c>
      <c r="C150">
        <v>731607.36745016405</v>
      </c>
      <c r="D150">
        <v>-5.8820252418518004</v>
      </c>
      <c r="E150">
        <v>51.796173043570299</v>
      </c>
      <c r="F150">
        <v>287093.31783952698</v>
      </c>
      <c r="G150">
        <v>731654.97875704698</v>
      </c>
      <c r="H150">
        <v>-3.9842106401920298E-2</v>
      </c>
    </row>
    <row r="151" spans="1:8" x14ac:dyDescent="0.25">
      <c r="A151">
        <v>166.63944028079499</v>
      </c>
      <c r="B151">
        <v>287197.61519136903</v>
      </c>
      <c r="C151">
        <v>731606.905495991</v>
      </c>
      <c r="D151">
        <v>-5.9342761039733798</v>
      </c>
      <c r="E151">
        <v>52.143798366010301</v>
      </c>
      <c r="F151">
        <v>287093.63354284602</v>
      </c>
      <c r="G151">
        <v>731654.83324148203</v>
      </c>
      <c r="H151">
        <v>-6.8363636732101399E-2</v>
      </c>
    </row>
    <row r="152" spans="1:8" x14ac:dyDescent="0.25">
      <c r="A152">
        <v>167.74301273298499</v>
      </c>
      <c r="B152">
        <v>287198.61742412602</v>
      </c>
      <c r="C152">
        <v>731606.44354181702</v>
      </c>
      <c r="D152">
        <v>-6.05582427978515</v>
      </c>
      <c r="E152">
        <v>52.491423688450404</v>
      </c>
      <c r="F152">
        <v>287093.949246164</v>
      </c>
      <c r="G152">
        <v>731654.68772591697</v>
      </c>
      <c r="H152">
        <v>-8.3235293626785195E-2</v>
      </c>
    </row>
    <row r="153" spans="1:8" x14ac:dyDescent="0.25">
      <c r="A153">
        <v>168.846585185176</v>
      </c>
      <c r="B153">
        <v>287199.61965688301</v>
      </c>
      <c r="C153">
        <v>731605.98158764397</v>
      </c>
      <c r="D153">
        <v>-6.09535408020019</v>
      </c>
      <c r="E153">
        <v>52.839049010890498</v>
      </c>
      <c r="F153">
        <v>287094.26494948298</v>
      </c>
      <c r="G153">
        <v>731654.54221035296</v>
      </c>
      <c r="H153">
        <v>-7.9947367310523904E-2</v>
      </c>
    </row>
    <row r="154" spans="1:8" x14ac:dyDescent="0.25">
      <c r="A154">
        <v>169.950157637367</v>
      </c>
      <c r="B154">
        <v>287200.62188963901</v>
      </c>
      <c r="C154">
        <v>731605.51963346999</v>
      </c>
      <c r="D154">
        <v>-6.1574501991271902</v>
      </c>
      <c r="E154">
        <v>53.1866743333306</v>
      </c>
      <c r="F154">
        <v>287094.58065280103</v>
      </c>
      <c r="G154">
        <v>731654.39669478801</v>
      </c>
      <c r="H154">
        <v>-9.8611108958721105E-2</v>
      </c>
    </row>
    <row r="155" spans="1:8" x14ac:dyDescent="0.25">
      <c r="A155">
        <v>171.05373008955701</v>
      </c>
      <c r="B155">
        <v>287201.624122396</v>
      </c>
      <c r="C155">
        <v>731605.05767929705</v>
      </c>
      <c r="D155">
        <v>-6.1752066612243599</v>
      </c>
      <c r="E155">
        <v>53.534299655770603</v>
      </c>
      <c r="F155">
        <v>287094.89635611902</v>
      </c>
      <c r="G155">
        <v>731654.251179224</v>
      </c>
      <c r="H155">
        <v>-6.7769229412078802E-2</v>
      </c>
    </row>
    <row r="156" spans="1:8" x14ac:dyDescent="0.25">
      <c r="A156">
        <v>172.15730254174801</v>
      </c>
      <c r="B156">
        <v>287202.62635515298</v>
      </c>
      <c r="C156">
        <v>731604.595725124</v>
      </c>
      <c r="D156">
        <v>-6.2911052703857404</v>
      </c>
      <c r="E156">
        <v>53.881924978210698</v>
      </c>
      <c r="F156">
        <v>287095.212059438</v>
      </c>
      <c r="G156">
        <v>731654.10566365905</v>
      </c>
      <c r="H156">
        <v>-0.115777775645256</v>
      </c>
    </row>
    <row r="157" spans="1:8" x14ac:dyDescent="0.25">
      <c r="A157">
        <v>173.26087499393901</v>
      </c>
      <c r="B157">
        <v>287203.62858790997</v>
      </c>
      <c r="C157">
        <v>731604.13377095002</v>
      </c>
      <c r="D157">
        <v>-6.30352687835693</v>
      </c>
      <c r="E157">
        <v>54.2295503006508</v>
      </c>
      <c r="F157">
        <v>287095.52776275598</v>
      </c>
      <c r="G157">
        <v>731653.96014809399</v>
      </c>
      <c r="H157">
        <v>-0.15845455229282299</v>
      </c>
    </row>
    <row r="158" spans="1:8" x14ac:dyDescent="0.25">
      <c r="A158">
        <v>174.36444744612999</v>
      </c>
      <c r="B158">
        <v>287204.63082066702</v>
      </c>
      <c r="C158">
        <v>731603.67181677697</v>
      </c>
      <c r="D158">
        <v>-6.3584218025207502</v>
      </c>
      <c r="E158">
        <v>54.577175623090803</v>
      </c>
      <c r="F158">
        <v>287095.84346607502</v>
      </c>
      <c r="G158">
        <v>731653.81463252997</v>
      </c>
      <c r="H158">
        <v>-0.12176190316677001</v>
      </c>
    </row>
    <row r="159" spans="1:8" x14ac:dyDescent="0.25">
      <c r="A159">
        <v>175.46801989831999</v>
      </c>
      <c r="B159">
        <v>287205.63305342401</v>
      </c>
      <c r="C159">
        <v>731603.20986260299</v>
      </c>
      <c r="D159">
        <v>-6.4004826545715297</v>
      </c>
      <c r="E159">
        <v>54.924800945530897</v>
      </c>
      <c r="F159">
        <v>287096.15916939301</v>
      </c>
      <c r="G159">
        <v>731653.66911696503</v>
      </c>
      <c r="H159">
        <v>-0.112111113965511</v>
      </c>
    </row>
    <row r="160" spans="1:8" x14ac:dyDescent="0.25">
      <c r="A160">
        <v>176.571592350511</v>
      </c>
      <c r="B160">
        <v>287206.635286181</v>
      </c>
      <c r="C160">
        <v>731602.74790843006</v>
      </c>
      <c r="D160">
        <v>-6.4735383987426696</v>
      </c>
      <c r="E160">
        <v>55.272426267970999</v>
      </c>
      <c r="F160">
        <v>287096.47487271199</v>
      </c>
      <c r="G160">
        <v>731653.52360139997</v>
      </c>
      <c r="H160">
        <v>-0.105857141315937</v>
      </c>
    </row>
    <row r="161" spans="1:8" x14ac:dyDescent="0.25">
      <c r="A161">
        <v>177.675164802702</v>
      </c>
      <c r="B161">
        <v>287207.637518937</v>
      </c>
      <c r="C161">
        <v>731602.28595425596</v>
      </c>
      <c r="D161">
        <v>-6.6617884635925204</v>
      </c>
      <c r="E161">
        <v>55.620051590411002</v>
      </c>
      <c r="F161">
        <v>287096.79057602998</v>
      </c>
      <c r="G161">
        <v>731653.37808583595</v>
      </c>
      <c r="H161">
        <v>-7.0928573608398396E-2</v>
      </c>
    </row>
    <row r="162" spans="1:8" x14ac:dyDescent="0.25">
      <c r="A162">
        <v>178.77873725489201</v>
      </c>
      <c r="B162">
        <v>287208.63975169399</v>
      </c>
      <c r="C162">
        <v>731601.82400008303</v>
      </c>
      <c r="D162">
        <v>-6.7129569053649902</v>
      </c>
      <c r="E162">
        <v>55.967676912851097</v>
      </c>
      <c r="F162">
        <v>287097.10627934802</v>
      </c>
      <c r="G162">
        <v>731653.23257027101</v>
      </c>
      <c r="H162">
        <v>-5.5214285850524902E-2</v>
      </c>
    </row>
    <row r="163" spans="1:8" x14ac:dyDescent="0.25">
      <c r="A163">
        <v>179.88230970708301</v>
      </c>
      <c r="B163">
        <v>287209.64198445098</v>
      </c>
      <c r="C163">
        <v>731601.36204590998</v>
      </c>
      <c r="D163">
        <v>-6.8066167831420898</v>
      </c>
      <c r="E163">
        <v>56.315302235291199</v>
      </c>
      <c r="F163">
        <v>287097.421982667</v>
      </c>
      <c r="G163">
        <v>731653.08705470699</v>
      </c>
      <c r="H163">
        <v>-2.4058824405074099E-2</v>
      </c>
    </row>
    <row r="164" spans="1:8" x14ac:dyDescent="0.25">
      <c r="A164">
        <v>180.98588215927401</v>
      </c>
      <c r="B164">
        <v>287210.64421720803</v>
      </c>
      <c r="C164">
        <v>731600.900091736</v>
      </c>
      <c r="D164">
        <v>-6.8420939445495597</v>
      </c>
      <c r="E164">
        <v>56.662927557731201</v>
      </c>
      <c r="F164">
        <v>287097.73768598499</v>
      </c>
      <c r="G164">
        <v>731652.94153914205</v>
      </c>
      <c r="H164">
        <v>-1.9249999895691799E-2</v>
      </c>
    </row>
    <row r="165" spans="1:8" x14ac:dyDescent="0.25">
      <c r="A165">
        <v>182.08945461146399</v>
      </c>
      <c r="B165">
        <v>287211.64644996502</v>
      </c>
      <c r="C165">
        <v>731600.43813756295</v>
      </c>
      <c r="D165">
        <v>-6.9760875701904297</v>
      </c>
    </row>
    <row r="166" spans="1:8" x14ac:dyDescent="0.25">
      <c r="A166">
        <v>183.19302706365499</v>
      </c>
      <c r="B166">
        <v>287212.64868272201</v>
      </c>
      <c r="C166">
        <v>731599.97618338896</v>
      </c>
      <c r="D166">
        <v>-7.0281772613525302</v>
      </c>
    </row>
    <row r="167" spans="1:8" x14ac:dyDescent="0.25">
      <c r="A167">
        <v>184.296599515846</v>
      </c>
      <c r="B167">
        <v>287213.650915479</v>
      </c>
      <c r="C167">
        <v>731599.51422921603</v>
      </c>
      <c r="D167">
        <v>-7.0741820335388104</v>
      </c>
    </row>
    <row r="168" spans="1:8" x14ac:dyDescent="0.25">
      <c r="A168">
        <v>185.40017196803601</v>
      </c>
      <c r="B168">
        <v>287214.653148235</v>
      </c>
      <c r="C168">
        <v>731599.05227504298</v>
      </c>
      <c r="D168">
        <v>-7.1479144096374503</v>
      </c>
    </row>
    <row r="169" spans="1:8" x14ac:dyDescent="0.25">
      <c r="A169">
        <v>186.50374442022701</v>
      </c>
      <c r="B169">
        <v>287215.65538099199</v>
      </c>
      <c r="C169">
        <v>731598.590320869</v>
      </c>
      <c r="D169">
        <v>-7.1689758300781197</v>
      </c>
    </row>
    <row r="170" spans="1:8" x14ac:dyDescent="0.25">
      <c r="A170">
        <v>187.60731687241801</v>
      </c>
      <c r="B170">
        <v>287216.65761374898</v>
      </c>
      <c r="C170">
        <v>731598.12836669595</v>
      </c>
      <c r="D170">
        <v>-7.1819906234741202</v>
      </c>
    </row>
    <row r="171" spans="1:8" x14ac:dyDescent="0.25">
      <c r="A171">
        <v>188.71088932460901</v>
      </c>
      <c r="B171">
        <v>287217.65984650602</v>
      </c>
      <c r="C171">
        <v>731597.66641252197</v>
      </c>
      <c r="D171">
        <v>-7.2394213676452601</v>
      </c>
    </row>
    <row r="172" spans="1:8" x14ac:dyDescent="0.25">
      <c r="A172">
        <v>189.81446177679899</v>
      </c>
      <c r="B172">
        <v>287218.66207926301</v>
      </c>
      <c r="C172">
        <v>731597.20445834904</v>
      </c>
      <c r="D172">
        <v>-7.2449827194213796</v>
      </c>
    </row>
    <row r="173" spans="1:8" x14ac:dyDescent="0.25">
      <c r="A173">
        <v>190.91803422899</v>
      </c>
      <c r="B173">
        <v>287219.66431202</v>
      </c>
      <c r="C173">
        <v>731596.74250417599</v>
      </c>
      <c r="D173">
        <v>-7.2389998435974103</v>
      </c>
    </row>
    <row r="174" spans="1:8" x14ac:dyDescent="0.25">
      <c r="A174">
        <v>192.021606681181</v>
      </c>
      <c r="B174">
        <v>287220.666544776</v>
      </c>
      <c r="C174">
        <v>731596.280550002</v>
      </c>
      <c r="D174">
        <v>-7.2870144844055096</v>
      </c>
    </row>
    <row r="175" spans="1:8" x14ac:dyDescent="0.25">
      <c r="A175">
        <v>193.12517913337101</v>
      </c>
      <c r="B175">
        <v>287221.66877753299</v>
      </c>
      <c r="C175">
        <v>731595.81859582895</v>
      </c>
      <c r="D175">
        <v>-7.31687211990356</v>
      </c>
    </row>
    <row r="176" spans="1:8" x14ac:dyDescent="0.25">
      <c r="A176">
        <v>194.22875158556201</v>
      </c>
      <c r="B176">
        <v>287222.67101028998</v>
      </c>
      <c r="C176">
        <v>731595.35664165497</v>
      </c>
      <c r="D176">
        <v>-7.4225554466247496</v>
      </c>
    </row>
    <row r="177" spans="1:4" x14ac:dyDescent="0.25">
      <c r="A177">
        <v>195.33232403775301</v>
      </c>
      <c r="B177">
        <v>287223.67324304697</v>
      </c>
      <c r="C177">
        <v>731594.89468748204</v>
      </c>
      <c r="D177">
        <v>-7.4366269111633301</v>
      </c>
    </row>
    <row r="178" spans="1:4" x14ac:dyDescent="0.25">
      <c r="A178">
        <v>196.43589648994299</v>
      </c>
      <c r="B178">
        <v>287224.67547580402</v>
      </c>
      <c r="C178">
        <v>731594.43273330794</v>
      </c>
      <c r="D178">
        <v>-7.4843864440917898</v>
      </c>
    </row>
    <row r="179" spans="1:4" x14ac:dyDescent="0.25">
      <c r="A179">
        <v>197.53946894213399</v>
      </c>
      <c r="B179">
        <v>287225.67770856101</v>
      </c>
      <c r="C179">
        <v>731593.97077913501</v>
      </c>
      <c r="D179">
        <v>-7.5163888931274396</v>
      </c>
    </row>
    <row r="180" spans="1:4" x14ac:dyDescent="0.25">
      <c r="A180">
        <v>198.643041394325</v>
      </c>
      <c r="B180">
        <v>287226.679941318</v>
      </c>
      <c r="C180">
        <v>731593.50882496196</v>
      </c>
      <c r="D180">
        <v>-7.6900458335876403</v>
      </c>
    </row>
    <row r="181" spans="1:4" x14ac:dyDescent="0.25">
      <c r="A181">
        <v>199.746613846516</v>
      </c>
      <c r="B181">
        <v>287227.682174074</v>
      </c>
      <c r="C181">
        <v>731593.04687078798</v>
      </c>
      <c r="D181">
        <v>-7.7366418838500897</v>
      </c>
    </row>
    <row r="182" spans="1:4" x14ac:dyDescent="0.25">
      <c r="A182">
        <v>200.85018629870601</v>
      </c>
      <c r="B182">
        <v>287228.68440683099</v>
      </c>
      <c r="C182">
        <v>731592.58491661504</v>
      </c>
      <c r="D182">
        <v>-7.7795653343200604</v>
      </c>
    </row>
    <row r="183" spans="1:4" x14ac:dyDescent="0.25">
      <c r="A183">
        <v>201.95375875089701</v>
      </c>
      <c r="B183">
        <v>287229.68663958798</v>
      </c>
      <c r="C183">
        <v>731592.12296244095</v>
      </c>
      <c r="D183">
        <v>-7.8490419387817303</v>
      </c>
    </row>
    <row r="184" spans="1:4" x14ac:dyDescent="0.25">
      <c r="A184">
        <v>203.05733120308801</v>
      </c>
      <c r="B184">
        <v>287230.68887234502</v>
      </c>
      <c r="C184">
        <v>731591.66100826801</v>
      </c>
      <c r="D184">
        <v>-7.9387493133544904</v>
      </c>
    </row>
    <row r="185" spans="1:4" x14ac:dyDescent="0.25">
      <c r="A185">
        <v>204.16090365527799</v>
      </c>
      <c r="B185">
        <v>287231.69110510201</v>
      </c>
      <c r="C185">
        <v>731591.19905409496</v>
      </c>
      <c r="D185">
        <v>-7.9941825866699201</v>
      </c>
    </row>
    <row r="186" spans="1:4" x14ac:dyDescent="0.25">
      <c r="A186">
        <v>205.26447610746899</v>
      </c>
      <c r="B186">
        <v>287232.693337859</v>
      </c>
      <c r="C186">
        <v>731590.73709992098</v>
      </c>
      <c r="D186">
        <v>-8.0609207153320295</v>
      </c>
    </row>
    <row r="187" spans="1:4" x14ac:dyDescent="0.25">
      <c r="A187">
        <v>206.36804855966</v>
      </c>
      <c r="B187">
        <v>287233.69557061599</v>
      </c>
      <c r="C187">
        <v>731590.27514574805</v>
      </c>
      <c r="D187">
        <v>-8.2118825912475497</v>
      </c>
    </row>
    <row r="188" spans="1:4" x14ac:dyDescent="0.25">
      <c r="A188">
        <v>207.47162101185</v>
      </c>
      <c r="B188">
        <v>287234.69780337199</v>
      </c>
      <c r="C188">
        <v>731589.81319157395</v>
      </c>
      <c r="D188">
        <v>-8.2370004653930593</v>
      </c>
    </row>
    <row r="189" spans="1:4" x14ac:dyDescent="0.25">
      <c r="A189">
        <v>208.57519346404101</v>
      </c>
      <c r="B189">
        <v>287235.70003612898</v>
      </c>
      <c r="C189">
        <v>731589.35123740102</v>
      </c>
      <c r="D189">
        <v>-8.3321771621704102</v>
      </c>
    </row>
    <row r="190" spans="1:4" x14ac:dyDescent="0.25">
      <c r="A190">
        <v>209.67876591623201</v>
      </c>
      <c r="B190">
        <v>287236.70226888597</v>
      </c>
      <c r="C190">
        <v>731588.88928322797</v>
      </c>
      <c r="D190">
        <v>-8.3910007476806605</v>
      </c>
    </row>
    <row r="191" spans="1:4" x14ac:dyDescent="0.25">
      <c r="A191">
        <v>210.78233836842199</v>
      </c>
      <c r="B191">
        <v>287237.70450164302</v>
      </c>
      <c r="C191">
        <v>731588.42732905399</v>
      </c>
      <c r="D191">
        <v>-8.5303487777709908</v>
      </c>
    </row>
    <row r="192" spans="1:4" x14ac:dyDescent="0.25">
      <c r="A192">
        <v>211.88591082061299</v>
      </c>
      <c r="B192">
        <v>287238.70673440001</v>
      </c>
      <c r="C192">
        <v>731587.96537488105</v>
      </c>
      <c r="D192">
        <v>-8.54500007629394</v>
      </c>
    </row>
    <row r="193" spans="1:4" x14ac:dyDescent="0.25">
      <c r="A193">
        <v>212.98948327280399</v>
      </c>
      <c r="B193">
        <v>287239.708967157</v>
      </c>
      <c r="C193">
        <v>731587.50342070695</v>
      </c>
      <c r="D193">
        <v>-8.6472682952880806</v>
      </c>
    </row>
    <row r="194" spans="1:4" x14ac:dyDescent="0.25">
      <c r="A194">
        <v>214.093055724995</v>
      </c>
      <c r="B194">
        <v>287240.711199913</v>
      </c>
      <c r="C194">
        <v>731587.04146653402</v>
      </c>
      <c r="D194">
        <v>-8.7106170654296804</v>
      </c>
    </row>
    <row r="195" spans="1:4" x14ac:dyDescent="0.25">
      <c r="A195">
        <v>215.196628177185</v>
      </c>
      <c r="B195">
        <v>287241.71343266999</v>
      </c>
      <c r="C195">
        <v>731586.57951236004</v>
      </c>
      <c r="D195">
        <v>-8.9235029220581001</v>
      </c>
    </row>
    <row r="196" spans="1:4" x14ac:dyDescent="0.25">
      <c r="A196">
        <v>216.30020062937601</v>
      </c>
      <c r="B196">
        <v>287242.71566542698</v>
      </c>
      <c r="C196">
        <v>731586.11755818699</v>
      </c>
      <c r="D196">
        <v>-8.9758996963500906</v>
      </c>
    </row>
    <row r="197" spans="1:4" x14ac:dyDescent="0.25">
      <c r="A197">
        <v>217.40377308156701</v>
      </c>
      <c r="B197">
        <v>287243.71789818403</v>
      </c>
      <c r="C197">
        <v>731585.65560401406</v>
      </c>
      <c r="D197">
        <v>-9.0205945968627894</v>
      </c>
    </row>
    <row r="198" spans="1:4" x14ac:dyDescent="0.25">
      <c r="A198">
        <v>218.50734553375699</v>
      </c>
      <c r="B198">
        <v>287244.72013094102</v>
      </c>
      <c r="C198">
        <v>731585.19364983996</v>
      </c>
      <c r="D198">
        <v>-9.1007270812988192</v>
      </c>
    </row>
    <row r="199" spans="1:4" x14ac:dyDescent="0.25">
      <c r="A199">
        <v>219.61091798594799</v>
      </c>
      <c r="B199">
        <v>287245.72236369801</v>
      </c>
      <c r="C199">
        <v>731584.73169566703</v>
      </c>
      <c r="D199">
        <v>-9.1459770202636701</v>
      </c>
    </row>
    <row r="200" spans="1:4" x14ac:dyDescent="0.25">
      <c r="A200">
        <v>220.71449043813899</v>
      </c>
      <c r="B200">
        <v>287246.72459645499</v>
      </c>
      <c r="C200">
        <v>731584.26974149304</v>
      </c>
      <c r="D200">
        <v>-9.2714252471923793</v>
      </c>
    </row>
    <row r="201" spans="1:4" x14ac:dyDescent="0.25">
      <c r="A201">
        <v>221.818062890329</v>
      </c>
      <c r="B201">
        <v>287247.72682921099</v>
      </c>
      <c r="C201">
        <v>731583.80778731999</v>
      </c>
      <c r="D201">
        <v>-9.34991455078125</v>
      </c>
    </row>
    <row r="202" spans="1:4" x14ac:dyDescent="0.25">
      <c r="A202">
        <v>222.92163534252001</v>
      </c>
      <c r="B202">
        <v>287248.72906196798</v>
      </c>
      <c r="C202">
        <v>731583.34583314694</v>
      </c>
      <c r="D202">
        <v>-9.5691871643066406</v>
      </c>
    </row>
    <row r="203" spans="1:4" x14ac:dyDescent="0.25">
      <c r="A203">
        <v>224.02520779471101</v>
      </c>
      <c r="B203">
        <v>287249.73129472497</v>
      </c>
      <c r="C203">
        <v>731582.88387897296</v>
      </c>
      <c r="D203">
        <v>-9.5570001602172798</v>
      </c>
    </row>
    <row r="204" spans="1:4" x14ac:dyDescent="0.25">
      <c r="A204">
        <v>225.12878024690201</v>
      </c>
      <c r="B204">
        <v>287250.73352748202</v>
      </c>
      <c r="C204">
        <v>731582.42192480003</v>
      </c>
      <c r="D204">
        <v>-9.7585077285766602</v>
      </c>
    </row>
    <row r="205" spans="1:4" x14ac:dyDescent="0.25">
      <c r="A205">
        <v>226.23235269909199</v>
      </c>
      <c r="B205">
        <v>287251.73576023901</v>
      </c>
      <c r="C205">
        <v>731581.95997062605</v>
      </c>
      <c r="D205">
        <v>-9.8838148117065394</v>
      </c>
    </row>
    <row r="206" spans="1:4" x14ac:dyDescent="0.25">
      <c r="A206">
        <v>227.33592515128299</v>
      </c>
      <c r="B206">
        <v>287252.737992996</v>
      </c>
      <c r="C206">
        <v>731581.498016453</v>
      </c>
      <c r="D206">
        <v>-10.261898040771401</v>
      </c>
    </row>
    <row r="207" spans="1:4" x14ac:dyDescent="0.25">
      <c r="A207">
        <v>228.439497603474</v>
      </c>
      <c r="B207">
        <v>287253.74022575299</v>
      </c>
      <c r="C207">
        <v>731581.03606227995</v>
      </c>
      <c r="D207">
        <v>-10.334697723388601</v>
      </c>
    </row>
    <row r="208" spans="1:4" x14ac:dyDescent="0.25">
      <c r="A208">
        <v>229.543070055664</v>
      </c>
      <c r="B208">
        <v>287254.74245850899</v>
      </c>
      <c r="C208">
        <v>731580.57410810597</v>
      </c>
      <c r="D208">
        <v>-10.513518333435</v>
      </c>
    </row>
    <row r="209" spans="1:4" x14ac:dyDescent="0.25">
      <c r="A209">
        <v>230.64664250785501</v>
      </c>
      <c r="B209">
        <v>287255.74469126598</v>
      </c>
      <c r="C209">
        <v>731580.11215393303</v>
      </c>
      <c r="D209">
        <v>-10.6012058258056</v>
      </c>
    </row>
    <row r="210" spans="1:4" x14ac:dyDescent="0.25">
      <c r="A210">
        <v>231.75021496004601</v>
      </c>
      <c r="B210">
        <v>287256.74692402303</v>
      </c>
      <c r="C210">
        <v>731579.65019975905</v>
      </c>
      <c r="D210">
        <v>-10.8452396392822</v>
      </c>
    </row>
    <row r="211" spans="1:4" x14ac:dyDescent="0.25">
      <c r="A211">
        <v>232.85378741223599</v>
      </c>
      <c r="B211">
        <v>287257.74915678002</v>
      </c>
      <c r="C211">
        <v>731579.188245586</v>
      </c>
      <c r="D211">
        <v>-10.999682426452599</v>
      </c>
    </row>
    <row r="212" spans="1:4" x14ac:dyDescent="0.25">
      <c r="A212">
        <v>233.95735986442699</v>
      </c>
      <c r="B212">
        <v>287258.75138953701</v>
      </c>
      <c r="C212">
        <v>731578.72629141202</v>
      </c>
      <c r="D212">
        <v>-11.163999557495099</v>
      </c>
    </row>
    <row r="213" spans="1:4" x14ac:dyDescent="0.25">
      <c r="A213">
        <v>235.06093231661799</v>
      </c>
      <c r="B213">
        <v>287259.753622294</v>
      </c>
      <c r="C213">
        <v>731578.26433723897</v>
      </c>
      <c r="D213">
        <v>-11.5234270095825</v>
      </c>
    </row>
    <row r="214" spans="1:4" x14ac:dyDescent="0.25">
      <c r="A214">
        <v>236.164504768809</v>
      </c>
      <c r="B214">
        <v>287260.75585505</v>
      </c>
      <c r="C214">
        <v>731577.80238306604</v>
      </c>
      <c r="D214">
        <v>-11.572999954223601</v>
      </c>
    </row>
    <row r="215" spans="1:4" x14ac:dyDescent="0.25">
      <c r="A215">
        <v>237.268077220999</v>
      </c>
      <c r="B215">
        <v>287261.75808780699</v>
      </c>
      <c r="C215">
        <v>731577.34042889206</v>
      </c>
      <c r="D215">
        <v>-11.806432723999</v>
      </c>
    </row>
    <row r="216" spans="1:4" x14ac:dyDescent="0.25">
      <c r="A216">
        <v>238.37164967319001</v>
      </c>
      <c r="B216">
        <v>287262.76032056398</v>
      </c>
      <c r="C216">
        <v>731576.87847471901</v>
      </c>
      <c r="D216">
        <v>-11.951591491699199</v>
      </c>
    </row>
    <row r="217" spans="1:4" x14ac:dyDescent="0.25">
      <c r="A217">
        <v>239.47522212538101</v>
      </c>
      <c r="B217">
        <v>287263.76255332102</v>
      </c>
      <c r="C217">
        <v>731576.41652054503</v>
      </c>
      <c r="D217">
        <v>-12.4211654663085</v>
      </c>
    </row>
    <row r="218" spans="1:4" x14ac:dyDescent="0.25">
      <c r="A218">
        <v>240.57879457757099</v>
      </c>
      <c r="B218">
        <v>287264.76478607801</v>
      </c>
      <c r="C218">
        <v>731575.95456637198</v>
      </c>
      <c r="D218">
        <v>-12.4982948303222</v>
      </c>
    </row>
    <row r="219" spans="1:4" x14ac:dyDescent="0.25">
      <c r="A219">
        <v>241.68236702976199</v>
      </c>
      <c r="B219">
        <v>287265.767018835</v>
      </c>
      <c r="C219">
        <v>731575.49261219904</v>
      </c>
      <c r="D219">
        <v>-12.718004226684499</v>
      </c>
    </row>
    <row r="220" spans="1:4" x14ac:dyDescent="0.25">
      <c r="A220">
        <v>242.78593948195299</v>
      </c>
      <c r="B220">
        <v>287266.76925159199</v>
      </c>
      <c r="C220">
        <v>731575.03065802495</v>
      </c>
      <c r="D220">
        <v>-12.8413734436035</v>
      </c>
    </row>
    <row r="221" spans="1:4" x14ac:dyDescent="0.25">
      <c r="A221">
        <v>243.889511934143</v>
      </c>
      <c r="B221">
        <v>287267.77148434799</v>
      </c>
      <c r="C221">
        <v>731574.56870385201</v>
      </c>
      <c r="D221">
        <v>-13.183401107788001</v>
      </c>
    </row>
    <row r="222" spans="1:4" x14ac:dyDescent="0.25">
      <c r="A222">
        <v>244.993084386334</v>
      </c>
      <c r="B222">
        <v>287268.77371710498</v>
      </c>
      <c r="C222">
        <v>731574.10674967803</v>
      </c>
      <c r="D222">
        <v>-13.397396087646401</v>
      </c>
    </row>
    <row r="223" spans="1:4" x14ac:dyDescent="0.25">
      <c r="A223">
        <v>246.09665683852501</v>
      </c>
      <c r="B223">
        <v>287269.77594986203</v>
      </c>
      <c r="C223">
        <v>731573.64479550498</v>
      </c>
      <c r="D223">
        <v>-13.9871768951416</v>
      </c>
    </row>
    <row r="224" spans="1:4" x14ac:dyDescent="0.25">
      <c r="A224">
        <v>247.20022929071499</v>
      </c>
      <c r="B224">
        <v>287270.77818261902</v>
      </c>
      <c r="C224">
        <v>731573.182841331</v>
      </c>
      <c r="D224">
        <v>-13.9619998931884</v>
      </c>
    </row>
    <row r="225" spans="1:4" x14ac:dyDescent="0.25">
      <c r="A225">
        <v>248.30380174290599</v>
      </c>
      <c r="B225">
        <v>287271.78041537601</v>
      </c>
      <c r="C225">
        <v>731572.72088715795</v>
      </c>
      <c r="D225">
        <v>-14.3424730300903</v>
      </c>
    </row>
    <row r="226" spans="1:4" x14ac:dyDescent="0.25">
      <c r="A226">
        <v>249.40737419509699</v>
      </c>
      <c r="B226">
        <v>287272.782648133</v>
      </c>
      <c r="C226">
        <v>731572.25893298502</v>
      </c>
      <c r="D226">
        <v>-14.824393272399901</v>
      </c>
    </row>
    <row r="227" spans="1:4" x14ac:dyDescent="0.25">
      <c r="A227">
        <v>250.51094664728799</v>
      </c>
      <c r="B227">
        <v>287273.784880889</v>
      </c>
      <c r="C227">
        <v>731571.79697881103</v>
      </c>
      <c r="D227">
        <v>-15.181607246398899</v>
      </c>
    </row>
    <row r="228" spans="1:4" x14ac:dyDescent="0.25">
      <c r="A228">
        <v>251.614519099478</v>
      </c>
      <c r="B228">
        <v>287274.78711364599</v>
      </c>
      <c r="C228">
        <v>731571.33502463799</v>
      </c>
      <c r="D228">
        <v>-16.0485324859619</v>
      </c>
    </row>
    <row r="229" spans="1:4" x14ac:dyDescent="0.25">
      <c r="A229">
        <v>252.718091551669</v>
      </c>
      <c r="B229">
        <v>287275.78934640298</v>
      </c>
      <c r="C229">
        <v>731570.873070464</v>
      </c>
      <c r="D229">
        <v>-16.044000625610298</v>
      </c>
    </row>
    <row r="230" spans="1:4" x14ac:dyDescent="0.25">
      <c r="A230">
        <v>253.82166400386001</v>
      </c>
      <c r="B230">
        <v>287276.79157916002</v>
      </c>
      <c r="C230">
        <v>731570.41111629095</v>
      </c>
      <c r="D230">
        <v>-16.806104660034102</v>
      </c>
    </row>
    <row r="231" spans="1:4" x14ac:dyDescent="0.25">
      <c r="A231">
        <v>254.92523645604999</v>
      </c>
      <c r="B231">
        <v>287277.79381191701</v>
      </c>
      <c r="C231">
        <v>731569.94916211802</v>
      </c>
      <c r="D231">
        <v>-17.280014038085898</v>
      </c>
    </row>
    <row r="232" spans="1:4" x14ac:dyDescent="0.25">
      <c r="A232">
        <v>256.02880890824099</v>
      </c>
      <c r="B232">
        <v>287278.796044674</v>
      </c>
      <c r="C232">
        <v>731569.48720794404</v>
      </c>
      <c r="D232">
        <v>-18.4481105804443</v>
      </c>
    </row>
    <row r="233" spans="1:4" x14ac:dyDescent="0.25">
      <c r="A233">
        <v>257.13238136043202</v>
      </c>
      <c r="B233">
        <v>287279.79827743099</v>
      </c>
      <c r="C233">
        <v>731569.02525377099</v>
      </c>
      <c r="D233">
        <v>-18.790603637695298</v>
      </c>
    </row>
    <row r="234" spans="1:4" x14ac:dyDescent="0.25">
      <c r="A234">
        <v>258.23595381262197</v>
      </c>
      <c r="B234">
        <v>287280.80051018699</v>
      </c>
      <c r="C234">
        <v>731568.56329959701</v>
      </c>
      <c r="D234">
        <v>-19.386644363403299</v>
      </c>
    </row>
    <row r="235" spans="1:4" x14ac:dyDescent="0.25">
      <c r="A235">
        <v>259.339526264813</v>
      </c>
      <c r="B235">
        <v>287281.80274294398</v>
      </c>
      <c r="C235">
        <v>731568.10134542396</v>
      </c>
      <c r="D235">
        <v>-19.578180313110298</v>
      </c>
    </row>
    <row r="236" spans="1:4" x14ac:dyDescent="0.25">
      <c r="A236">
        <v>260.44309871700398</v>
      </c>
      <c r="B236">
        <v>287282.80497570097</v>
      </c>
      <c r="C236">
        <v>731567.63939125102</v>
      </c>
      <c r="D236">
        <v>-20.1091918945312</v>
      </c>
    </row>
    <row r="237" spans="1:4" x14ac:dyDescent="0.25">
      <c r="A237">
        <v>261.54667116919501</v>
      </c>
      <c r="B237">
        <v>287283.80720845802</v>
      </c>
      <c r="C237">
        <v>731567.17743707704</v>
      </c>
      <c r="D237">
        <v>-20.441429138183501</v>
      </c>
    </row>
    <row r="238" spans="1:4" x14ac:dyDescent="0.25">
      <c r="A238">
        <v>262.65024362138502</v>
      </c>
      <c r="B238">
        <v>287284.80944121501</v>
      </c>
      <c r="C238">
        <v>731566.71548290399</v>
      </c>
      <c r="D238">
        <v>-20.7678203582763</v>
      </c>
    </row>
    <row r="239" spans="1:4" x14ac:dyDescent="0.25">
      <c r="A239">
        <v>263.75381607357599</v>
      </c>
      <c r="B239">
        <v>287285.811673972</v>
      </c>
      <c r="C239">
        <v>731566.25352873001</v>
      </c>
      <c r="D239">
        <v>-21.318000793456999</v>
      </c>
    </row>
    <row r="240" spans="1:4" x14ac:dyDescent="0.25">
      <c r="A240">
        <v>264.85738852576702</v>
      </c>
      <c r="B240">
        <v>287286.81390672899</v>
      </c>
      <c r="C240">
        <v>731565.79157455696</v>
      </c>
      <c r="D240">
        <v>-21.7629375457763</v>
      </c>
    </row>
    <row r="241" spans="1:4" x14ac:dyDescent="0.25">
      <c r="A241">
        <v>265.96096097795697</v>
      </c>
      <c r="B241">
        <v>287287.81613948499</v>
      </c>
      <c r="C241">
        <v>731565.32962038298</v>
      </c>
      <c r="D241">
        <v>-22.316978454589801</v>
      </c>
    </row>
    <row r="242" spans="1:4" x14ac:dyDescent="0.25">
      <c r="A242">
        <v>267.064533430148</v>
      </c>
      <c r="B242">
        <v>287288.81837224198</v>
      </c>
      <c r="C242">
        <v>731564.86766621005</v>
      </c>
      <c r="D242">
        <v>-22.738500595092699</v>
      </c>
    </row>
    <row r="243" spans="1:4" x14ac:dyDescent="0.25">
      <c r="A243">
        <v>268.16810588233898</v>
      </c>
      <c r="B243">
        <v>287289.82060499903</v>
      </c>
      <c r="C243">
        <v>731564.405712037</v>
      </c>
      <c r="D243">
        <v>-24.078163146972599</v>
      </c>
    </row>
    <row r="244" spans="1:4" x14ac:dyDescent="0.25">
      <c r="A244">
        <v>269.27167833452899</v>
      </c>
      <c r="B244">
        <v>287290.82283775602</v>
      </c>
      <c r="C244">
        <v>731563.94375786302</v>
      </c>
      <c r="D244">
        <v>-24.159000396728501</v>
      </c>
    </row>
    <row r="245" spans="1:4" x14ac:dyDescent="0.25">
      <c r="A245">
        <v>270.37525078672002</v>
      </c>
      <c r="B245">
        <v>287291.825070513</v>
      </c>
      <c r="C245">
        <v>731563.48180368997</v>
      </c>
      <c r="D245">
        <v>-24.852434158325099</v>
      </c>
    </row>
    <row r="246" spans="1:4" x14ac:dyDescent="0.25">
      <c r="A246">
        <v>271.47882323891099</v>
      </c>
      <c r="B246">
        <v>287292.82730326999</v>
      </c>
      <c r="C246">
        <v>731563.01984951599</v>
      </c>
      <c r="D246">
        <v>-25.281000137329102</v>
      </c>
    </row>
    <row r="247" spans="1:4" x14ac:dyDescent="0.25">
      <c r="A247">
        <v>272.582395691101</v>
      </c>
      <c r="B247">
        <v>287293.82953602599</v>
      </c>
      <c r="C247">
        <v>731562.55789534305</v>
      </c>
      <c r="D247">
        <v>-26.253217697143501</v>
      </c>
    </row>
    <row r="248" spans="1:4" x14ac:dyDescent="0.25">
      <c r="A248">
        <v>273.68596814329197</v>
      </c>
      <c r="B248">
        <v>287294.83176878298</v>
      </c>
      <c r="C248">
        <v>731562.09594117</v>
      </c>
      <c r="D248">
        <v>-26.402999877929599</v>
      </c>
    </row>
    <row r="249" spans="1:4" x14ac:dyDescent="0.25">
      <c r="A249">
        <v>274.789540595483</v>
      </c>
      <c r="B249">
        <v>287295.83400153997</v>
      </c>
      <c r="C249">
        <v>731561.63398699602</v>
      </c>
      <c r="D249">
        <v>-27.054637908935501</v>
      </c>
    </row>
    <row r="250" spans="1:4" x14ac:dyDescent="0.25">
      <c r="A250">
        <v>275.89311304767398</v>
      </c>
      <c r="B250">
        <v>287296.83623429702</v>
      </c>
      <c r="C250">
        <v>731561.17203282297</v>
      </c>
      <c r="D250">
        <v>-27.447332382202099</v>
      </c>
    </row>
    <row r="251" spans="1:4" x14ac:dyDescent="0.25">
      <c r="A251">
        <v>276.99668549986399</v>
      </c>
      <c r="B251">
        <v>287297.83846705401</v>
      </c>
      <c r="C251">
        <v>731560.71007864899</v>
      </c>
      <c r="D251">
        <v>-27.866897583007798</v>
      </c>
    </row>
    <row r="252" spans="1:4" x14ac:dyDescent="0.25">
      <c r="A252">
        <v>278.10025795205502</v>
      </c>
      <c r="B252">
        <v>287298.840699811</v>
      </c>
      <c r="C252">
        <v>731560.24812447606</v>
      </c>
      <c r="D252">
        <v>-28.4916667938232</v>
      </c>
    </row>
    <row r="253" spans="1:4" x14ac:dyDescent="0.25">
      <c r="A253">
        <v>279.20383040424599</v>
      </c>
      <c r="B253">
        <v>287299.84293256799</v>
      </c>
      <c r="C253">
        <v>731559.78617030301</v>
      </c>
      <c r="D253">
        <v>-28.884361267089801</v>
      </c>
    </row>
    <row r="254" spans="1:4" x14ac:dyDescent="0.25">
      <c r="A254">
        <v>280.307402856436</v>
      </c>
      <c r="B254">
        <v>287300.84516532399</v>
      </c>
      <c r="C254">
        <v>731559.32421612903</v>
      </c>
      <c r="D254">
        <v>-29.5359992980957</v>
      </c>
    </row>
    <row r="255" spans="1:4" x14ac:dyDescent="0.25">
      <c r="A255">
        <v>281.41097530862697</v>
      </c>
      <c r="B255">
        <v>287301.84739808098</v>
      </c>
      <c r="C255">
        <v>731558.86226195598</v>
      </c>
      <c r="D255">
        <v>-29.9941387176513</v>
      </c>
    </row>
    <row r="256" spans="1:4" x14ac:dyDescent="0.25">
      <c r="A256">
        <v>282.514547760818</v>
      </c>
      <c r="B256">
        <v>287302.84963083803</v>
      </c>
      <c r="C256">
        <v>731558.40030778199</v>
      </c>
      <c r="D256">
        <v>-30.5744323730468</v>
      </c>
    </row>
    <row r="257" spans="1:4" x14ac:dyDescent="0.25">
      <c r="A257">
        <v>283.61812021300801</v>
      </c>
      <c r="B257">
        <v>287303.85186359502</v>
      </c>
      <c r="C257">
        <v>731557.93835360894</v>
      </c>
      <c r="D257">
        <v>-31.0045661926269</v>
      </c>
    </row>
    <row r="258" spans="1:4" x14ac:dyDescent="0.25">
      <c r="A258">
        <v>284.72169266519899</v>
      </c>
      <c r="B258">
        <v>287304.85409635201</v>
      </c>
      <c r="C258">
        <v>731557.47639943496</v>
      </c>
      <c r="D258">
        <v>-31.856481552123999</v>
      </c>
    </row>
    <row r="259" spans="1:4" x14ac:dyDescent="0.25">
      <c r="A259">
        <v>285.82526511739002</v>
      </c>
      <c r="B259">
        <v>287305.856329109</v>
      </c>
      <c r="C259">
        <v>731557.01444526203</v>
      </c>
      <c r="D259">
        <v>-32.042999267578097</v>
      </c>
    </row>
    <row r="260" spans="1:4" x14ac:dyDescent="0.25">
      <c r="A260">
        <v>286.92883756958099</v>
      </c>
      <c r="B260">
        <v>287306.85856186599</v>
      </c>
      <c r="C260">
        <v>731556.55249108898</v>
      </c>
      <c r="D260">
        <v>-32.533836364746001</v>
      </c>
    </row>
    <row r="261" spans="1:4" x14ac:dyDescent="0.25">
      <c r="A261">
        <v>288.032410021771</v>
      </c>
      <c r="B261">
        <v>287307.86079462199</v>
      </c>
      <c r="C261">
        <v>731556.090536915</v>
      </c>
      <c r="D261">
        <v>-32.825023651122997</v>
      </c>
    </row>
    <row r="262" spans="1:4" x14ac:dyDescent="0.25">
      <c r="A262">
        <v>289.13598247396197</v>
      </c>
      <c r="B262">
        <v>287308.86302737897</v>
      </c>
      <c r="C262">
        <v>731555.62858274195</v>
      </c>
      <c r="D262">
        <v>-33.3039741516113</v>
      </c>
    </row>
    <row r="263" spans="1:4" x14ac:dyDescent="0.25">
      <c r="A263">
        <v>290.239554926153</v>
      </c>
      <c r="B263">
        <v>287309.86526013602</v>
      </c>
      <c r="C263">
        <v>731555.16662856797</v>
      </c>
      <c r="D263">
        <v>-33.595161437988203</v>
      </c>
    </row>
    <row r="264" spans="1:4" x14ac:dyDescent="0.25">
      <c r="A264">
        <v>291.34312737834301</v>
      </c>
      <c r="B264">
        <v>287310.86749289301</v>
      </c>
      <c r="C264">
        <v>731554.70467439503</v>
      </c>
      <c r="D264">
        <v>-34.045169830322202</v>
      </c>
    </row>
    <row r="265" spans="1:4" x14ac:dyDescent="0.25">
      <c r="A265">
        <v>292.44669983053399</v>
      </c>
      <c r="B265">
        <v>287311.86972565</v>
      </c>
      <c r="C265">
        <v>731554.24272022198</v>
      </c>
      <c r="D265">
        <v>-34.431201934814403</v>
      </c>
    </row>
    <row r="266" spans="1:4" x14ac:dyDescent="0.25">
      <c r="A266">
        <v>293.55027228272502</v>
      </c>
      <c r="B266">
        <v>287312.87195840699</v>
      </c>
      <c r="C266">
        <v>731553.780766048</v>
      </c>
      <c r="D266">
        <v>-34.759971618652301</v>
      </c>
    </row>
    <row r="267" spans="1:4" x14ac:dyDescent="0.25">
      <c r="A267">
        <v>294.65384473491503</v>
      </c>
      <c r="B267">
        <v>287313.87419116299</v>
      </c>
      <c r="C267">
        <v>731553.31881187495</v>
      </c>
      <c r="D267">
        <v>-35.192550659179602</v>
      </c>
    </row>
    <row r="268" spans="1:4" x14ac:dyDescent="0.25">
      <c r="A268">
        <v>295.757417187106</v>
      </c>
      <c r="B268">
        <v>287314.87642391998</v>
      </c>
      <c r="C268">
        <v>731552.85685770097</v>
      </c>
      <c r="D268">
        <v>-35.4925537109375</v>
      </c>
    </row>
    <row r="269" spans="1:4" x14ac:dyDescent="0.25">
      <c r="A269">
        <v>296.86098963929697</v>
      </c>
      <c r="B269">
        <v>287315.87865667703</v>
      </c>
      <c r="C269">
        <v>731552.39490352804</v>
      </c>
      <c r="D269">
        <v>-35.974998474121001</v>
      </c>
    </row>
    <row r="270" spans="1:4" x14ac:dyDescent="0.25">
      <c r="A270">
        <v>297.96456209148801</v>
      </c>
      <c r="B270">
        <v>287316.88088943402</v>
      </c>
      <c r="C270">
        <v>731551.93294935499</v>
      </c>
      <c r="D270">
        <v>-36.235137939453097</v>
      </c>
    </row>
    <row r="271" spans="1:4" x14ac:dyDescent="0.25">
      <c r="A271">
        <v>299.06813454367801</v>
      </c>
      <c r="B271">
        <v>287317.88312219101</v>
      </c>
      <c r="C271">
        <v>731551.47099518101</v>
      </c>
      <c r="D271">
        <v>-36.567333221435497</v>
      </c>
    </row>
    <row r="272" spans="1:4" x14ac:dyDescent="0.25">
      <c r="A272">
        <v>300.17170699586899</v>
      </c>
      <c r="B272">
        <v>287318.885354948</v>
      </c>
      <c r="C272">
        <v>731551.00904100796</v>
      </c>
      <c r="D272">
        <v>-36.805305480957003</v>
      </c>
    </row>
    <row r="273" spans="1:4" x14ac:dyDescent="0.25">
      <c r="A273">
        <v>301.27527944806002</v>
      </c>
      <c r="B273">
        <v>287319.88758770499</v>
      </c>
      <c r="C273">
        <v>731550.54708683398</v>
      </c>
      <c r="D273">
        <v>-37.159664154052699</v>
      </c>
    </row>
    <row r="274" spans="1:4" x14ac:dyDescent="0.25">
      <c r="A274">
        <v>302.37885190025003</v>
      </c>
      <c r="B274">
        <v>287320.88982046099</v>
      </c>
      <c r="C274">
        <v>731550.08513266104</v>
      </c>
      <c r="D274">
        <v>-37.382396697997997</v>
      </c>
    </row>
    <row r="275" spans="1:4" x14ac:dyDescent="0.25">
      <c r="A275">
        <v>303.482424352441</v>
      </c>
      <c r="B275">
        <v>287321.89205321798</v>
      </c>
      <c r="C275">
        <v>731549.62317848695</v>
      </c>
      <c r="D275">
        <v>-37.751998901367102</v>
      </c>
    </row>
    <row r="276" spans="1:4" x14ac:dyDescent="0.25">
      <c r="A276">
        <v>304.58599680463198</v>
      </c>
      <c r="B276">
        <v>287322.89428597502</v>
      </c>
      <c r="C276">
        <v>731549.16122431401</v>
      </c>
      <c r="D276">
        <v>-38.0736274719238</v>
      </c>
    </row>
    <row r="277" spans="1:4" x14ac:dyDescent="0.25">
      <c r="A277">
        <v>305.68956925682198</v>
      </c>
      <c r="B277">
        <v>287323.89651873201</v>
      </c>
      <c r="C277">
        <v>731548.69927014096</v>
      </c>
      <c r="D277">
        <v>-38.379947662353501</v>
      </c>
    </row>
    <row r="278" spans="1:4" x14ac:dyDescent="0.25">
      <c r="A278">
        <v>306.79314170901301</v>
      </c>
      <c r="B278">
        <v>287324.898751489</v>
      </c>
      <c r="C278">
        <v>731548.23731596698</v>
      </c>
      <c r="D278">
        <v>-38.782985687255803</v>
      </c>
    </row>
    <row r="279" spans="1:4" x14ac:dyDescent="0.25">
      <c r="A279">
        <v>307.89671416120399</v>
      </c>
      <c r="B279">
        <v>287325.90098424599</v>
      </c>
      <c r="C279">
        <v>731547.77536179405</v>
      </c>
      <c r="D279">
        <v>-39.062503814697202</v>
      </c>
    </row>
    <row r="280" spans="1:4" x14ac:dyDescent="0.25">
      <c r="A280">
        <v>309.000286613394</v>
      </c>
      <c r="B280">
        <v>287326.90321700199</v>
      </c>
      <c r="C280">
        <v>731547.31340761995</v>
      </c>
      <c r="D280">
        <v>-39.512001037597599</v>
      </c>
    </row>
    <row r="281" spans="1:4" x14ac:dyDescent="0.25">
      <c r="A281">
        <v>310.10385906558503</v>
      </c>
      <c r="B281">
        <v>287327.90544975898</v>
      </c>
      <c r="C281">
        <v>731546.85145344702</v>
      </c>
      <c r="D281">
        <v>-39.765830993652301</v>
      </c>
    </row>
    <row r="282" spans="1:4" x14ac:dyDescent="0.25">
      <c r="A282">
        <v>311.207431517776</v>
      </c>
      <c r="B282">
        <v>287328.90768251597</v>
      </c>
      <c r="C282">
        <v>731546.38949927397</v>
      </c>
      <c r="D282">
        <v>-40.087345123291001</v>
      </c>
    </row>
    <row r="283" spans="1:4" x14ac:dyDescent="0.25">
      <c r="A283">
        <v>312.31100396996698</v>
      </c>
      <c r="B283">
        <v>287329.90991527302</v>
      </c>
      <c r="C283">
        <v>731545.92754509998</v>
      </c>
      <c r="D283">
        <v>-40.325656890869098</v>
      </c>
    </row>
    <row r="284" spans="1:4" x14ac:dyDescent="0.25">
      <c r="A284">
        <v>313.41457642215698</v>
      </c>
      <c r="B284">
        <v>287330.91214803001</v>
      </c>
      <c r="C284">
        <v>731545.46559092705</v>
      </c>
      <c r="D284">
        <v>-40.807117462158203</v>
      </c>
    </row>
    <row r="285" spans="1:4" x14ac:dyDescent="0.25">
      <c r="A285">
        <v>314.51814887434801</v>
      </c>
      <c r="B285">
        <v>287331.914380787</v>
      </c>
      <c r="C285">
        <v>731545.00363675295</v>
      </c>
      <c r="D285">
        <v>-40.9010009765625</v>
      </c>
    </row>
    <row r="286" spans="1:4" x14ac:dyDescent="0.25">
      <c r="A286">
        <v>315.62172132653899</v>
      </c>
      <c r="B286">
        <v>287332.91661354399</v>
      </c>
      <c r="C286">
        <v>731544.54168258002</v>
      </c>
      <c r="D286">
        <v>-41.193870544433501</v>
      </c>
    </row>
    <row r="287" spans="1:4" x14ac:dyDescent="0.25">
      <c r="A287">
        <v>316.725293778729</v>
      </c>
      <c r="B287">
        <v>287333.91884629999</v>
      </c>
      <c r="C287">
        <v>731544.07972840697</v>
      </c>
      <c r="D287">
        <v>-41.367610931396399</v>
      </c>
    </row>
    <row r="288" spans="1:4" x14ac:dyDescent="0.25">
      <c r="A288">
        <v>317.82886623092003</v>
      </c>
      <c r="B288">
        <v>287334.92107905698</v>
      </c>
      <c r="C288">
        <v>731543.61777423299</v>
      </c>
      <c r="D288">
        <v>-41.653388977050703</v>
      </c>
    </row>
    <row r="289" spans="1:4" x14ac:dyDescent="0.25">
      <c r="A289">
        <v>318.932438683111</v>
      </c>
      <c r="B289">
        <v>287335.92331181403</v>
      </c>
      <c r="C289">
        <v>731543.15582006006</v>
      </c>
      <c r="D289">
        <v>-41.827129364013601</v>
      </c>
    </row>
    <row r="290" spans="1:4" x14ac:dyDescent="0.25">
      <c r="A290">
        <v>320.03601113530101</v>
      </c>
      <c r="B290">
        <v>287336.92554457102</v>
      </c>
      <c r="C290">
        <v>731542.69386588596</v>
      </c>
      <c r="D290">
        <v>-43.274723052978501</v>
      </c>
    </row>
    <row r="291" spans="1:4" x14ac:dyDescent="0.25">
      <c r="A291">
        <v>321.13958358749198</v>
      </c>
      <c r="B291">
        <v>287337.927777328</v>
      </c>
      <c r="C291">
        <v>731542.23191171302</v>
      </c>
      <c r="D291">
        <v>-44.015167236328097</v>
      </c>
    </row>
    <row r="292" spans="1:4" x14ac:dyDescent="0.25">
      <c r="A292">
        <v>322.24315603968302</v>
      </c>
      <c r="B292">
        <v>287338.93001008499</v>
      </c>
      <c r="C292">
        <v>731541.76995753997</v>
      </c>
      <c r="D292">
        <v>-45.633831024169901</v>
      </c>
    </row>
    <row r="293" spans="1:4" x14ac:dyDescent="0.25">
      <c r="A293">
        <v>323.34672849187399</v>
      </c>
      <c r="B293">
        <v>287339.93224284198</v>
      </c>
      <c r="C293">
        <v>731541.30800336599</v>
      </c>
      <c r="D293">
        <v>-47.8055000305175</v>
      </c>
    </row>
    <row r="294" spans="1:4" x14ac:dyDescent="0.25">
      <c r="A294">
        <v>324.450300944064</v>
      </c>
      <c r="B294">
        <v>287340.93447559798</v>
      </c>
      <c r="C294">
        <v>731540.84604919294</v>
      </c>
      <c r="D294">
        <v>-49.780040740966797</v>
      </c>
    </row>
    <row r="295" spans="1:4" x14ac:dyDescent="0.25">
      <c r="A295">
        <v>325.55387339625503</v>
      </c>
      <c r="B295">
        <v>287341.93670835497</v>
      </c>
      <c r="C295">
        <v>731540.38409501896</v>
      </c>
      <c r="D295">
        <v>-51.040287017822202</v>
      </c>
    </row>
    <row r="296" spans="1:4" x14ac:dyDescent="0.25">
      <c r="A296">
        <v>326.657445848446</v>
      </c>
      <c r="B296">
        <v>287342.93894111202</v>
      </c>
      <c r="C296">
        <v>731539.92214084603</v>
      </c>
      <c r="D296">
        <v>-51.144943237304602</v>
      </c>
    </row>
    <row r="297" spans="1:4" x14ac:dyDescent="0.25">
      <c r="A297">
        <v>327.76101830063601</v>
      </c>
      <c r="B297">
        <v>287343.94117386901</v>
      </c>
      <c r="C297">
        <v>731539.46018667205</v>
      </c>
      <c r="D297">
        <v>-51.645454406738203</v>
      </c>
    </row>
    <row r="298" spans="1:4" x14ac:dyDescent="0.25">
      <c r="A298">
        <v>328.86459075282698</v>
      </c>
      <c r="B298">
        <v>287344.943406626</v>
      </c>
      <c r="C298">
        <v>731538.998232499</v>
      </c>
      <c r="D298">
        <v>-51.739051818847599</v>
      </c>
    </row>
    <row r="299" spans="1:4" x14ac:dyDescent="0.25">
      <c r="A299">
        <v>329.96816320501802</v>
      </c>
      <c r="B299">
        <v>287345.94563938299</v>
      </c>
      <c r="C299">
        <v>731538.53627832595</v>
      </c>
      <c r="D299">
        <v>-54.602420806884702</v>
      </c>
    </row>
    <row r="300" spans="1:4" x14ac:dyDescent="0.25">
      <c r="A300">
        <v>331.07173565720802</v>
      </c>
      <c r="B300">
        <v>287346.94787213899</v>
      </c>
      <c r="C300">
        <v>731538.07432415197</v>
      </c>
      <c r="D300">
        <v>-54.700572967529297</v>
      </c>
    </row>
    <row r="301" spans="1:4" x14ac:dyDescent="0.25">
      <c r="A301">
        <v>332.175308109399</v>
      </c>
      <c r="B301">
        <v>287347.95010489598</v>
      </c>
      <c r="C301">
        <v>731537.61236997903</v>
      </c>
      <c r="D301">
        <v>-54.8410034179687</v>
      </c>
    </row>
    <row r="302" spans="1:4" x14ac:dyDescent="0.25">
      <c r="A302">
        <v>333.27888056158997</v>
      </c>
      <c r="B302">
        <v>287348.95233765303</v>
      </c>
      <c r="C302">
        <v>731537.15041580505</v>
      </c>
      <c r="D302">
        <v>-54.968601226806598</v>
      </c>
    </row>
    <row r="303" spans="1:4" x14ac:dyDescent="0.25">
      <c r="A303">
        <v>334.38245301377998</v>
      </c>
      <c r="B303">
        <v>287349.95457041002</v>
      </c>
      <c r="C303">
        <v>731536.688461632</v>
      </c>
      <c r="D303">
        <v>-55.225124359130803</v>
      </c>
    </row>
    <row r="304" spans="1:4" x14ac:dyDescent="0.25">
      <c r="A304">
        <v>335.48602546597101</v>
      </c>
      <c r="B304">
        <v>287350.95680316701</v>
      </c>
      <c r="C304">
        <v>731536.22650745895</v>
      </c>
      <c r="D304">
        <v>-56.182117462158203</v>
      </c>
    </row>
    <row r="305" spans="1:4" x14ac:dyDescent="0.25">
      <c r="A305">
        <v>336.58959791816199</v>
      </c>
      <c r="B305">
        <v>287351.959035924</v>
      </c>
      <c r="C305">
        <v>731535.76455328497</v>
      </c>
      <c r="D305">
        <v>-56.319244384765597</v>
      </c>
    </row>
    <row r="306" spans="1:4" x14ac:dyDescent="0.25">
      <c r="A306">
        <v>337.69317037035302</v>
      </c>
      <c r="B306">
        <v>287352.96126868099</v>
      </c>
      <c r="C306">
        <v>731535.30259911204</v>
      </c>
      <c r="D306">
        <v>-56.483642578125</v>
      </c>
    </row>
    <row r="307" spans="1:4" x14ac:dyDescent="0.25">
      <c r="A307">
        <v>338.79674282254302</v>
      </c>
      <c r="B307">
        <v>287353.96350143699</v>
      </c>
      <c r="C307">
        <v>731534.84064493806</v>
      </c>
      <c r="D307">
        <v>-56.814964294433501</v>
      </c>
    </row>
    <row r="308" spans="1:4" x14ac:dyDescent="0.25">
      <c r="A308">
        <v>339.900315274734</v>
      </c>
      <c r="B308">
        <v>287354.96573419397</v>
      </c>
      <c r="C308">
        <v>731534.37869076501</v>
      </c>
      <c r="D308">
        <v>-58.429130554199197</v>
      </c>
    </row>
    <row r="309" spans="1:4" x14ac:dyDescent="0.25">
      <c r="A309">
        <v>341.00388772692497</v>
      </c>
      <c r="B309">
        <v>287355.96796695102</v>
      </c>
      <c r="C309">
        <v>731533.91673659196</v>
      </c>
      <c r="D309">
        <v>-58.612712860107401</v>
      </c>
    </row>
    <row r="310" spans="1:4" x14ac:dyDescent="0.25">
      <c r="A310">
        <v>342.10746017911498</v>
      </c>
      <c r="B310">
        <v>287356.97019970801</v>
      </c>
      <c r="C310">
        <v>731533.45478241798</v>
      </c>
      <c r="D310">
        <v>-59.186378479003899</v>
      </c>
    </row>
    <row r="311" spans="1:4" x14ac:dyDescent="0.25">
      <c r="A311">
        <v>343.21103263130601</v>
      </c>
      <c r="B311">
        <v>287357.972432465</v>
      </c>
      <c r="C311">
        <v>731532.99282824504</v>
      </c>
      <c r="D311">
        <v>-59.967319488525298</v>
      </c>
    </row>
    <row r="312" spans="1:4" x14ac:dyDescent="0.25">
      <c r="A312">
        <v>344.31460508349699</v>
      </c>
      <c r="B312">
        <v>287358.97466522199</v>
      </c>
      <c r="C312">
        <v>731532.53087407094</v>
      </c>
      <c r="D312">
        <v>-61.063587188720703</v>
      </c>
    </row>
    <row r="313" spans="1:4" x14ac:dyDescent="0.25">
      <c r="A313">
        <v>345.41817753568699</v>
      </c>
      <c r="B313">
        <v>287359.97689797898</v>
      </c>
      <c r="C313">
        <v>731532.06891989801</v>
      </c>
      <c r="D313">
        <v>-61.574752807617102</v>
      </c>
    </row>
    <row r="314" spans="1:4" x14ac:dyDescent="0.25">
      <c r="A314">
        <v>346.52174998787802</v>
      </c>
      <c r="B314">
        <v>287360.97913073498</v>
      </c>
      <c r="C314">
        <v>731531.60696572403</v>
      </c>
      <c r="D314">
        <v>-62.6314277648925</v>
      </c>
    </row>
    <row r="315" spans="1:4" x14ac:dyDescent="0.25">
      <c r="A315">
        <v>347.625322440069</v>
      </c>
      <c r="B315">
        <v>287361.98136349203</v>
      </c>
      <c r="C315">
        <v>731531.14501155098</v>
      </c>
      <c r="D315">
        <v>-62.748001098632798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05091-E247-4173-8E25-9DC41D5FE813}">
  <sheetPr codeName="Sheet8"/>
  <dimension ref="A1:H286"/>
  <sheetViews>
    <sheetView topLeftCell="A164" workbookViewId="0">
      <selection activeCell="G208" sqref="G208"/>
    </sheetView>
  </sheetViews>
  <sheetFormatPr defaultRowHeight="15" x14ac:dyDescent="0.25"/>
  <sheetData>
    <row r="1" spans="1:8" x14ac:dyDescent="0.25">
      <c r="A1">
        <v>0</v>
      </c>
      <c r="B1">
        <v>287059.36941076</v>
      </c>
      <c r="C1">
        <v>731752.69119990699</v>
      </c>
      <c r="D1">
        <v>1.02699995040893</v>
      </c>
      <c r="E1">
        <v>0</v>
      </c>
      <c r="F1">
        <v>287059.36941076</v>
      </c>
      <c r="G1">
        <v>731752.69119990699</v>
      </c>
      <c r="H1">
        <v>1.31660068035125</v>
      </c>
    </row>
    <row r="2" spans="1:8" x14ac:dyDescent="0.25">
      <c r="A2">
        <v>1.0890604962144199</v>
      </c>
      <c r="B2">
        <v>287060.37177672202</v>
      </c>
      <c r="C2">
        <v>731752.26538862998</v>
      </c>
      <c r="D2">
        <v>1.02699995040893</v>
      </c>
      <c r="E2">
        <v>0.352855600773473</v>
      </c>
      <c r="F2">
        <v>287059.69417733198</v>
      </c>
      <c r="G2">
        <v>731752.55323705298</v>
      </c>
      <c r="H2">
        <v>1.32047963142395</v>
      </c>
    </row>
    <row r="3" spans="1:8" x14ac:dyDescent="0.25">
      <c r="A3">
        <v>2.17812099242885</v>
      </c>
      <c r="B3">
        <v>287061.37414268398</v>
      </c>
      <c r="C3">
        <v>731751.83957735403</v>
      </c>
      <c r="D3">
        <v>1.02699995040893</v>
      </c>
      <c r="E3">
        <v>0.705711201546947</v>
      </c>
      <c r="F3">
        <v>287060.01894390403</v>
      </c>
      <c r="G3">
        <v>731752.41527420003</v>
      </c>
      <c r="H3">
        <v>1.2727353572845399</v>
      </c>
    </row>
    <row r="4" spans="1:8" x14ac:dyDescent="0.25">
      <c r="A4">
        <v>3.2671814886432702</v>
      </c>
      <c r="B4">
        <v>287062.37650864501</v>
      </c>
      <c r="C4">
        <v>731751.41376607702</v>
      </c>
      <c r="D4">
        <v>1.02699995040893</v>
      </c>
      <c r="E4">
        <v>1.05856680232042</v>
      </c>
      <c r="F4">
        <v>287060.34371047502</v>
      </c>
      <c r="G4">
        <v>731752.27731134603</v>
      </c>
      <c r="H4">
        <v>1.2766143083572301</v>
      </c>
    </row>
    <row r="5" spans="1:8" x14ac:dyDescent="0.25">
      <c r="A5">
        <v>29.4046333977894</v>
      </c>
      <c r="B5">
        <v>287086.43329172401</v>
      </c>
      <c r="C5">
        <v>731741.19429543603</v>
      </c>
      <c r="D5">
        <v>1.92799997329711</v>
      </c>
      <c r="E5">
        <v>1.41142240309389</v>
      </c>
      <c r="F5">
        <v>287060.668477047</v>
      </c>
      <c r="G5">
        <v>731752.13934849296</v>
      </c>
      <c r="H5">
        <v>1.2843722105026201</v>
      </c>
    </row>
    <row r="6" spans="1:8" x14ac:dyDescent="0.25">
      <c r="A6">
        <v>30.493693894003901</v>
      </c>
      <c r="B6">
        <v>287087.43565768597</v>
      </c>
      <c r="C6">
        <v>731740.76848415902</v>
      </c>
      <c r="D6">
        <v>1.92799997329711</v>
      </c>
      <c r="E6">
        <v>1.76427800386736</v>
      </c>
      <c r="F6">
        <v>287060.993243618</v>
      </c>
      <c r="G6">
        <v>731752.00138563896</v>
      </c>
      <c r="H6">
        <v>1.1782180070877</v>
      </c>
    </row>
    <row r="7" spans="1:8" x14ac:dyDescent="0.25">
      <c r="A7">
        <v>31.582754390218302</v>
      </c>
      <c r="B7">
        <v>287088.43802364799</v>
      </c>
      <c r="C7">
        <v>731740.34267288202</v>
      </c>
      <c r="D7">
        <v>1.92799997329711</v>
      </c>
      <c r="E7">
        <v>2.11713360464084</v>
      </c>
      <c r="F7">
        <v>287061.31801018998</v>
      </c>
      <c r="G7">
        <v>731751.86342278495</v>
      </c>
      <c r="H7">
        <v>1.0685384273528999</v>
      </c>
    </row>
    <row r="8" spans="1:8" x14ac:dyDescent="0.25">
      <c r="A8">
        <v>32.671814886432699</v>
      </c>
      <c r="B8">
        <v>287089.44038960902</v>
      </c>
      <c r="C8">
        <v>731739.91686160502</v>
      </c>
      <c r="D8">
        <v>1.92799997329711</v>
      </c>
      <c r="E8">
        <v>2.46998920541431</v>
      </c>
      <c r="F8">
        <v>287061.64277676097</v>
      </c>
      <c r="G8">
        <v>731751.725459932</v>
      </c>
      <c r="H8">
        <v>0.96321427822113004</v>
      </c>
    </row>
    <row r="9" spans="1:8" x14ac:dyDescent="0.25">
      <c r="A9">
        <v>33.7608753826472</v>
      </c>
      <c r="B9">
        <v>287090.44275557098</v>
      </c>
      <c r="C9">
        <v>731739.49105032894</v>
      </c>
      <c r="D9">
        <v>1.92799997329711</v>
      </c>
      <c r="E9">
        <v>2.8228448061877902</v>
      </c>
      <c r="F9">
        <v>287061.96754333301</v>
      </c>
      <c r="G9">
        <v>731751.587497078</v>
      </c>
      <c r="H9">
        <v>0.87639999389648404</v>
      </c>
    </row>
    <row r="10" spans="1:8" x14ac:dyDescent="0.25">
      <c r="A10">
        <v>34.849935878861601</v>
      </c>
      <c r="B10">
        <v>287091.44512153202</v>
      </c>
      <c r="C10">
        <v>731739.06523905206</v>
      </c>
      <c r="D10">
        <v>1.92799997329711</v>
      </c>
      <c r="E10">
        <v>3.1757004069612602</v>
      </c>
      <c r="F10">
        <v>287062.29230990499</v>
      </c>
      <c r="G10">
        <v>731751.449534224</v>
      </c>
      <c r="H10">
        <v>0.82835716009140004</v>
      </c>
    </row>
    <row r="11" spans="1:8" x14ac:dyDescent="0.25">
      <c r="A11">
        <v>35.938996375076002</v>
      </c>
      <c r="B11">
        <v>287092.44748749398</v>
      </c>
      <c r="C11">
        <v>731738.63942777505</v>
      </c>
      <c r="D11">
        <v>1.92799997329711</v>
      </c>
      <c r="E11">
        <v>3.5285560077347302</v>
      </c>
      <c r="F11">
        <v>287062.61707647599</v>
      </c>
      <c r="G11">
        <v>731751.31157137104</v>
      </c>
      <c r="H11">
        <v>0.82444447278976396</v>
      </c>
    </row>
    <row r="12" spans="1:8" x14ac:dyDescent="0.25">
      <c r="A12">
        <v>37.028056871290403</v>
      </c>
      <c r="B12">
        <v>287093.449853456</v>
      </c>
      <c r="C12">
        <v>731738.21361649898</v>
      </c>
      <c r="D12">
        <v>1.92799997329711</v>
      </c>
      <c r="E12">
        <v>3.88141160850821</v>
      </c>
      <c r="F12">
        <v>287062.94184304797</v>
      </c>
      <c r="G12">
        <v>731751.17360851704</v>
      </c>
      <c r="H12">
        <v>0.801400005817413</v>
      </c>
    </row>
    <row r="13" spans="1:8" x14ac:dyDescent="0.25">
      <c r="A13">
        <v>38.117117367504797</v>
      </c>
      <c r="B13">
        <v>287094.45221941703</v>
      </c>
      <c r="C13">
        <v>731737.78780522197</v>
      </c>
      <c r="D13">
        <v>1.92799997329711</v>
      </c>
      <c r="E13">
        <v>4.23426720928168</v>
      </c>
      <c r="F13">
        <v>287063.26660961902</v>
      </c>
      <c r="G13">
        <v>731751.03564566304</v>
      </c>
      <c r="H13">
        <v>0.80737501382827703</v>
      </c>
    </row>
    <row r="14" spans="1:8" x14ac:dyDescent="0.25">
      <c r="A14">
        <v>39.206177863719297</v>
      </c>
      <c r="B14">
        <v>287095.45458537899</v>
      </c>
      <c r="C14">
        <v>731737.36199394497</v>
      </c>
      <c r="D14">
        <v>1.92799997329711</v>
      </c>
      <c r="E14">
        <v>4.5871228100551598</v>
      </c>
      <c r="F14">
        <v>287063.59137619101</v>
      </c>
      <c r="G14">
        <v>731750.89768280997</v>
      </c>
      <c r="H14">
        <v>0.80792307853698697</v>
      </c>
    </row>
    <row r="15" spans="1:8" x14ac:dyDescent="0.25">
      <c r="A15">
        <v>40.295238359933698</v>
      </c>
      <c r="B15">
        <v>287096.45695134101</v>
      </c>
      <c r="C15">
        <v>731736.93618266797</v>
      </c>
      <c r="D15">
        <v>1.92799997329711</v>
      </c>
      <c r="E15">
        <v>4.9399784108286298</v>
      </c>
      <c r="F15">
        <v>287063.916142762</v>
      </c>
      <c r="G15">
        <v>731750.75971995597</v>
      </c>
      <c r="H15">
        <v>0.76525002717971802</v>
      </c>
    </row>
    <row r="16" spans="1:8" x14ac:dyDescent="0.25">
      <c r="A16">
        <v>41.384298856148099</v>
      </c>
      <c r="B16">
        <v>287097.45931730198</v>
      </c>
      <c r="C16">
        <v>731736.51037139201</v>
      </c>
      <c r="D16">
        <v>1.9068588018417301</v>
      </c>
      <c r="E16">
        <v>5.2928340116020998</v>
      </c>
      <c r="F16">
        <v>287064.24090933398</v>
      </c>
      <c r="G16">
        <v>731750.62175710197</v>
      </c>
      <c r="H16">
        <v>0.78083330392837502</v>
      </c>
    </row>
    <row r="17" spans="1:8" x14ac:dyDescent="0.25">
      <c r="A17">
        <v>42.4733593523626</v>
      </c>
      <c r="B17">
        <v>287098.461683264</v>
      </c>
      <c r="C17">
        <v>731736.08456011501</v>
      </c>
      <c r="D17">
        <v>1.90818166732788</v>
      </c>
      <c r="E17">
        <v>5.6456896123755804</v>
      </c>
      <c r="F17">
        <v>287064.56567590497</v>
      </c>
      <c r="G17">
        <v>731750.48379424901</v>
      </c>
      <c r="H17">
        <v>0.80091238021850497</v>
      </c>
    </row>
    <row r="18" spans="1:8" x14ac:dyDescent="0.25">
      <c r="A18">
        <v>43.562419848577001</v>
      </c>
      <c r="B18">
        <v>287099.46404922602</v>
      </c>
      <c r="C18">
        <v>731735.658748838</v>
      </c>
      <c r="D18">
        <v>1.9105988740921001</v>
      </c>
      <c r="E18">
        <v>5.9985452131490504</v>
      </c>
      <c r="F18">
        <v>287064.89044247702</v>
      </c>
      <c r="G18">
        <v>731750.34583139501</v>
      </c>
      <c r="H18">
        <v>0.85699880123138406</v>
      </c>
    </row>
    <row r="19" spans="1:8" x14ac:dyDescent="0.25">
      <c r="A19">
        <v>44.651480344791402</v>
      </c>
      <c r="B19">
        <v>287100.46641518699</v>
      </c>
      <c r="C19">
        <v>731735.232937561</v>
      </c>
      <c r="D19">
        <v>1.9125999212264999</v>
      </c>
      <c r="E19">
        <v>6.3514008139225302</v>
      </c>
      <c r="F19">
        <v>287065.215209049</v>
      </c>
      <c r="G19">
        <v>731750.20786854101</v>
      </c>
      <c r="H19">
        <v>0.89809054136276201</v>
      </c>
    </row>
    <row r="20" spans="1:8" x14ac:dyDescent="0.25">
      <c r="A20">
        <v>45.740540841005803</v>
      </c>
      <c r="B20">
        <v>287101.46878114901</v>
      </c>
      <c r="C20">
        <v>731734.80712628504</v>
      </c>
      <c r="D20">
        <v>1.9149694442748999</v>
      </c>
      <c r="E20">
        <v>6.7042564146960002</v>
      </c>
      <c r="F20">
        <v>287065.53997561999</v>
      </c>
      <c r="G20">
        <v>731750.06990568805</v>
      </c>
      <c r="H20">
        <v>0.93229347467422397</v>
      </c>
    </row>
    <row r="21" spans="1:8" x14ac:dyDescent="0.25">
      <c r="A21">
        <v>46.829601337220303</v>
      </c>
      <c r="B21">
        <v>287102.47114710999</v>
      </c>
      <c r="C21">
        <v>731734.38131500804</v>
      </c>
      <c r="D21">
        <v>1.94722020626068</v>
      </c>
      <c r="E21">
        <v>7.0571120154694702</v>
      </c>
      <c r="F21">
        <v>287065.86474219197</v>
      </c>
      <c r="G21">
        <v>731749.93194283405</v>
      </c>
      <c r="H21">
        <v>0.95511108636856001</v>
      </c>
    </row>
    <row r="22" spans="1:8" x14ac:dyDescent="0.25">
      <c r="A22">
        <v>47.918661833434697</v>
      </c>
      <c r="B22">
        <v>287103.47351307201</v>
      </c>
      <c r="C22">
        <v>731733.95550373103</v>
      </c>
      <c r="D22">
        <v>1.94052898883819</v>
      </c>
      <c r="E22">
        <v>7.40996761624295</v>
      </c>
      <c r="F22">
        <v>287066.18950876303</v>
      </c>
      <c r="G22">
        <v>731749.79397998005</v>
      </c>
      <c r="H22">
        <v>0.98703330755233698</v>
      </c>
    </row>
    <row r="23" spans="1:8" x14ac:dyDescent="0.25">
      <c r="A23">
        <v>49.007722329649098</v>
      </c>
      <c r="B23">
        <v>287104.47587903403</v>
      </c>
      <c r="C23">
        <v>731733.52969245496</v>
      </c>
      <c r="D23">
        <v>1.9383741617202701</v>
      </c>
      <c r="E23">
        <v>7.76282321701642</v>
      </c>
      <c r="F23">
        <v>287066.51427533501</v>
      </c>
      <c r="G23">
        <v>731749.65601712698</v>
      </c>
      <c r="H23">
        <v>1.10919737815856</v>
      </c>
    </row>
    <row r="24" spans="1:8" x14ac:dyDescent="0.25">
      <c r="A24">
        <v>50.0967828258635</v>
      </c>
      <c r="B24">
        <v>287105.478244995</v>
      </c>
      <c r="C24">
        <v>731733.10388117796</v>
      </c>
      <c r="D24">
        <v>1.94536209106445</v>
      </c>
      <c r="E24">
        <v>8.1156788177899006</v>
      </c>
      <c r="F24">
        <v>287066.839041906</v>
      </c>
      <c r="G24">
        <v>731749.51805427298</v>
      </c>
      <c r="H24">
        <v>1.21347224712371</v>
      </c>
    </row>
    <row r="25" spans="1:8" x14ac:dyDescent="0.25">
      <c r="A25">
        <v>51.185843322078</v>
      </c>
      <c r="B25">
        <v>287106.48061095702</v>
      </c>
      <c r="C25">
        <v>731732.67806990095</v>
      </c>
      <c r="D25">
        <v>1.9698778390884399</v>
      </c>
      <c r="E25">
        <v>8.4685344185633706</v>
      </c>
      <c r="F25">
        <v>287067.16380847798</v>
      </c>
      <c r="G25">
        <v>731749.38009141898</v>
      </c>
      <c r="H25">
        <v>1.38807308673858</v>
      </c>
    </row>
    <row r="26" spans="1:8" x14ac:dyDescent="0.25">
      <c r="A26">
        <v>52.274903818292401</v>
      </c>
      <c r="B26">
        <v>287107.48297691898</v>
      </c>
      <c r="C26">
        <v>731732.25225862395</v>
      </c>
      <c r="D26">
        <v>1.9815635681152299</v>
      </c>
      <c r="E26">
        <v>8.8213900193368406</v>
      </c>
      <c r="F26">
        <v>287067.48857505003</v>
      </c>
      <c r="G26">
        <v>731749.24212856602</v>
      </c>
      <c r="H26">
        <v>1.49234795570373</v>
      </c>
    </row>
    <row r="27" spans="1:8" x14ac:dyDescent="0.25">
      <c r="A27">
        <v>53.363964314506802</v>
      </c>
      <c r="B27">
        <v>287108.48534288001</v>
      </c>
      <c r="C27">
        <v>731731.82644734799</v>
      </c>
      <c r="D27">
        <v>2.0079998970031698</v>
      </c>
      <c r="E27">
        <v>9.1742456201103195</v>
      </c>
      <c r="F27">
        <v>287067.81334162102</v>
      </c>
      <c r="G27">
        <v>731749.10416571202</v>
      </c>
      <c r="H27">
        <v>1.5646444559097199</v>
      </c>
    </row>
    <row r="28" spans="1:8" x14ac:dyDescent="0.25">
      <c r="A28">
        <v>54.453024810721203</v>
      </c>
      <c r="B28">
        <v>287109.48770884197</v>
      </c>
      <c r="C28">
        <v>731731.40063607099</v>
      </c>
      <c r="D28">
        <v>1.9260224103927599</v>
      </c>
      <c r="E28">
        <v>9.5271012208837895</v>
      </c>
      <c r="F28">
        <v>287068.138108193</v>
      </c>
      <c r="G28">
        <v>731748.96620285802</v>
      </c>
      <c r="H28">
        <v>1.5520000457763601</v>
      </c>
    </row>
    <row r="29" spans="1:8" x14ac:dyDescent="0.25">
      <c r="A29">
        <v>55.542085306935697</v>
      </c>
      <c r="B29">
        <v>287110.490074803</v>
      </c>
      <c r="C29">
        <v>731730.97482479399</v>
      </c>
      <c r="D29">
        <v>1.7567826509475699</v>
      </c>
      <c r="E29">
        <v>9.8799568216572702</v>
      </c>
      <c r="F29">
        <v>287068.46287476399</v>
      </c>
      <c r="G29">
        <v>731748.82824000495</v>
      </c>
      <c r="H29">
        <v>1.49554550647735</v>
      </c>
    </row>
    <row r="30" spans="1:8" x14ac:dyDescent="0.25">
      <c r="A30">
        <v>56.631145803150098</v>
      </c>
      <c r="B30">
        <v>287111.49244076503</v>
      </c>
      <c r="C30">
        <v>731730.54901351803</v>
      </c>
      <c r="D30">
        <v>1.7171815633773799</v>
      </c>
      <c r="E30">
        <v>10.232812422430699</v>
      </c>
      <c r="F30">
        <v>287068.78764133598</v>
      </c>
      <c r="G30">
        <v>731748.69027715095</v>
      </c>
      <c r="H30">
        <v>1.51883327960968</v>
      </c>
    </row>
    <row r="31" spans="1:8" x14ac:dyDescent="0.25">
      <c r="A31">
        <v>57.720206299364499</v>
      </c>
      <c r="B31">
        <v>287112.49480672699</v>
      </c>
      <c r="C31">
        <v>731730.12320224103</v>
      </c>
      <c r="D31">
        <v>1.6900763511657699</v>
      </c>
      <c r="E31">
        <v>10.5856680232042</v>
      </c>
      <c r="F31">
        <v>287069.11240790703</v>
      </c>
      <c r="G31">
        <v>731748.55231429695</v>
      </c>
      <c r="H31">
        <v>1.54929411411285</v>
      </c>
    </row>
    <row r="32" spans="1:8" x14ac:dyDescent="0.25">
      <c r="A32">
        <v>58.8092667955789</v>
      </c>
      <c r="B32">
        <v>287113.49717268802</v>
      </c>
      <c r="C32">
        <v>731729.69739096402</v>
      </c>
      <c r="D32">
        <v>1.6458387374877901</v>
      </c>
      <c r="E32">
        <v>10.9385236239776</v>
      </c>
      <c r="F32">
        <v>287069.43717447901</v>
      </c>
      <c r="G32">
        <v>731748.41435144399</v>
      </c>
      <c r="H32">
        <v>1.6410000324249201</v>
      </c>
    </row>
    <row r="33" spans="1:8" x14ac:dyDescent="0.25">
      <c r="A33">
        <v>59.8983272917934</v>
      </c>
      <c r="B33">
        <v>287114.49953864998</v>
      </c>
      <c r="C33">
        <v>731729.27157968702</v>
      </c>
      <c r="D33">
        <v>1.5183398723602199</v>
      </c>
      <c r="E33">
        <v>11.2913792247511</v>
      </c>
      <c r="F33">
        <v>287069.76194105099</v>
      </c>
      <c r="G33">
        <v>731748.27638858999</v>
      </c>
      <c r="H33">
        <v>1.44566667079925</v>
      </c>
    </row>
    <row r="34" spans="1:8" x14ac:dyDescent="0.25">
      <c r="A34">
        <v>60.987387788007801</v>
      </c>
      <c r="B34">
        <v>287115.501904612</v>
      </c>
      <c r="C34">
        <v>731728.84576841095</v>
      </c>
      <c r="D34">
        <v>1.2213317155837999</v>
      </c>
      <c r="E34">
        <v>11.644234825524601</v>
      </c>
      <c r="F34">
        <v>287070.08670762199</v>
      </c>
      <c r="G34">
        <v>731748.13842573599</v>
      </c>
      <c r="H34">
        <v>1.2803332805633501</v>
      </c>
    </row>
    <row r="35" spans="1:8" x14ac:dyDescent="0.25">
      <c r="A35">
        <v>62.076448284222202</v>
      </c>
      <c r="B35">
        <v>287116.50427057297</v>
      </c>
      <c r="C35">
        <v>731728.41995713406</v>
      </c>
      <c r="D35">
        <v>0.93348753452301003</v>
      </c>
      <c r="E35">
        <v>11.997090426298101</v>
      </c>
      <c r="F35">
        <v>287070.41147419403</v>
      </c>
      <c r="G35">
        <v>731748.00046288304</v>
      </c>
      <c r="H35">
        <v>1.33797335624694</v>
      </c>
    </row>
    <row r="36" spans="1:8" x14ac:dyDescent="0.25">
      <c r="A36">
        <v>63.165508780436603</v>
      </c>
      <c r="B36">
        <v>287117.50663653499</v>
      </c>
      <c r="C36">
        <v>731727.99414585705</v>
      </c>
      <c r="D36">
        <v>0.87598961591720503</v>
      </c>
      <c r="E36">
        <v>12.3499460270715</v>
      </c>
      <c r="F36">
        <v>287070.73624076502</v>
      </c>
      <c r="G36">
        <v>731747.86250002903</v>
      </c>
      <c r="H36">
        <v>1.4083455801010101</v>
      </c>
    </row>
    <row r="37" spans="1:8" x14ac:dyDescent="0.25">
      <c r="A37">
        <v>64.254569276651097</v>
      </c>
      <c r="B37">
        <v>287118.50900249602</v>
      </c>
      <c r="C37">
        <v>731727.56833458098</v>
      </c>
      <c r="D37">
        <v>0.75924462080001798</v>
      </c>
      <c r="E37">
        <v>12.702801627845</v>
      </c>
      <c r="F37">
        <v>287071.061007337</v>
      </c>
      <c r="G37">
        <v>731747.72453717503</v>
      </c>
      <c r="H37">
        <v>1.44018590450286</v>
      </c>
    </row>
    <row r="38" spans="1:8" x14ac:dyDescent="0.25">
      <c r="A38">
        <v>65.343629772865498</v>
      </c>
      <c r="B38">
        <v>287119.51136845798</v>
      </c>
      <c r="C38">
        <v>731727.14252330398</v>
      </c>
      <c r="D38">
        <v>0.72694849967956499</v>
      </c>
      <c r="E38">
        <v>13.0556572286185</v>
      </c>
      <c r="F38">
        <v>287071.385773908</v>
      </c>
      <c r="G38">
        <v>731747.58657432196</v>
      </c>
      <c r="H38">
        <v>1.5363578796386701</v>
      </c>
    </row>
    <row r="39" spans="1:8" x14ac:dyDescent="0.25">
      <c r="A39">
        <v>66.432690269079899</v>
      </c>
      <c r="B39">
        <v>287120.51373442</v>
      </c>
      <c r="C39">
        <v>731726.71671202697</v>
      </c>
      <c r="D39">
        <v>0.64294058084487904</v>
      </c>
      <c r="E39">
        <v>13.408512829392</v>
      </c>
      <c r="F39">
        <v>287071.71054047998</v>
      </c>
      <c r="G39">
        <v>731747.44861146796</v>
      </c>
      <c r="H39">
        <v>1.56819820404052</v>
      </c>
    </row>
    <row r="40" spans="1:8" x14ac:dyDescent="0.25">
      <c r="A40">
        <v>67.521750765294399</v>
      </c>
      <c r="B40">
        <v>287121.51610038098</v>
      </c>
      <c r="C40">
        <v>731726.29090074997</v>
      </c>
      <c r="D40">
        <v>0.54767644405364901</v>
      </c>
      <c r="E40">
        <v>13.761368430165399</v>
      </c>
      <c r="F40">
        <v>287072.03530705202</v>
      </c>
      <c r="G40">
        <v>731747.31064861396</v>
      </c>
      <c r="H40">
        <v>1.65639996528625</v>
      </c>
    </row>
    <row r="41" spans="1:8" x14ac:dyDescent="0.25">
      <c r="A41">
        <v>68.6108112615088</v>
      </c>
      <c r="B41">
        <v>287122.518466343</v>
      </c>
      <c r="C41">
        <v>731725.86508947401</v>
      </c>
      <c r="D41">
        <v>0.53195250034332198</v>
      </c>
      <c r="E41">
        <v>14.1142240309389</v>
      </c>
      <c r="F41">
        <v>287072.36007362301</v>
      </c>
      <c r="G41">
        <v>731747.172685761</v>
      </c>
      <c r="H41">
        <v>1.6722999811172401</v>
      </c>
    </row>
    <row r="42" spans="1:8" x14ac:dyDescent="0.25">
      <c r="A42">
        <v>69.699871757723201</v>
      </c>
      <c r="B42">
        <v>287123.52083230502</v>
      </c>
      <c r="C42">
        <v>731725.43927819701</v>
      </c>
      <c r="D42">
        <v>0.47631216049194303</v>
      </c>
      <c r="E42">
        <v>14.4670796317124</v>
      </c>
      <c r="F42">
        <v>287072.684840195</v>
      </c>
      <c r="G42">
        <v>731747.034722907</v>
      </c>
      <c r="H42">
        <v>1.69934034347534</v>
      </c>
    </row>
    <row r="43" spans="1:8" x14ac:dyDescent="0.25">
      <c r="A43">
        <v>70.788932253937602</v>
      </c>
      <c r="B43">
        <v>287124.52319826599</v>
      </c>
      <c r="C43">
        <v>731725.01346692001</v>
      </c>
      <c r="D43">
        <v>0.47327557206153797</v>
      </c>
      <c r="E43">
        <v>14.8199352324859</v>
      </c>
      <c r="F43">
        <v>287073.00960676599</v>
      </c>
      <c r="G43">
        <v>731746.896760053</v>
      </c>
      <c r="H43">
        <v>1.7333333492278999</v>
      </c>
    </row>
    <row r="44" spans="1:8" x14ac:dyDescent="0.25">
      <c r="A44">
        <v>71.877992750152004</v>
      </c>
      <c r="B44">
        <v>287125.52556422801</v>
      </c>
      <c r="C44">
        <v>731724.587655643</v>
      </c>
      <c r="D44">
        <v>0.43198156356811501</v>
      </c>
      <c r="E44">
        <v>15.172790833259301</v>
      </c>
      <c r="F44">
        <v>287073.33437333797</v>
      </c>
      <c r="G44">
        <v>731746.75879720005</v>
      </c>
      <c r="H44">
        <v>1.75573742389678</v>
      </c>
    </row>
    <row r="45" spans="1:8" x14ac:dyDescent="0.25">
      <c r="A45">
        <v>72.967053246366504</v>
      </c>
      <c r="B45">
        <v>287126.52793018997</v>
      </c>
      <c r="C45">
        <v>731724.16184436704</v>
      </c>
      <c r="D45">
        <v>0.309617519378662</v>
      </c>
      <c r="E45">
        <v>15.525646434032801</v>
      </c>
      <c r="F45">
        <v>287073.65913990902</v>
      </c>
      <c r="G45">
        <v>731746.62083434605</v>
      </c>
      <c r="H45">
        <v>1.75560975074768</v>
      </c>
    </row>
    <row r="46" spans="1:8" x14ac:dyDescent="0.25">
      <c r="A46">
        <v>74.056113742580905</v>
      </c>
      <c r="B46">
        <v>287127.530296151</v>
      </c>
      <c r="C46">
        <v>731723.73603309004</v>
      </c>
      <c r="D46">
        <v>0.28552833199500999</v>
      </c>
      <c r="E46">
        <v>15.878502034806299</v>
      </c>
      <c r="F46">
        <v>287073.98390648101</v>
      </c>
      <c r="G46">
        <v>731746.48287149298</v>
      </c>
      <c r="H46">
        <v>1.7584588527679399</v>
      </c>
    </row>
    <row r="47" spans="1:8" x14ac:dyDescent="0.25">
      <c r="A47">
        <v>75.145174238795306</v>
      </c>
      <c r="B47">
        <v>287128.53266211302</v>
      </c>
      <c r="C47">
        <v>731723.31022181304</v>
      </c>
      <c r="D47">
        <v>0.10219418257474799</v>
      </c>
      <c r="E47">
        <v>16.231357635579801</v>
      </c>
      <c r="F47">
        <v>287074.30867305299</v>
      </c>
      <c r="G47">
        <v>731746.34490863897</v>
      </c>
      <c r="H47">
        <v>1.7583311796188299</v>
      </c>
    </row>
    <row r="48" spans="1:8" x14ac:dyDescent="0.25">
      <c r="A48">
        <v>76.234234735009693</v>
      </c>
      <c r="B48">
        <v>287129.53502807399</v>
      </c>
      <c r="C48">
        <v>731722.88441053696</v>
      </c>
      <c r="D48">
        <v>7.7980794012546498E-2</v>
      </c>
      <c r="E48">
        <v>16.5842132363532</v>
      </c>
      <c r="F48">
        <v>287074.63343962398</v>
      </c>
      <c r="G48">
        <v>731746.20694578497</v>
      </c>
      <c r="H48">
        <v>1.76118040084838</v>
      </c>
    </row>
    <row r="49" spans="1:8" x14ac:dyDescent="0.25">
      <c r="A49">
        <v>77.323295231224193</v>
      </c>
      <c r="B49">
        <v>287130.53739403602</v>
      </c>
      <c r="C49">
        <v>731722.45859925996</v>
      </c>
      <c r="D49">
        <v>8.2985591143369605E-3</v>
      </c>
      <c r="E49">
        <v>16.937068837126699</v>
      </c>
      <c r="F49">
        <v>287074.95820619602</v>
      </c>
      <c r="G49">
        <v>731746.06898293202</v>
      </c>
      <c r="H49">
        <v>1.76105272769927</v>
      </c>
    </row>
    <row r="50" spans="1:8" x14ac:dyDescent="0.25">
      <c r="A50">
        <v>78.412355727438594</v>
      </c>
      <c r="B50">
        <v>287131.53975999798</v>
      </c>
      <c r="C50">
        <v>731722.03278798296</v>
      </c>
      <c r="D50">
        <v>-0.21745869517326299</v>
      </c>
      <c r="E50">
        <v>17.289924437900201</v>
      </c>
      <c r="F50">
        <v>287075.28297276702</v>
      </c>
      <c r="G50">
        <v>731745.93102007802</v>
      </c>
      <c r="H50">
        <v>1.7639018297195399</v>
      </c>
    </row>
    <row r="51" spans="1:8" x14ac:dyDescent="0.25">
      <c r="A51">
        <v>79.501416223652996</v>
      </c>
      <c r="B51">
        <v>287132.54212595901</v>
      </c>
      <c r="C51">
        <v>731721.60697670595</v>
      </c>
      <c r="D51">
        <v>-0.23874245584011</v>
      </c>
      <c r="E51">
        <v>17.6427800386736</v>
      </c>
      <c r="F51">
        <v>287075.607739339</v>
      </c>
      <c r="G51">
        <v>731745.79305722401</v>
      </c>
      <c r="H51">
        <v>1.7637741565704299</v>
      </c>
    </row>
    <row r="52" spans="1:8" x14ac:dyDescent="0.25">
      <c r="A52">
        <v>80.590476719867496</v>
      </c>
      <c r="B52">
        <v>287133.54449192103</v>
      </c>
      <c r="C52">
        <v>731721.18116543</v>
      </c>
      <c r="D52">
        <v>-0.247944205999374</v>
      </c>
      <c r="E52">
        <v>17.995635639447102</v>
      </c>
      <c r="F52">
        <v>287075.93250590999</v>
      </c>
      <c r="G52">
        <v>731745.65509437094</v>
      </c>
      <c r="H52">
        <v>1.76662337779998</v>
      </c>
    </row>
    <row r="53" spans="1:8" x14ac:dyDescent="0.25">
      <c r="A53">
        <v>81.679537216081897</v>
      </c>
      <c r="B53">
        <v>287134.54685788299</v>
      </c>
      <c r="C53">
        <v>731720.75535415299</v>
      </c>
      <c r="D53">
        <v>-0.25749081373214699</v>
      </c>
      <c r="E53">
        <v>18.3484912402206</v>
      </c>
      <c r="F53">
        <v>287076.25727248198</v>
      </c>
      <c r="G53">
        <v>731745.51713151694</v>
      </c>
      <c r="H53">
        <v>1.76649558544158</v>
      </c>
    </row>
    <row r="54" spans="1:8" x14ac:dyDescent="0.25">
      <c r="A54">
        <v>82.768597712296298</v>
      </c>
      <c r="B54">
        <v>287135.54922384402</v>
      </c>
      <c r="C54">
        <v>731720.32954287599</v>
      </c>
      <c r="D54">
        <v>-0.236726135015487</v>
      </c>
      <c r="E54">
        <v>18.701346840994098</v>
      </c>
      <c r="F54">
        <v>287076.58203905303</v>
      </c>
      <c r="G54">
        <v>731745.37916866306</v>
      </c>
      <c r="H54">
        <v>1.77219402790069</v>
      </c>
    </row>
    <row r="55" spans="1:8" x14ac:dyDescent="0.25">
      <c r="A55">
        <v>83.857658208510699</v>
      </c>
      <c r="B55">
        <v>287136.55158980598</v>
      </c>
      <c r="C55">
        <v>731719.90373159898</v>
      </c>
      <c r="D55">
        <v>-0.25037193298339799</v>
      </c>
      <c r="E55">
        <v>19.054202441767501</v>
      </c>
      <c r="F55">
        <v>287076.90680562501</v>
      </c>
      <c r="G55">
        <v>731745.24120580999</v>
      </c>
      <c r="H55">
        <v>1.7750431299209499</v>
      </c>
    </row>
    <row r="56" spans="1:8" x14ac:dyDescent="0.25">
      <c r="A56">
        <v>84.9467187047252</v>
      </c>
      <c r="B56">
        <v>287137.55395576701</v>
      </c>
      <c r="C56">
        <v>731719.47792032303</v>
      </c>
      <c r="D56">
        <v>-0.29864817857742298</v>
      </c>
      <c r="E56">
        <v>19.407058042540999</v>
      </c>
      <c r="F56">
        <v>287077.23157219699</v>
      </c>
      <c r="G56">
        <v>731745.10324295599</v>
      </c>
      <c r="H56">
        <v>1.7749154567718499</v>
      </c>
    </row>
    <row r="57" spans="1:8" x14ac:dyDescent="0.25">
      <c r="A57">
        <v>86.035779200939601</v>
      </c>
      <c r="B57">
        <v>287138.55632172897</v>
      </c>
      <c r="C57">
        <v>731719.05210904602</v>
      </c>
      <c r="D57">
        <v>-0.30415642261505099</v>
      </c>
      <c r="E57">
        <v>19.759913643314501</v>
      </c>
      <c r="F57">
        <v>287077.55633876799</v>
      </c>
      <c r="G57">
        <v>731744.96528010198</v>
      </c>
      <c r="H57">
        <v>1.7777646780014</v>
      </c>
    </row>
    <row r="58" spans="1:8" x14ac:dyDescent="0.25">
      <c r="A58">
        <v>87.124839697154002</v>
      </c>
      <c r="B58">
        <v>287139.55868769099</v>
      </c>
      <c r="C58">
        <v>731718.62629776902</v>
      </c>
      <c r="D58">
        <v>-0.37798082828521701</v>
      </c>
      <c r="E58">
        <v>20.112769244088</v>
      </c>
      <c r="F58">
        <v>287077.88110534003</v>
      </c>
      <c r="G58">
        <v>731744.82731724903</v>
      </c>
      <c r="H58">
        <v>1.777636885643</v>
      </c>
    </row>
    <row r="59" spans="1:8" x14ac:dyDescent="0.25">
      <c r="A59">
        <v>88.213900193368403</v>
      </c>
      <c r="B59">
        <v>287140.56105365203</v>
      </c>
      <c r="C59">
        <v>731718.20048649295</v>
      </c>
      <c r="D59">
        <v>-0.37219431996345498</v>
      </c>
      <c r="E59">
        <v>20.465624844861399</v>
      </c>
      <c r="F59">
        <v>287078.20587191102</v>
      </c>
      <c r="G59">
        <v>731744.68935439503</v>
      </c>
      <c r="H59">
        <v>1.7804861068725499</v>
      </c>
    </row>
    <row r="60" spans="1:8" x14ac:dyDescent="0.25">
      <c r="A60">
        <v>89.302960689582903</v>
      </c>
      <c r="B60">
        <v>287141.56341961399</v>
      </c>
      <c r="C60">
        <v>731717.77467521594</v>
      </c>
      <c r="D60">
        <v>-0.35484221577644298</v>
      </c>
      <c r="E60">
        <v>20.818480445634901</v>
      </c>
      <c r="F60">
        <v>287078.530638483</v>
      </c>
      <c r="G60">
        <v>731744.55139154103</v>
      </c>
      <c r="H60">
        <v>1.7803584337234399</v>
      </c>
    </row>
    <row r="61" spans="1:8" x14ac:dyDescent="0.25">
      <c r="A61">
        <v>90.392021185797304</v>
      </c>
      <c r="B61">
        <v>287142.56578557601</v>
      </c>
      <c r="C61">
        <v>731717.34886393906</v>
      </c>
      <c r="D61">
        <v>-0.36047762632369901</v>
      </c>
      <c r="E61">
        <v>21.171336046408399</v>
      </c>
      <c r="F61">
        <v>287078.855405054</v>
      </c>
      <c r="G61">
        <v>731744.41342868796</v>
      </c>
      <c r="H61">
        <v>1.783207654953</v>
      </c>
    </row>
    <row r="62" spans="1:8" x14ac:dyDescent="0.25">
      <c r="A62">
        <v>91.481081682011705</v>
      </c>
      <c r="B62">
        <v>287143.56815153698</v>
      </c>
      <c r="C62">
        <v>731716.92305266205</v>
      </c>
      <c r="D62">
        <v>-0.366865575313568</v>
      </c>
      <c r="E62">
        <v>21.524191647181901</v>
      </c>
      <c r="F62">
        <v>287079.18017162598</v>
      </c>
      <c r="G62">
        <v>731744.27546583395</v>
      </c>
      <c r="H62">
        <v>1.7830798625946001</v>
      </c>
    </row>
    <row r="63" spans="1:8" x14ac:dyDescent="0.25">
      <c r="A63">
        <v>92.570142178226106</v>
      </c>
      <c r="B63">
        <v>287144.570517499</v>
      </c>
      <c r="C63">
        <v>731716.49724138598</v>
      </c>
      <c r="D63">
        <v>-0.377123683691024</v>
      </c>
      <c r="E63">
        <v>21.8770472479553</v>
      </c>
      <c r="F63">
        <v>287079.50493819802</v>
      </c>
      <c r="G63">
        <v>731744.13750297995</v>
      </c>
      <c r="H63">
        <v>1.7859290838241499</v>
      </c>
    </row>
    <row r="64" spans="1:8" x14ac:dyDescent="0.25">
      <c r="A64">
        <v>93.659202674440607</v>
      </c>
      <c r="B64">
        <v>287145.57288345997</v>
      </c>
      <c r="C64">
        <v>731716.07143010898</v>
      </c>
      <c r="D64">
        <v>-0.438788652420043</v>
      </c>
      <c r="E64">
        <v>22.229902848728798</v>
      </c>
      <c r="F64">
        <v>287079.82970476901</v>
      </c>
      <c r="G64">
        <v>731743.999540127</v>
      </c>
      <c r="H64">
        <v>1.7858014106750399</v>
      </c>
    </row>
    <row r="65" spans="1:8" x14ac:dyDescent="0.25">
      <c r="A65">
        <v>94.748263170654994</v>
      </c>
      <c r="B65">
        <v>287146.57524942199</v>
      </c>
      <c r="C65">
        <v>731715.64561883197</v>
      </c>
      <c r="D65">
        <v>-0.49383112788200301</v>
      </c>
      <c r="E65">
        <v>22.5827584495023</v>
      </c>
      <c r="F65">
        <v>287080.154471341</v>
      </c>
      <c r="G65">
        <v>731743.861577273</v>
      </c>
      <c r="H65">
        <v>1.7886505126953101</v>
      </c>
    </row>
    <row r="66" spans="1:8" x14ac:dyDescent="0.25">
      <c r="A66">
        <v>95.837323666869395</v>
      </c>
      <c r="B66">
        <v>287147.57761538401</v>
      </c>
      <c r="C66">
        <v>731715.21980755602</v>
      </c>
      <c r="D66">
        <v>-0.49396553635597201</v>
      </c>
      <c r="E66">
        <v>22.935614050275799</v>
      </c>
      <c r="F66">
        <v>287080.47923791199</v>
      </c>
      <c r="G66">
        <v>731743.723614419</v>
      </c>
      <c r="H66">
        <v>1.79137206077575</v>
      </c>
    </row>
    <row r="67" spans="1:8" x14ac:dyDescent="0.25">
      <c r="A67">
        <v>96.926384163083796</v>
      </c>
      <c r="B67">
        <v>287148.57998134498</v>
      </c>
      <c r="C67">
        <v>731714.79399627901</v>
      </c>
      <c r="D67">
        <v>-0.49387499690055803</v>
      </c>
      <c r="E67">
        <v>23.288469651049201</v>
      </c>
      <c r="F67">
        <v>287080.80400448397</v>
      </c>
      <c r="G67">
        <v>731743.58565156604</v>
      </c>
      <c r="H67">
        <v>1.7942211627960201</v>
      </c>
    </row>
    <row r="68" spans="1:8" x14ac:dyDescent="0.25">
      <c r="A68">
        <v>98.015444659298296</v>
      </c>
      <c r="B68">
        <v>287149.582347307</v>
      </c>
      <c r="C68">
        <v>731714.36818500201</v>
      </c>
      <c r="D68">
        <v>-0.49437159299850397</v>
      </c>
      <c r="E68">
        <v>23.6413252518227</v>
      </c>
      <c r="F68">
        <v>287081.12877105502</v>
      </c>
      <c r="G68">
        <v>731743.44768871204</v>
      </c>
      <c r="H68">
        <v>1.79707038402557</v>
      </c>
    </row>
    <row r="69" spans="1:8" x14ac:dyDescent="0.25">
      <c r="A69">
        <v>99.104505155512697</v>
      </c>
      <c r="B69">
        <v>287150.58471326903</v>
      </c>
      <c r="C69">
        <v>731713.942373725</v>
      </c>
      <c r="D69">
        <v>-0.49396553635597201</v>
      </c>
      <c r="E69">
        <v>23.994180852596202</v>
      </c>
      <c r="F69">
        <v>287081.45353762701</v>
      </c>
      <c r="G69">
        <v>731743.30972585804</v>
      </c>
      <c r="H69">
        <v>1.79694271087646</v>
      </c>
    </row>
    <row r="70" spans="1:8" x14ac:dyDescent="0.25">
      <c r="A70">
        <v>100.193565651727</v>
      </c>
      <c r="B70">
        <v>287151.58707923</v>
      </c>
      <c r="C70">
        <v>731713.51656244905</v>
      </c>
      <c r="D70">
        <v>-0.42800164222717202</v>
      </c>
      <c r="E70">
        <v>24.3470364533697</v>
      </c>
      <c r="F70">
        <v>287081.77830419899</v>
      </c>
      <c r="G70">
        <v>731743.17176300497</v>
      </c>
      <c r="H70">
        <v>1.7997918128967201</v>
      </c>
    </row>
    <row r="71" spans="1:8" x14ac:dyDescent="0.25">
      <c r="A71">
        <v>101.282626147941</v>
      </c>
      <c r="B71">
        <v>287152.58944519202</v>
      </c>
      <c r="C71">
        <v>731713.09075117204</v>
      </c>
      <c r="D71">
        <v>-0.42593362927436801</v>
      </c>
      <c r="E71">
        <v>24.699892054143099</v>
      </c>
      <c r="F71">
        <v>287082.10307076998</v>
      </c>
      <c r="G71">
        <v>731743.03380015097</v>
      </c>
      <c r="H71">
        <v>1.7996641397476101</v>
      </c>
    </row>
    <row r="72" spans="1:8" x14ac:dyDescent="0.25">
      <c r="A72">
        <v>102.371686644156</v>
      </c>
      <c r="B72">
        <v>287153.59181115299</v>
      </c>
      <c r="C72">
        <v>731712.66493989504</v>
      </c>
      <c r="D72">
        <v>-0.42540314793586698</v>
      </c>
      <c r="E72">
        <v>25.052747654916601</v>
      </c>
      <c r="F72">
        <v>287082.42783734202</v>
      </c>
      <c r="G72">
        <v>731742.89583729696</v>
      </c>
      <c r="H72">
        <v>1.80251336097717</v>
      </c>
    </row>
    <row r="73" spans="1:8" x14ac:dyDescent="0.25">
      <c r="A73">
        <v>103.46074714037</v>
      </c>
      <c r="B73">
        <v>287154.59417711501</v>
      </c>
      <c r="C73">
        <v>731712.23912861897</v>
      </c>
      <c r="D73">
        <v>-0.42371651530265803</v>
      </c>
      <c r="E73">
        <v>25.405603255690099</v>
      </c>
      <c r="F73">
        <v>287082.75260391302</v>
      </c>
      <c r="G73">
        <v>731742.75787444401</v>
      </c>
      <c r="H73">
        <v>1.80238568782806</v>
      </c>
    </row>
    <row r="74" spans="1:8" x14ac:dyDescent="0.25">
      <c r="A74">
        <v>104.54980763658401</v>
      </c>
      <c r="B74">
        <v>287155.59654307697</v>
      </c>
      <c r="C74">
        <v>731711.81331734196</v>
      </c>
      <c r="D74">
        <v>-0.42230379581451399</v>
      </c>
      <c r="E74">
        <v>25.758458856463498</v>
      </c>
      <c r="F74">
        <v>287083.077370485</v>
      </c>
      <c r="G74">
        <v>731742.61991159001</v>
      </c>
      <c r="H74">
        <v>1.8052347898483201</v>
      </c>
    </row>
    <row r="75" spans="1:8" x14ac:dyDescent="0.25">
      <c r="A75">
        <v>105.638868132799</v>
      </c>
      <c r="B75">
        <v>287156.598909038</v>
      </c>
      <c r="C75">
        <v>731711.38750606496</v>
      </c>
      <c r="D75">
        <v>-0.50199997425079301</v>
      </c>
      <c r="E75">
        <v>26.111314457237</v>
      </c>
      <c r="F75">
        <v>287083.40213705599</v>
      </c>
      <c r="G75">
        <v>731742.48194873601</v>
      </c>
      <c r="H75">
        <v>1.8051071166992101</v>
      </c>
    </row>
    <row r="76" spans="1:8" x14ac:dyDescent="0.25">
      <c r="A76">
        <v>106.72792862901299</v>
      </c>
      <c r="B76">
        <v>287157.60127500002</v>
      </c>
      <c r="C76">
        <v>731710.96169478795</v>
      </c>
      <c r="D76">
        <v>-0.50199997425079301</v>
      </c>
      <c r="E76">
        <v>26.464170058010499</v>
      </c>
      <c r="F76">
        <v>287083.72690362798</v>
      </c>
      <c r="G76">
        <v>731742.34398588305</v>
      </c>
      <c r="H76">
        <v>1.80795633792877</v>
      </c>
    </row>
    <row r="77" spans="1:8" x14ac:dyDescent="0.25">
      <c r="A77">
        <v>107.81698912522801</v>
      </c>
      <c r="B77">
        <v>287158.60364096198</v>
      </c>
      <c r="C77">
        <v>731710.535883512</v>
      </c>
      <c r="D77">
        <v>-0.50199997425079301</v>
      </c>
      <c r="E77">
        <v>26.817025658784001</v>
      </c>
      <c r="F77">
        <v>287084.05167020002</v>
      </c>
      <c r="G77">
        <v>731742.20602302905</v>
      </c>
      <c r="H77">
        <v>1.80782854557037</v>
      </c>
    </row>
    <row r="78" spans="1:8" x14ac:dyDescent="0.25">
      <c r="A78">
        <v>108.90604962144199</v>
      </c>
      <c r="B78">
        <v>287159.60600692302</v>
      </c>
      <c r="C78">
        <v>731710.11007223499</v>
      </c>
      <c r="D78">
        <v>-0.50199997425079301</v>
      </c>
      <c r="E78">
        <v>27.1698812595574</v>
      </c>
      <c r="F78">
        <v>287084.37643677101</v>
      </c>
      <c r="G78">
        <v>731742.06806017505</v>
      </c>
      <c r="H78">
        <v>1.81352698802948</v>
      </c>
    </row>
    <row r="79" spans="1:8" x14ac:dyDescent="0.25">
      <c r="A79">
        <v>109.995110117656</v>
      </c>
      <c r="B79">
        <v>287160.60837288498</v>
      </c>
      <c r="C79">
        <v>731709.68426095799</v>
      </c>
      <c r="D79">
        <v>-0.50199997425079301</v>
      </c>
      <c r="E79">
        <v>27.522736860330902</v>
      </c>
      <c r="F79">
        <v>287084.70120334299</v>
      </c>
      <c r="G79">
        <v>731741.93009732198</v>
      </c>
      <c r="H79">
        <v>1.81339919567108</v>
      </c>
    </row>
    <row r="80" spans="1:8" x14ac:dyDescent="0.25">
      <c r="A80">
        <v>111.084170613871</v>
      </c>
      <c r="B80">
        <v>287161.61073884601</v>
      </c>
      <c r="C80">
        <v>731709.25844968099</v>
      </c>
      <c r="D80">
        <v>-0.50199997425079301</v>
      </c>
      <c r="E80">
        <v>27.8755924611044</v>
      </c>
      <c r="F80">
        <v>287085.02596991399</v>
      </c>
      <c r="G80">
        <v>731741.79213446798</v>
      </c>
      <c r="H80">
        <v>1.8162484169006301</v>
      </c>
    </row>
    <row r="81" spans="1:8" x14ac:dyDescent="0.25">
      <c r="A81">
        <v>112.173231110085</v>
      </c>
      <c r="B81">
        <v>287162.61310480803</v>
      </c>
      <c r="C81">
        <v>731708.83263840503</v>
      </c>
      <c r="D81">
        <v>-0.50199997425079301</v>
      </c>
      <c r="E81">
        <v>28.228448061877899</v>
      </c>
      <c r="F81">
        <v>287085.35073648603</v>
      </c>
      <c r="G81">
        <v>731741.65417161398</v>
      </c>
      <c r="H81">
        <v>1.81909763813018</v>
      </c>
    </row>
    <row r="82" spans="1:8" x14ac:dyDescent="0.25">
      <c r="A82">
        <v>113.2622916063</v>
      </c>
      <c r="B82">
        <v>287163.61547076999</v>
      </c>
      <c r="C82">
        <v>731708.40682712803</v>
      </c>
      <c r="D82">
        <v>-0.50199997425079301</v>
      </c>
      <c r="E82">
        <v>28.581303662651301</v>
      </c>
      <c r="F82">
        <v>287085.67550305702</v>
      </c>
      <c r="G82">
        <v>731741.51620876102</v>
      </c>
      <c r="H82">
        <v>1.81896996498107</v>
      </c>
    </row>
    <row r="83" spans="1:8" x14ac:dyDescent="0.25">
      <c r="A83">
        <v>114.351352102514</v>
      </c>
      <c r="B83">
        <v>287164.61783673102</v>
      </c>
      <c r="C83">
        <v>731707.98101585102</v>
      </c>
      <c r="D83">
        <v>-0.50199997425079301</v>
      </c>
      <c r="E83">
        <v>28.934159263424799</v>
      </c>
      <c r="F83">
        <v>287086.000269629</v>
      </c>
      <c r="G83">
        <v>731741.37824590702</v>
      </c>
      <c r="H83">
        <v>1.8218190670013401</v>
      </c>
    </row>
    <row r="84" spans="1:8" x14ac:dyDescent="0.25">
      <c r="A84">
        <v>132.865380538159</v>
      </c>
      <c r="B84">
        <v>287181.65805807902</v>
      </c>
      <c r="C84">
        <v>731700.74222414696</v>
      </c>
      <c r="D84">
        <v>-3.2739999294281001</v>
      </c>
      <c r="E84">
        <v>29.287014864198301</v>
      </c>
      <c r="F84">
        <v>287086.32503620099</v>
      </c>
      <c r="G84">
        <v>731741.24028305395</v>
      </c>
      <c r="H84">
        <v>1.8216913938522299</v>
      </c>
    </row>
    <row r="85" spans="1:8" x14ac:dyDescent="0.25">
      <c r="A85">
        <v>133.95444103437401</v>
      </c>
      <c r="B85">
        <v>287182.66042404098</v>
      </c>
      <c r="C85">
        <v>731700.31641286996</v>
      </c>
      <c r="D85">
        <v>-3.2739999294281001</v>
      </c>
      <c r="E85">
        <v>29.6398704649718</v>
      </c>
      <c r="F85">
        <v>287086.64980277198</v>
      </c>
      <c r="G85">
        <v>731741.10232019995</v>
      </c>
      <c r="H85">
        <v>1.82454061508178</v>
      </c>
    </row>
    <row r="86" spans="1:8" x14ac:dyDescent="0.25">
      <c r="A86">
        <v>135.043501530588</v>
      </c>
      <c r="B86">
        <v>287183.66279000201</v>
      </c>
      <c r="C86">
        <v>731699.890601594</v>
      </c>
      <c r="D86">
        <v>-3.2739999294281001</v>
      </c>
      <c r="E86">
        <v>29.992726065745199</v>
      </c>
      <c r="F86">
        <v>287086.97456934402</v>
      </c>
      <c r="G86">
        <v>731740.96435734595</v>
      </c>
      <c r="H86">
        <v>1.82441282272338</v>
      </c>
    </row>
    <row r="87" spans="1:8" x14ac:dyDescent="0.25">
      <c r="A87">
        <v>136.13256202680299</v>
      </c>
      <c r="B87">
        <v>287184.66515596397</v>
      </c>
      <c r="C87">
        <v>731699.464790317</v>
      </c>
      <c r="D87">
        <v>-3.2739999294281001</v>
      </c>
      <c r="E87">
        <v>30.345581666518701</v>
      </c>
      <c r="F87">
        <v>287087.29933591501</v>
      </c>
      <c r="G87">
        <v>731740.82639449299</v>
      </c>
      <c r="H87">
        <v>1.8272620439529399</v>
      </c>
    </row>
    <row r="88" spans="1:8" x14ac:dyDescent="0.25">
      <c r="A88">
        <v>137.221622523017</v>
      </c>
      <c r="B88">
        <v>287185.66752192599</v>
      </c>
      <c r="C88">
        <v>731699.03897903999</v>
      </c>
      <c r="D88">
        <v>-3.2739999294281001</v>
      </c>
      <c r="E88">
        <v>30.698437267292199</v>
      </c>
      <c r="F88">
        <v>287087.624102487</v>
      </c>
      <c r="G88">
        <v>731740.68843163899</v>
      </c>
      <c r="H88">
        <v>1.8271343708038299</v>
      </c>
    </row>
    <row r="89" spans="1:8" x14ac:dyDescent="0.25">
      <c r="A89">
        <v>138.31068301923199</v>
      </c>
      <c r="B89">
        <v>287186.66988788702</v>
      </c>
      <c r="C89">
        <v>731698.61316776299</v>
      </c>
      <c r="D89">
        <v>-3.2739999294281001</v>
      </c>
      <c r="E89">
        <v>31.051292868065701</v>
      </c>
      <c r="F89">
        <v>287087.94886905799</v>
      </c>
      <c r="G89">
        <v>731740.55046878499</v>
      </c>
      <c r="H89">
        <v>1.82998347282409</v>
      </c>
    </row>
    <row r="90" spans="1:8" x14ac:dyDescent="0.25">
      <c r="A90">
        <v>139.399743515446</v>
      </c>
      <c r="B90">
        <v>287187.67225384898</v>
      </c>
      <c r="C90">
        <v>731698.18735648703</v>
      </c>
      <c r="D90">
        <v>-3.2739999294281001</v>
      </c>
      <c r="E90">
        <v>31.4041484688391</v>
      </c>
      <c r="F90">
        <v>287088.27363562997</v>
      </c>
      <c r="G90">
        <v>731740.41250593204</v>
      </c>
      <c r="H90">
        <v>1.8327050209045399</v>
      </c>
    </row>
    <row r="91" spans="1:8" x14ac:dyDescent="0.25">
      <c r="A91">
        <v>140.48880401165999</v>
      </c>
      <c r="B91">
        <v>287188.67461981002</v>
      </c>
      <c r="C91">
        <v>731697.76154521003</v>
      </c>
      <c r="D91">
        <v>-3.2739999294281001</v>
      </c>
      <c r="E91">
        <v>31.757004069612599</v>
      </c>
      <c r="F91">
        <v>287088.59840220102</v>
      </c>
      <c r="G91">
        <v>731740.27454307803</v>
      </c>
      <c r="H91">
        <v>1.8355541229248</v>
      </c>
    </row>
    <row r="92" spans="1:8" x14ac:dyDescent="0.25">
      <c r="A92">
        <v>141.57786450787501</v>
      </c>
      <c r="B92">
        <v>287189.67698577198</v>
      </c>
      <c r="C92">
        <v>731697.33573393303</v>
      </c>
      <c r="D92">
        <v>-3.2739999294281001</v>
      </c>
      <c r="E92">
        <v>32.109859670386101</v>
      </c>
      <c r="F92">
        <v>287088.92316877301</v>
      </c>
      <c r="G92">
        <v>731740.13658022403</v>
      </c>
      <c r="H92">
        <v>1.8384033441543499</v>
      </c>
    </row>
    <row r="93" spans="1:8" x14ac:dyDescent="0.25">
      <c r="A93">
        <v>142.66692500408899</v>
      </c>
      <c r="B93">
        <v>287190.679351734</v>
      </c>
      <c r="C93">
        <v>731696.90992265695</v>
      </c>
      <c r="D93">
        <v>-3.2739999294281001</v>
      </c>
      <c r="E93">
        <v>32.462715271159603</v>
      </c>
      <c r="F93">
        <v>287089.24793534499</v>
      </c>
      <c r="G93">
        <v>731739.99861737096</v>
      </c>
      <c r="H93">
        <v>1.8382756710052399</v>
      </c>
    </row>
    <row r="94" spans="1:8" x14ac:dyDescent="0.25">
      <c r="A94">
        <v>143.75598550030401</v>
      </c>
      <c r="B94">
        <v>287191.68171769503</v>
      </c>
      <c r="C94">
        <v>731696.48411137995</v>
      </c>
      <c r="D94">
        <v>-3.2739999294281001</v>
      </c>
      <c r="E94">
        <v>32.815570871932998</v>
      </c>
      <c r="F94">
        <v>287089.57270191598</v>
      </c>
      <c r="G94">
        <v>731739.86065451696</v>
      </c>
      <c r="H94">
        <v>1.8411248922348</v>
      </c>
    </row>
    <row r="95" spans="1:8" x14ac:dyDescent="0.25">
      <c r="A95">
        <v>144.845045996518</v>
      </c>
      <c r="B95">
        <v>287192.68408365699</v>
      </c>
      <c r="C95">
        <v>731696.05830010294</v>
      </c>
      <c r="D95">
        <v>-3.2739999294281001</v>
      </c>
      <c r="E95">
        <v>33.1684264727065</v>
      </c>
      <c r="F95">
        <v>287089.89746848802</v>
      </c>
      <c r="G95">
        <v>731739.72269166296</v>
      </c>
      <c r="H95">
        <v>1.8409970998764</v>
      </c>
    </row>
    <row r="96" spans="1:8" x14ac:dyDescent="0.25">
      <c r="A96">
        <v>145.93410649273301</v>
      </c>
      <c r="B96">
        <v>287193.68644961901</v>
      </c>
      <c r="C96">
        <v>731695.63248882606</v>
      </c>
      <c r="D96">
        <v>-3.2246670722961399</v>
      </c>
      <c r="E96">
        <v>33.521282073480002</v>
      </c>
      <c r="F96">
        <v>287090.22223505902</v>
      </c>
      <c r="G96">
        <v>731739.58472881</v>
      </c>
      <c r="H96">
        <v>1.8438463211059499</v>
      </c>
    </row>
    <row r="97" spans="1:8" x14ac:dyDescent="0.25">
      <c r="A97">
        <v>147.023166988947</v>
      </c>
      <c r="B97">
        <v>287194.68881557998</v>
      </c>
      <c r="C97">
        <v>731695.20667754998</v>
      </c>
      <c r="D97">
        <v>-3.2579209804534899</v>
      </c>
      <c r="E97">
        <v>33.874137674253497</v>
      </c>
      <c r="F97">
        <v>287090.547001631</v>
      </c>
      <c r="G97">
        <v>731739.446765956</v>
      </c>
      <c r="H97">
        <v>1.8437186479568399</v>
      </c>
    </row>
    <row r="98" spans="1:8" x14ac:dyDescent="0.25">
      <c r="A98">
        <v>148.11222748516099</v>
      </c>
      <c r="B98">
        <v>287195.691181542</v>
      </c>
      <c r="C98">
        <v>731694.78086627298</v>
      </c>
      <c r="D98">
        <v>-3.39036917686462</v>
      </c>
      <c r="E98">
        <v>34.226993275026899</v>
      </c>
      <c r="F98">
        <v>287090.87176820199</v>
      </c>
      <c r="G98">
        <v>731739.308803102</v>
      </c>
      <c r="H98">
        <v>1.84656774997711</v>
      </c>
    </row>
    <row r="99" spans="1:8" x14ac:dyDescent="0.25">
      <c r="A99">
        <v>149.201287981376</v>
      </c>
      <c r="B99">
        <v>287196.69354750297</v>
      </c>
      <c r="C99">
        <v>731694.35505499598</v>
      </c>
      <c r="D99">
        <v>-3.3905978202819802</v>
      </c>
      <c r="E99">
        <v>34.579848875800401</v>
      </c>
      <c r="F99">
        <v>287091.19653477398</v>
      </c>
      <c r="G99">
        <v>731739.17084024905</v>
      </c>
      <c r="H99">
        <v>1.846440076828</v>
      </c>
    </row>
    <row r="100" spans="1:8" x14ac:dyDescent="0.25">
      <c r="A100">
        <v>150.29034847758999</v>
      </c>
      <c r="B100">
        <v>287197.695913465</v>
      </c>
      <c r="C100">
        <v>731693.92924371897</v>
      </c>
      <c r="D100">
        <v>-3.3951401710510201</v>
      </c>
      <c r="E100">
        <v>34.932704476573903</v>
      </c>
      <c r="F100">
        <v>287091.52130134602</v>
      </c>
      <c r="G100">
        <v>731739.03287739505</v>
      </c>
      <c r="H100">
        <v>1.8492892980575499</v>
      </c>
    </row>
    <row r="101" spans="1:8" x14ac:dyDescent="0.25">
      <c r="A101">
        <v>151.379408973805</v>
      </c>
      <c r="B101">
        <v>287198.69827942702</v>
      </c>
      <c r="C101">
        <v>731693.50343244302</v>
      </c>
      <c r="D101">
        <v>-3.3991529941558798</v>
      </c>
      <c r="E101">
        <v>35.285560077347299</v>
      </c>
      <c r="F101">
        <v>287091.84606791701</v>
      </c>
      <c r="G101">
        <v>731738.89491454104</v>
      </c>
      <c r="H101">
        <v>1.8491615056991499</v>
      </c>
    </row>
    <row r="102" spans="1:8" x14ac:dyDescent="0.25">
      <c r="A102">
        <v>152.46846947001899</v>
      </c>
      <c r="B102">
        <v>287199.70064538799</v>
      </c>
      <c r="C102">
        <v>731693.07762116601</v>
      </c>
      <c r="D102">
        <v>-3.4057259559631299</v>
      </c>
      <c r="E102">
        <v>35.638415678120801</v>
      </c>
      <c r="F102">
        <v>287092.17083448899</v>
      </c>
      <c r="G102">
        <v>731738.75695168797</v>
      </c>
      <c r="H102">
        <v>1.8548599481582599</v>
      </c>
    </row>
    <row r="103" spans="1:8" x14ac:dyDescent="0.25">
      <c r="A103">
        <v>153.557529966234</v>
      </c>
      <c r="B103">
        <v>287200.70301135001</v>
      </c>
      <c r="C103">
        <v>731692.65180988901</v>
      </c>
      <c r="D103">
        <v>-3.6515679359436</v>
      </c>
      <c r="E103">
        <v>35.991271278894303</v>
      </c>
      <c r="F103">
        <v>287092.49560105999</v>
      </c>
      <c r="G103">
        <v>731738.61898883397</v>
      </c>
      <c r="H103">
        <v>1.8547321557998599</v>
      </c>
    </row>
    <row r="104" spans="1:8" x14ac:dyDescent="0.25">
      <c r="A104">
        <v>154.64659046244799</v>
      </c>
      <c r="B104">
        <v>287201.70537731203</v>
      </c>
      <c r="C104">
        <v>731692.225998612</v>
      </c>
      <c r="D104">
        <v>-3.65292000770568</v>
      </c>
      <c r="E104">
        <v>36.344126879667797</v>
      </c>
      <c r="F104">
        <v>287092.82036763203</v>
      </c>
      <c r="G104">
        <v>731738.48102597997</v>
      </c>
      <c r="H104">
        <v>1.8575813770294101</v>
      </c>
    </row>
    <row r="105" spans="1:8" x14ac:dyDescent="0.25">
      <c r="A105">
        <v>155.73565095866201</v>
      </c>
      <c r="B105">
        <v>287202.707743273</v>
      </c>
      <c r="C105">
        <v>731691.80018733605</v>
      </c>
      <c r="D105">
        <v>-3.8442347049713099</v>
      </c>
      <c r="E105">
        <v>36.6969824804412</v>
      </c>
      <c r="F105">
        <v>287093.14513420302</v>
      </c>
      <c r="G105">
        <v>731738.34306312702</v>
      </c>
      <c r="H105">
        <v>1.8604305982589699</v>
      </c>
    </row>
    <row r="106" spans="1:8" x14ac:dyDescent="0.25">
      <c r="A106">
        <v>156.82471145487699</v>
      </c>
      <c r="B106">
        <v>287203.71010923502</v>
      </c>
      <c r="C106">
        <v>731691.37437605904</v>
      </c>
      <c r="D106">
        <v>-3.8429081439971902</v>
      </c>
      <c r="E106">
        <v>37.049838081214702</v>
      </c>
      <c r="F106">
        <v>287093.469900775</v>
      </c>
      <c r="G106">
        <v>731738.20510027301</v>
      </c>
      <c r="H106">
        <v>1.86030292510986</v>
      </c>
    </row>
    <row r="107" spans="1:8" x14ac:dyDescent="0.25">
      <c r="A107">
        <v>157.91377195109101</v>
      </c>
      <c r="B107">
        <v>287204.71247519599</v>
      </c>
      <c r="C107">
        <v>731690.94856478204</v>
      </c>
      <c r="D107">
        <v>-3.85991930961608</v>
      </c>
      <c r="E107">
        <v>37.402693681988197</v>
      </c>
      <c r="F107">
        <v>287093.79466734699</v>
      </c>
      <c r="G107">
        <v>731738.06713741901</v>
      </c>
      <c r="H107">
        <v>1.8631520271301201</v>
      </c>
    </row>
    <row r="108" spans="1:8" x14ac:dyDescent="0.25">
      <c r="A108">
        <v>159.00283244730599</v>
      </c>
      <c r="B108">
        <v>287205.71484115801</v>
      </c>
      <c r="C108">
        <v>731690.52275350597</v>
      </c>
      <c r="D108">
        <v>-3.87159895896911</v>
      </c>
      <c r="E108">
        <v>37.755549282761699</v>
      </c>
      <c r="F108">
        <v>287094.11943391798</v>
      </c>
      <c r="G108">
        <v>731737.92917456594</v>
      </c>
      <c r="H108">
        <v>1.8630243539810101</v>
      </c>
    </row>
    <row r="109" spans="1:8" x14ac:dyDescent="0.25">
      <c r="A109">
        <v>160.09189294352001</v>
      </c>
      <c r="B109">
        <v>287206.71720711997</v>
      </c>
      <c r="C109">
        <v>731690.09694222896</v>
      </c>
      <c r="D109">
        <v>-4.0220608711242596</v>
      </c>
      <c r="E109">
        <v>38.108404883535101</v>
      </c>
      <c r="F109">
        <v>287094.44420049002</v>
      </c>
      <c r="G109">
        <v>731737.79121171206</v>
      </c>
      <c r="H109">
        <v>1.86587357521057</v>
      </c>
    </row>
    <row r="110" spans="1:8" x14ac:dyDescent="0.25">
      <c r="A110">
        <v>161.18095343973499</v>
      </c>
      <c r="B110">
        <v>287207.71957308101</v>
      </c>
      <c r="C110">
        <v>731689.67113095196</v>
      </c>
      <c r="D110">
        <v>-4.0540995597839302</v>
      </c>
      <c r="E110">
        <v>38.461260484308603</v>
      </c>
      <c r="F110">
        <v>287094.76896706101</v>
      </c>
      <c r="G110">
        <v>731737.65324885806</v>
      </c>
      <c r="H110">
        <v>1.86574578285217</v>
      </c>
    </row>
    <row r="111" spans="1:8" x14ac:dyDescent="0.25">
      <c r="A111">
        <v>162.27001393594901</v>
      </c>
      <c r="B111">
        <v>287208.72193904303</v>
      </c>
      <c r="C111">
        <v>731689.24531967496</v>
      </c>
      <c r="D111">
        <v>-4.0919222831726003</v>
      </c>
      <c r="E111">
        <v>38.814116085082098</v>
      </c>
      <c r="F111">
        <v>287095.093733633</v>
      </c>
      <c r="G111">
        <v>731737.51528600499</v>
      </c>
      <c r="H111">
        <v>1.8685950040817201</v>
      </c>
    </row>
    <row r="112" spans="1:8" x14ac:dyDescent="0.25">
      <c r="A112">
        <v>163.359074432163</v>
      </c>
      <c r="B112">
        <v>287209.72430500499</v>
      </c>
      <c r="C112">
        <v>731688.819508399</v>
      </c>
      <c r="D112">
        <v>-3.5529999732971098</v>
      </c>
      <c r="E112">
        <v>39.1669716858556</v>
      </c>
      <c r="F112">
        <v>287095.41850020399</v>
      </c>
      <c r="G112">
        <v>731737.37732315098</v>
      </c>
      <c r="H112">
        <v>1.8684673309326101</v>
      </c>
    </row>
    <row r="113" spans="1:8" x14ac:dyDescent="0.25">
      <c r="A113">
        <v>164.44813492837801</v>
      </c>
      <c r="B113">
        <v>287210.72667096602</v>
      </c>
      <c r="C113">
        <v>731688.393697122</v>
      </c>
      <c r="D113">
        <v>-3.5529999732971098</v>
      </c>
      <c r="E113">
        <v>39.519827286629003</v>
      </c>
      <c r="F113">
        <v>287095.74326677597</v>
      </c>
      <c r="G113">
        <v>731737.23936029698</v>
      </c>
      <c r="H113">
        <v>1.87131643295288</v>
      </c>
    </row>
    <row r="114" spans="1:8" x14ac:dyDescent="0.25">
      <c r="A114">
        <v>165.537195424592</v>
      </c>
      <c r="B114">
        <v>287211.72903692798</v>
      </c>
      <c r="C114">
        <v>731687.96788584499</v>
      </c>
      <c r="D114">
        <v>-3.8090000152587802</v>
      </c>
      <c r="E114">
        <v>39.872682887402497</v>
      </c>
      <c r="F114">
        <v>287096.06803334801</v>
      </c>
      <c r="G114">
        <v>731737.10139744403</v>
      </c>
      <c r="H114">
        <v>1.8740379810333201</v>
      </c>
    </row>
    <row r="115" spans="1:8" x14ac:dyDescent="0.25">
      <c r="A115">
        <v>166.62625592080701</v>
      </c>
      <c r="B115">
        <v>287212.73140289</v>
      </c>
      <c r="C115">
        <v>731687.54207456904</v>
      </c>
      <c r="D115">
        <v>-3.9005115032196001</v>
      </c>
      <c r="E115">
        <v>40.225538488175999</v>
      </c>
      <c r="F115">
        <v>287096.39279991901</v>
      </c>
      <c r="G115">
        <v>731736.96343459003</v>
      </c>
      <c r="H115">
        <v>1.87688708305358</v>
      </c>
    </row>
    <row r="116" spans="1:8" x14ac:dyDescent="0.25">
      <c r="A116">
        <v>167.715316417021</v>
      </c>
      <c r="B116">
        <v>287213.73376885097</v>
      </c>
      <c r="C116">
        <v>731687.11626329203</v>
      </c>
      <c r="D116">
        <v>-3.5894277095794598</v>
      </c>
      <c r="E116">
        <v>40.578394088949501</v>
      </c>
      <c r="F116">
        <v>287096.71756649099</v>
      </c>
      <c r="G116">
        <v>731736.82547173603</v>
      </c>
      <c r="H116">
        <v>1.87675940990448</v>
      </c>
    </row>
    <row r="117" spans="1:8" x14ac:dyDescent="0.25">
      <c r="A117">
        <v>168.80437691323499</v>
      </c>
      <c r="B117">
        <v>287214.73613481299</v>
      </c>
      <c r="C117">
        <v>731686.69045201503</v>
      </c>
      <c r="D117">
        <v>-4.0091705322265598</v>
      </c>
      <c r="E117">
        <v>40.931249689722897</v>
      </c>
      <c r="F117">
        <v>287097.04233306198</v>
      </c>
      <c r="G117">
        <v>731736.68750888295</v>
      </c>
      <c r="H117">
        <v>1.8796086311340301</v>
      </c>
    </row>
    <row r="118" spans="1:8" x14ac:dyDescent="0.25">
      <c r="A118">
        <v>169.89343740945</v>
      </c>
      <c r="B118">
        <v>287215.73850077402</v>
      </c>
      <c r="C118">
        <v>731686.26464073802</v>
      </c>
      <c r="D118">
        <v>-4.5040001869201598</v>
      </c>
      <c r="E118">
        <v>41.284105290496399</v>
      </c>
      <c r="F118">
        <v>287097.36709963402</v>
      </c>
      <c r="G118">
        <v>731736.54954602895</v>
      </c>
      <c r="H118">
        <v>1.88245785236358</v>
      </c>
    </row>
    <row r="119" spans="1:8" x14ac:dyDescent="0.25">
      <c r="A119">
        <v>170.98249790566399</v>
      </c>
      <c r="B119">
        <v>287216.74086673599</v>
      </c>
      <c r="C119">
        <v>731685.83882946195</v>
      </c>
      <c r="D119">
        <v>-4.5040001869201598</v>
      </c>
      <c r="E119">
        <v>41.636960891269901</v>
      </c>
      <c r="F119">
        <v>287097.69186620502</v>
      </c>
      <c r="G119">
        <v>731736.41158317495</v>
      </c>
      <c r="H119">
        <v>1.88233006000518</v>
      </c>
    </row>
    <row r="120" spans="1:8" x14ac:dyDescent="0.25">
      <c r="A120">
        <v>172.071558401879</v>
      </c>
      <c r="B120">
        <v>287217.74323269801</v>
      </c>
      <c r="C120">
        <v>731685.41301818495</v>
      </c>
      <c r="D120">
        <v>-4.0709629058837802</v>
      </c>
      <c r="E120">
        <v>41.989816492043403</v>
      </c>
      <c r="F120">
        <v>287098.016632777</v>
      </c>
      <c r="G120">
        <v>731736.273620322</v>
      </c>
      <c r="H120">
        <v>1.8851792812347401</v>
      </c>
    </row>
    <row r="121" spans="1:8" x14ac:dyDescent="0.25">
      <c r="A121">
        <v>173.16061889809299</v>
      </c>
      <c r="B121">
        <v>287218.74559865898</v>
      </c>
      <c r="C121">
        <v>731684.98720690794</v>
      </c>
      <c r="D121">
        <v>-4.0717272758483798</v>
      </c>
      <c r="E121">
        <v>42.342672092816798</v>
      </c>
      <c r="F121">
        <v>287098.34139934898</v>
      </c>
      <c r="G121">
        <v>731736.135657468</v>
      </c>
      <c r="H121">
        <v>1.8850516080856301</v>
      </c>
    </row>
    <row r="122" spans="1:8" x14ac:dyDescent="0.25">
      <c r="A122">
        <v>174.249679394308</v>
      </c>
      <c r="B122">
        <v>287219.747964621</v>
      </c>
      <c r="C122">
        <v>731684.56139563199</v>
      </c>
      <c r="D122">
        <v>-4.08066606521606</v>
      </c>
      <c r="E122">
        <v>42.6955276935903</v>
      </c>
      <c r="F122">
        <v>287098.66616591997</v>
      </c>
      <c r="G122">
        <v>731735.99769461399</v>
      </c>
      <c r="H122">
        <v>1.88790071010589</v>
      </c>
    </row>
    <row r="123" spans="1:8" x14ac:dyDescent="0.25">
      <c r="A123">
        <v>175.33873989052199</v>
      </c>
      <c r="B123">
        <v>287220.75033058302</v>
      </c>
      <c r="C123">
        <v>731684.13558435498</v>
      </c>
      <c r="D123">
        <v>-4.5040001869201598</v>
      </c>
      <c r="E123">
        <v>43.048383294363802</v>
      </c>
      <c r="F123">
        <v>287098.99093249202</v>
      </c>
      <c r="G123">
        <v>731735.85973176104</v>
      </c>
      <c r="H123">
        <v>1.88777303695678</v>
      </c>
    </row>
    <row r="124" spans="1:8" x14ac:dyDescent="0.25">
      <c r="A124">
        <v>176.42780038673601</v>
      </c>
      <c r="B124">
        <v>287221.75269654399</v>
      </c>
      <c r="C124">
        <v>731683.70977307798</v>
      </c>
      <c r="D124">
        <v>-5.1180000305175701</v>
      </c>
      <c r="E124">
        <v>43.401238895137297</v>
      </c>
      <c r="F124">
        <v>287099.31569906301</v>
      </c>
      <c r="G124">
        <v>731735.72176890704</v>
      </c>
      <c r="H124">
        <v>1.8906222581863401</v>
      </c>
    </row>
    <row r="125" spans="1:8" x14ac:dyDescent="0.25">
      <c r="A125">
        <v>177.51686088295099</v>
      </c>
      <c r="B125">
        <v>287222.75506250601</v>
      </c>
      <c r="C125">
        <v>731683.28396180097</v>
      </c>
      <c r="D125">
        <v>-5.1180000305175701</v>
      </c>
      <c r="E125">
        <v>43.754094495910699</v>
      </c>
      <c r="F125">
        <v>287099.64046563499</v>
      </c>
      <c r="G125">
        <v>731735.58380605397</v>
      </c>
      <c r="H125">
        <v>1.8904944658279399</v>
      </c>
    </row>
    <row r="126" spans="1:8" x14ac:dyDescent="0.25">
      <c r="A126">
        <v>178.60592137916501</v>
      </c>
      <c r="B126">
        <v>287223.75742846698</v>
      </c>
      <c r="C126">
        <v>731682.85815052502</v>
      </c>
      <c r="D126">
        <v>-5.1180000305175701</v>
      </c>
      <c r="E126">
        <v>44.106950096684201</v>
      </c>
      <c r="F126">
        <v>287099.96523220598</v>
      </c>
      <c r="G126">
        <v>731735.44584319997</v>
      </c>
      <c r="H126">
        <v>1.8961929082870399</v>
      </c>
    </row>
    <row r="127" spans="1:8" x14ac:dyDescent="0.25">
      <c r="A127">
        <v>179.69498187537999</v>
      </c>
      <c r="B127">
        <v>287224.759794429</v>
      </c>
      <c r="C127">
        <v>731682.43233924801</v>
      </c>
      <c r="D127">
        <v>-4.7509999275207502</v>
      </c>
      <c r="E127">
        <v>44.459805697457703</v>
      </c>
      <c r="F127">
        <v>287100.28999877803</v>
      </c>
      <c r="G127">
        <v>731735.30788034596</v>
      </c>
      <c r="H127">
        <v>1.90506374835968</v>
      </c>
    </row>
    <row r="128" spans="1:8" x14ac:dyDescent="0.25">
      <c r="A128">
        <v>180.78404237159401</v>
      </c>
      <c r="B128">
        <v>287225.76216039102</v>
      </c>
      <c r="C128">
        <v>731682.00652797101</v>
      </c>
      <c r="D128">
        <v>-4.7509999275207502</v>
      </c>
      <c r="E128">
        <v>44.812661298231099</v>
      </c>
      <c r="F128">
        <v>287100.61476534902</v>
      </c>
      <c r="G128">
        <v>731735.16991749301</v>
      </c>
      <c r="H128">
        <v>1.9043509960174501</v>
      </c>
    </row>
    <row r="129" spans="1:8" x14ac:dyDescent="0.25">
      <c r="A129">
        <v>181.873102867809</v>
      </c>
      <c r="B129">
        <v>287226.764526352</v>
      </c>
      <c r="C129">
        <v>731681.58071669401</v>
      </c>
      <c r="D129">
        <v>-4.7509999275207502</v>
      </c>
      <c r="E129">
        <v>45.165516899004601</v>
      </c>
      <c r="F129">
        <v>287100.939531921</v>
      </c>
      <c r="G129">
        <v>731735.03195463901</v>
      </c>
      <c r="H129">
        <v>1.9036382436752299</v>
      </c>
    </row>
    <row r="130" spans="1:8" x14ac:dyDescent="0.25">
      <c r="A130">
        <v>182.96216336402301</v>
      </c>
      <c r="B130">
        <v>287227.76689231402</v>
      </c>
      <c r="C130">
        <v>731681.15490541805</v>
      </c>
      <c r="D130">
        <v>-4.7509999275207502</v>
      </c>
      <c r="E130">
        <v>45.518372499778103</v>
      </c>
      <c r="F130">
        <v>287101.26429849298</v>
      </c>
      <c r="G130">
        <v>731734.89399178501</v>
      </c>
      <c r="H130">
        <v>1.90879726409912</v>
      </c>
    </row>
    <row r="131" spans="1:8" x14ac:dyDescent="0.25">
      <c r="A131">
        <v>184.051223860237</v>
      </c>
      <c r="B131">
        <v>287228.76925827598</v>
      </c>
      <c r="C131">
        <v>731680.72909414105</v>
      </c>
      <c r="D131">
        <v>-4.7509999275207502</v>
      </c>
      <c r="E131">
        <v>45.871228100551598</v>
      </c>
      <c r="F131">
        <v>287101.58906506398</v>
      </c>
      <c r="G131">
        <v>731734.75602893205</v>
      </c>
      <c r="H131">
        <v>1.91177093982696</v>
      </c>
    </row>
    <row r="132" spans="1:8" x14ac:dyDescent="0.25">
      <c r="A132">
        <v>185.14028435645201</v>
      </c>
      <c r="B132">
        <v>287229.77162423701</v>
      </c>
      <c r="C132">
        <v>731680.30328286404</v>
      </c>
      <c r="D132">
        <v>-4.7509999275207502</v>
      </c>
      <c r="E132">
        <v>46.224083701325</v>
      </c>
      <c r="F132">
        <v>287101.91383163602</v>
      </c>
      <c r="G132">
        <v>731734.61806607805</v>
      </c>
      <c r="H132">
        <v>1.8998038768768299</v>
      </c>
    </row>
    <row r="133" spans="1:8" x14ac:dyDescent="0.25">
      <c r="A133">
        <v>186.229344852666</v>
      </c>
      <c r="B133">
        <v>287230.77399019903</v>
      </c>
      <c r="C133">
        <v>731679.87747158797</v>
      </c>
      <c r="D133" t="s">
        <v>0</v>
      </c>
      <c r="E133">
        <v>46.576939302098502</v>
      </c>
      <c r="F133">
        <v>287102.23859820701</v>
      </c>
      <c r="G133">
        <v>731734.48010322405</v>
      </c>
      <c r="H133">
        <v>1.90315890312194</v>
      </c>
    </row>
    <row r="134" spans="1:8" x14ac:dyDescent="0.25">
      <c r="A134">
        <v>187.31840534888099</v>
      </c>
      <c r="B134">
        <v>287231.77635616</v>
      </c>
      <c r="C134">
        <v>731679.45166031097</v>
      </c>
      <c r="D134" t="s">
        <v>0</v>
      </c>
      <c r="E134">
        <v>46.929794902871997</v>
      </c>
      <c r="F134">
        <v>287102.56336477899</v>
      </c>
      <c r="G134">
        <v>731734.34214037098</v>
      </c>
      <c r="H134">
        <v>1.9058542251586901</v>
      </c>
    </row>
    <row r="135" spans="1:8" x14ac:dyDescent="0.25">
      <c r="A135">
        <v>188.407465845095</v>
      </c>
      <c r="B135">
        <v>287232.77872212202</v>
      </c>
      <c r="C135">
        <v>731679.02584903396</v>
      </c>
      <c r="D135" t="s">
        <v>0</v>
      </c>
      <c r="E135">
        <v>47.282650503645499</v>
      </c>
      <c r="F135">
        <v>287102.88813134999</v>
      </c>
      <c r="G135">
        <v>731734.20417751698</v>
      </c>
      <c r="H135">
        <v>1.91004967689514</v>
      </c>
    </row>
    <row r="136" spans="1:8" x14ac:dyDescent="0.25">
      <c r="A136">
        <v>189.49652634130999</v>
      </c>
      <c r="B136">
        <v>287233.78108808398</v>
      </c>
      <c r="C136">
        <v>731678.60003775696</v>
      </c>
      <c r="D136">
        <v>-6.7239999771118102</v>
      </c>
      <c r="E136">
        <v>47.635506104418901</v>
      </c>
      <c r="F136">
        <v>287103.21289792203</v>
      </c>
      <c r="G136">
        <v>731734.06621466298</v>
      </c>
      <c r="H136">
        <v>1.91946685314178</v>
      </c>
    </row>
    <row r="137" spans="1:8" x14ac:dyDescent="0.25">
      <c r="A137">
        <v>190.585586837524</v>
      </c>
      <c r="B137">
        <v>287234.78345404501</v>
      </c>
      <c r="C137">
        <v>731678.174226481</v>
      </c>
      <c r="D137">
        <v>-6.7239999771118102</v>
      </c>
      <c r="E137">
        <v>47.988361705192403</v>
      </c>
      <c r="F137">
        <v>287103.53766449401</v>
      </c>
      <c r="G137">
        <v>731733.92825181002</v>
      </c>
      <c r="H137">
        <v>1.92366218566894</v>
      </c>
    </row>
    <row r="138" spans="1:8" x14ac:dyDescent="0.25">
      <c r="A138">
        <v>191.67464733373799</v>
      </c>
      <c r="B138">
        <v>287235.78582000697</v>
      </c>
      <c r="C138">
        <v>731677.748415204</v>
      </c>
      <c r="D138">
        <v>-6.7239999771118102</v>
      </c>
      <c r="E138">
        <v>48.341217305965898</v>
      </c>
      <c r="F138">
        <v>287103.862431065</v>
      </c>
      <c r="G138">
        <v>731733.79028895602</v>
      </c>
      <c r="H138">
        <v>1.9372748136520299</v>
      </c>
    </row>
    <row r="139" spans="1:8" x14ac:dyDescent="0.25">
      <c r="A139">
        <v>192.76370782995301</v>
      </c>
      <c r="B139">
        <v>287236.788185969</v>
      </c>
      <c r="C139">
        <v>731677.32260392699</v>
      </c>
      <c r="D139">
        <v>-6.7239999771118102</v>
      </c>
      <c r="E139">
        <v>48.6940729067394</v>
      </c>
      <c r="F139">
        <v>287104.18719763699</v>
      </c>
      <c r="G139">
        <v>731733.65232610202</v>
      </c>
      <c r="H139">
        <v>1.9414701461791899</v>
      </c>
    </row>
    <row r="140" spans="1:8" x14ac:dyDescent="0.25">
      <c r="A140">
        <v>193.85276832616699</v>
      </c>
      <c r="B140">
        <v>287237.79055193003</v>
      </c>
      <c r="C140">
        <v>731676.89679264999</v>
      </c>
      <c r="D140">
        <v>-6.96000003814697</v>
      </c>
      <c r="E140">
        <v>49.046928507512803</v>
      </c>
      <c r="F140">
        <v>287104.51196420798</v>
      </c>
      <c r="G140">
        <v>731733.51436324895</v>
      </c>
      <c r="H140">
        <v>1.9508873224258401</v>
      </c>
    </row>
    <row r="141" spans="1:8" x14ac:dyDescent="0.25">
      <c r="A141">
        <v>194.94182882238201</v>
      </c>
      <c r="B141">
        <v>287238.79291789199</v>
      </c>
      <c r="C141">
        <v>731676.47098137403</v>
      </c>
      <c r="D141">
        <v>-6.96000003814697</v>
      </c>
      <c r="E141">
        <v>49.399784108286298</v>
      </c>
      <c r="F141">
        <v>287104.83673078002</v>
      </c>
      <c r="G141">
        <v>731733.37640039495</v>
      </c>
      <c r="H141">
        <v>1.95508277416229</v>
      </c>
    </row>
    <row r="142" spans="1:8" x14ac:dyDescent="0.25">
      <c r="A142">
        <v>196.030889318596</v>
      </c>
      <c r="B142">
        <v>287239.79528385302</v>
      </c>
      <c r="C142">
        <v>731676.04517009703</v>
      </c>
      <c r="D142">
        <v>-6.96000003814697</v>
      </c>
      <c r="E142">
        <v>49.7526397090598</v>
      </c>
      <c r="F142">
        <v>287105.16149735101</v>
      </c>
      <c r="G142">
        <v>731733.23843754095</v>
      </c>
      <c r="H142">
        <v>1.96909999847412</v>
      </c>
    </row>
    <row r="143" spans="1:8" x14ac:dyDescent="0.25">
      <c r="A143">
        <v>197.11994981481101</v>
      </c>
      <c r="B143">
        <v>287240.79764981498</v>
      </c>
      <c r="C143">
        <v>731675.61935882003</v>
      </c>
      <c r="D143">
        <v>-7.02939653396606</v>
      </c>
      <c r="E143">
        <v>50.105495309833302</v>
      </c>
      <c r="F143">
        <v>287105.486263923</v>
      </c>
      <c r="G143">
        <v>731733.10047468799</v>
      </c>
      <c r="H143">
        <v>1.97612500190734</v>
      </c>
    </row>
    <row r="144" spans="1:8" x14ac:dyDescent="0.25">
      <c r="A144">
        <v>198.209010311025</v>
      </c>
      <c r="B144">
        <v>287241.800015777</v>
      </c>
      <c r="C144">
        <v>731675.19354754395</v>
      </c>
      <c r="D144">
        <v>-6.96000003814697</v>
      </c>
      <c r="E144">
        <v>50.458350910606697</v>
      </c>
      <c r="F144">
        <v>287105.81103049498</v>
      </c>
      <c r="G144">
        <v>731732.96251183399</v>
      </c>
      <c r="H144">
        <v>1.9711666107177701</v>
      </c>
    </row>
    <row r="145" spans="1:8" x14ac:dyDescent="0.25">
      <c r="A145">
        <v>199.29807080723899</v>
      </c>
      <c r="B145">
        <v>287242.80238173797</v>
      </c>
      <c r="C145">
        <v>731674.76773626695</v>
      </c>
      <c r="D145">
        <v>-6.96000003814697</v>
      </c>
      <c r="E145">
        <v>50.811206511380199</v>
      </c>
      <c r="F145">
        <v>287106.13579706597</v>
      </c>
      <c r="G145">
        <v>731732.82454897999</v>
      </c>
      <c r="H145">
        <v>1.9808000326156601</v>
      </c>
    </row>
    <row r="146" spans="1:8" x14ac:dyDescent="0.25">
      <c r="A146">
        <v>200.387131303454</v>
      </c>
      <c r="B146">
        <v>287243.80474769999</v>
      </c>
      <c r="C146">
        <v>731674.34192498995</v>
      </c>
      <c r="D146">
        <v>-6.96000003814697</v>
      </c>
      <c r="E146">
        <v>51.164062112153701</v>
      </c>
      <c r="F146">
        <v>287106.46056363801</v>
      </c>
      <c r="G146">
        <v>731732.68658612703</v>
      </c>
      <c r="H146">
        <v>1.96568751335144</v>
      </c>
    </row>
    <row r="147" spans="1:8" x14ac:dyDescent="0.25">
      <c r="A147">
        <v>201.47619179966799</v>
      </c>
      <c r="B147">
        <v>287244.80711366201</v>
      </c>
      <c r="C147">
        <v>731673.91611371306</v>
      </c>
      <c r="D147">
        <v>-6.96000003814697</v>
      </c>
      <c r="E147">
        <v>51.516917712927103</v>
      </c>
      <c r="F147">
        <v>287106.78533020901</v>
      </c>
      <c r="G147">
        <v>731732.54862327303</v>
      </c>
      <c r="H147">
        <v>1.98585712909698</v>
      </c>
    </row>
    <row r="148" spans="1:8" x14ac:dyDescent="0.25">
      <c r="A148">
        <v>202.565252295883</v>
      </c>
      <c r="B148">
        <v>287245.80947962299</v>
      </c>
      <c r="C148">
        <v>731673.49030243699</v>
      </c>
      <c r="D148">
        <v>-7.1050000190734801</v>
      </c>
      <c r="E148">
        <v>51.869773313700598</v>
      </c>
      <c r="F148">
        <v>287107.11009678099</v>
      </c>
      <c r="G148">
        <v>731732.41066041903</v>
      </c>
      <c r="H148">
        <v>1.9940667152404701</v>
      </c>
    </row>
    <row r="149" spans="1:8" x14ac:dyDescent="0.25">
      <c r="A149">
        <v>203.65431279209699</v>
      </c>
      <c r="B149">
        <v>287246.81184558501</v>
      </c>
      <c r="C149">
        <v>731673.06449115998</v>
      </c>
      <c r="D149">
        <v>-7.1050000190734801</v>
      </c>
      <c r="E149">
        <v>52.2226289144741</v>
      </c>
      <c r="F149">
        <v>287107.43486335198</v>
      </c>
      <c r="G149">
        <v>731732.27269756596</v>
      </c>
      <c r="H149">
        <v>2.02180004119873</v>
      </c>
    </row>
    <row r="150" spans="1:8" x14ac:dyDescent="0.25">
      <c r="A150">
        <v>204.743373288312</v>
      </c>
      <c r="B150">
        <v>287247.81421154598</v>
      </c>
      <c r="C150">
        <v>731672.63867988298</v>
      </c>
      <c r="D150">
        <v>-7.1050000190734801</v>
      </c>
      <c r="E150">
        <v>52.575484515247602</v>
      </c>
      <c r="F150">
        <v>287107.75962992402</v>
      </c>
      <c r="G150">
        <v>731732.13473471196</v>
      </c>
      <c r="H150">
        <v>2.01826667785644</v>
      </c>
    </row>
    <row r="151" spans="1:8" x14ac:dyDescent="0.25">
      <c r="A151">
        <v>205.83243378452599</v>
      </c>
      <c r="B151">
        <v>287248.816577508</v>
      </c>
      <c r="C151">
        <v>731672.21286860702</v>
      </c>
      <c r="D151">
        <v>-7.1050000190734801</v>
      </c>
      <c r="E151">
        <v>52.928340116020998</v>
      </c>
      <c r="F151">
        <v>287108.08439649601</v>
      </c>
      <c r="G151">
        <v>731731.99677185796</v>
      </c>
      <c r="H151">
        <v>2.0162999629974299</v>
      </c>
    </row>
    <row r="152" spans="1:8" x14ac:dyDescent="0.25">
      <c r="A152">
        <v>206.92149428074001</v>
      </c>
      <c r="B152">
        <v>287249.81894347002</v>
      </c>
      <c r="C152">
        <v>731671.78705733002</v>
      </c>
      <c r="D152">
        <v>-7.1050000190734801</v>
      </c>
      <c r="E152">
        <v>53.2811957167945</v>
      </c>
      <c r="F152">
        <v>287108.409163067</v>
      </c>
      <c r="G152">
        <v>731731.858809005</v>
      </c>
      <c r="H152">
        <v>2.0116875171661301</v>
      </c>
    </row>
    <row r="153" spans="1:8" x14ac:dyDescent="0.25">
      <c r="A153">
        <v>208.01055477695499</v>
      </c>
      <c r="B153">
        <v>287250.82130943099</v>
      </c>
      <c r="C153">
        <v>731671.36124605301</v>
      </c>
      <c r="D153">
        <v>-7.1050000190734801</v>
      </c>
      <c r="E153">
        <v>53.634051317568002</v>
      </c>
      <c r="F153">
        <v>287108.73392963898</v>
      </c>
      <c r="G153">
        <v>731731.720846151</v>
      </c>
      <c r="H153">
        <v>2.0327999591827299</v>
      </c>
    </row>
    <row r="154" spans="1:8" x14ac:dyDescent="0.25">
      <c r="A154">
        <v>209.09961527316901</v>
      </c>
      <c r="B154">
        <v>287251.82367539301</v>
      </c>
      <c r="C154">
        <v>731670.93543477601</v>
      </c>
      <c r="D154">
        <v>-7.1050000190734801</v>
      </c>
      <c r="E154">
        <v>53.986906918341496</v>
      </c>
      <c r="F154">
        <v>287109.05869620998</v>
      </c>
      <c r="G154">
        <v>731731.582883297</v>
      </c>
      <c r="H154">
        <v>2.0341429710388099</v>
      </c>
    </row>
    <row r="155" spans="1:8" x14ac:dyDescent="0.25">
      <c r="A155">
        <v>210.18867576938399</v>
      </c>
      <c r="B155">
        <v>287252.82604135497</v>
      </c>
      <c r="C155">
        <v>731670.50962350005</v>
      </c>
      <c r="D155">
        <v>-8.0679998397827095</v>
      </c>
      <c r="E155">
        <v>54.339762519114899</v>
      </c>
      <c r="F155">
        <v>287109.38346278202</v>
      </c>
      <c r="G155">
        <v>731731.44492044405</v>
      </c>
      <c r="H155">
        <v>2.0296924114227202</v>
      </c>
    </row>
    <row r="156" spans="1:8" x14ac:dyDescent="0.25">
      <c r="A156">
        <v>211.27773626559801</v>
      </c>
      <c r="B156">
        <v>287253.828407316</v>
      </c>
      <c r="C156">
        <v>731670.08381222305</v>
      </c>
      <c r="D156">
        <v>-8.0679998397827095</v>
      </c>
      <c r="E156">
        <v>54.692618119888401</v>
      </c>
      <c r="F156">
        <v>287109.70822935301</v>
      </c>
      <c r="G156">
        <v>731731.30695759004</v>
      </c>
      <c r="H156">
        <v>2.04041171073913</v>
      </c>
    </row>
    <row r="157" spans="1:8" x14ac:dyDescent="0.25">
      <c r="A157">
        <v>212.36679676181299</v>
      </c>
      <c r="B157">
        <v>287254.83077327802</v>
      </c>
      <c r="C157">
        <v>731669.65800094604</v>
      </c>
      <c r="D157">
        <v>-8.1539621353149396</v>
      </c>
      <c r="E157">
        <v>55.045473720661903</v>
      </c>
      <c r="F157">
        <v>287110.03299592499</v>
      </c>
      <c r="G157">
        <v>731731.16899473604</v>
      </c>
      <c r="H157">
        <v>2.0222001075744598</v>
      </c>
    </row>
    <row r="158" spans="1:8" x14ac:dyDescent="0.25">
      <c r="A158">
        <v>213.45585725802701</v>
      </c>
      <c r="B158">
        <v>287255.83313923999</v>
      </c>
      <c r="C158">
        <v>731669.23218966997</v>
      </c>
      <c r="D158">
        <v>-8.1548004150390607</v>
      </c>
      <c r="E158">
        <v>55.398329321435398</v>
      </c>
      <c r="F158">
        <v>287110.35776249698</v>
      </c>
      <c r="G158">
        <v>731731.03103188297</v>
      </c>
      <c r="H158">
        <v>2.0197777748107901</v>
      </c>
    </row>
    <row r="159" spans="1:8" x14ac:dyDescent="0.25">
      <c r="A159">
        <v>214.544917754241</v>
      </c>
      <c r="B159">
        <v>287256.83550520102</v>
      </c>
      <c r="C159">
        <v>731668.80637839297</v>
      </c>
      <c r="D159">
        <v>-8.0679998397827095</v>
      </c>
      <c r="E159">
        <v>55.7511849222088</v>
      </c>
      <c r="F159">
        <v>287110.68252906803</v>
      </c>
      <c r="G159">
        <v>731730.89306902897</v>
      </c>
      <c r="H159">
        <v>2.00193738937377</v>
      </c>
    </row>
    <row r="160" spans="1:8" x14ac:dyDescent="0.25">
      <c r="A160">
        <v>215.63397825045601</v>
      </c>
      <c r="B160">
        <v>287257.83787116298</v>
      </c>
      <c r="C160">
        <v>731668.38056711596</v>
      </c>
      <c r="D160">
        <v>-8.0679998397827095</v>
      </c>
      <c r="E160">
        <v>56.104040522982302</v>
      </c>
      <c r="F160">
        <v>287111.00729564001</v>
      </c>
      <c r="G160">
        <v>731730.75510617497</v>
      </c>
      <c r="H160">
        <v>1.9747999906539899</v>
      </c>
    </row>
    <row r="161" spans="1:8" x14ac:dyDescent="0.25">
      <c r="A161">
        <v>216.72303874667</v>
      </c>
      <c r="B161">
        <v>287258.84023712401</v>
      </c>
      <c r="C161">
        <v>731667.95475583896</v>
      </c>
      <c r="D161">
        <v>-8.0679998397827095</v>
      </c>
      <c r="E161">
        <v>56.456896123755797</v>
      </c>
      <c r="F161">
        <v>287111.332062211</v>
      </c>
      <c r="G161">
        <v>731730.61714332202</v>
      </c>
      <c r="H161">
        <v>1.942999958992</v>
      </c>
    </row>
    <row r="162" spans="1:8" x14ac:dyDescent="0.25">
      <c r="A162">
        <v>217.81209924288501</v>
      </c>
      <c r="B162">
        <v>287259.84260308603</v>
      </c>
      <c r="C162">
        <v>731667.528944563</v>
      </c>
      <c r="D162">
        <v>-8.6869211196899396</v>
      </c>
      <c r="E162">
        <v>56.809751724529299</v>
      </c>
      <c r="F162">
        <v>287111.65682878299</v>
      </c>
      <c r="G162">
        <v>731730.47918046801</v>
      </c>
      <c r="H162">
        <v>1.8780000209808301</v>
      </c>
    </row>
    <row r="163" spans="1:8" x14ac:dyDescent="0.25">
      <c r="A163">
        <v>218.901159739099</v>
      </c>
      <c r="B163">
        <v>287260.84496904799</v>
      </c>
      <c r="C163">
        <v>731667.103133286</v>
      </c>
      <c r="D163">
        <v>-8.6911821365356392</v>
      </c>
      <c r="E163">
        <v>57.162607325302702</v>
      </c>
      <c r="F163">
        <v>287111.98159535398</v>
      </c>
      <c r="G163">
        <v>731730.34121761494</v>
      </c>
      <c r="H163">
        <v>1.7711818218231199</v>
      </c>
    </row>
    <row r="164" spans="1:8" x14ac:dyDescent="0.25">
      <c r="A164">
        <v>219.99022023531299</v>
      </c>
      <c r="B164">
        <v>287261.84733500902</v>
      </c>
      <c r="C164">
        <v>731666.677322009</v>
      </c>
      <c r="D164">
        <v>-8.6951332092285103</v>
      </c>
      <c r="E164">
        <v>57.515462926076196</v>
      </c>
      <c r="F164">
        <v>287112.30636192602</v>
      </c>
      <c r="G164">
        <v>731730.20325476106</v>
      </c>
      <c r="H164">
        <v>1.7132222652435301</v>
      </c>
    </row>
    <row r="165" spans="1:8" x14ac:dyDescent="0.25">
      <c r="A165">
        <v>221.079280731528</v>
      </c>
      <c r="B165">
        <v>287262.84970097098</v>
      </c>
      <c r="C165">
        <v>731666.25151073199</v>
      </c>
      <c r="D165">
        <v>-8.9308710098266602</v>
      </c>
      <c r="E165">
        <v>57.868318526849698</v>
      </c>
      <c r="F165">
        <v>287112.63112849701</v>
      </c>
      <c r="G165">
        <v>731730.06529190706</v>
      </c>
      <c r="H165">
        <v>1.6864374876022299</v>
      </c>
    </row>
    <row r="166" spans="1:8" x14ac:dyDescent="0.25">
      <c r="A166">
        <v>222.16834122774199</v>
      </c>
      <c r="B166">
        <v>287263.852066933</v>
      </c>
      <c r="C166">
        <v>731665.82569945604</v>
      </c>
      <c r="D166">
        <v>-8.9431467056274396</v>
      </c>
      <c r="E166">
        <v>58.2211741276232</v>
      </c>
      <c r="F166">
        <v>287112.955895069</v>
      </c>
      <c r="G166">
        <v>731729.92732905399</v>
      </c>
      <c r="H166">
        <v>1.6315000057220399</v>
      </c>
    </row>
    <row r="167" spans="1:8" x14ac:dyDescent="0.25">
      <c r="A167">
        <v>223.257401723957</v>
      </c>
      <c r="B167">
        <v>287264.85443289398</v>
      </c>
      <c r="C167">
        <v>731665.39988817903</v>
      </c>
      <c r="D167">
        <v>-8.9560060501098597</v>
      </c>
      <c r="E167">
        <v>58.574029728396603</v>
      </c>
      <c r="F167">
        <v>287113.28066164098</v>
      </c>
      <c r="G167">
        <v>731729.78936619998</v>
      </c>
      <c r="H167">
        <v>1.53499996662139</v>
      </c>
    </row>
    <row r="168" spans="1:8" x14ac:dyDescent="0.25">
      <c r="A168">
        <v>224.34646222017099</v>
      </c>
      <c r="B168">
        <v>287265.856798856</v>
      </c>
      <c r="C168">
        <v>731664.97407690203</v>
      </c>
      <c r="D168">
        <v>-9.4395265579223597</v>
      </c>
      <c r="E168">
        <v>58.926885329170098</v>
      </c>
      <c r="F168">
        <v>287113.60542821197</v>
      </c>
      <c r="G168">
        <v>731729.65140334598</v>
      </c>
      <c r="H168">
        <v>1.50399994850158</v>
      </c>
    </row>
    <row r="169" spans="1:8" x14ac:dyDescent="0.25">
      <c r="A169">
        <v>225.435522716386</v>
      </c>
      <c r="B169">
        <v>287266.85916481703</v>
      </c>
      <c r="C169">
        <v>731664.54826562596</v>
      </c>
      <c r="D169">
        <v>-9.4416742324829102</v>
      </c>
      <c r="E169">
        <v>59.2797409299436</v>
      </c>
      <c r="F169">
        <v>287113.93019478401</v>
      </c>
      <c r="G169">
        <v>731729.51344049303</v>
      </c>
      <c r="H169">
        <v>1.4255789518356301</v>
      </c>
    </row>
    <row r="170" spans="1:8" x14ac:dyDescent="0.25">
      <c r="A170">
        <v>226.52458321259999</v>
      </c>
      <c r="B170">
        <v>287267.86153077899</v>
      </c>
      <c r="C170">
        <v>731664.12245434895</v>
      </c>
      <c r="D170">
        <v>-9.9970655441284109</v>
      </c>
      <c r="E170">
        <v>59.632596530717002</v>
      </c>
      <c r="F170">
        <v>287114.25496135501</v>
      </c>
      <c r="G170">
        <v>731729.37547763903</v>
      </c>
      <c r="H170">
        <v>1.35710525512695</v>
      </c>
    </row>
    <row r="171" spans="1:8" x14ac:dyDescent="0.25">
      <c r="A171">
        <v>227.61364370881401</v>
      </c>
      <c r="B171">
        <v>287268.86389674101</v>
      </c>
      <c r="C171">
        <v>731663.69664307195</v>
      </c>
      <c r="D171">
        <v>-10.2996454238891</v>
      </c>
      <c r="E171">
        <v>59.985452131490497</v>
      </c>
      <c r="F171">
        <v>287114.57972792699</v>
      </c>
      <c r="G171">
        <v>731729.23751478503</v>
      </c>
      <c r="H171">
        <v>1.2749091386795</v>
      </c>
    </row>
    <row r="172" spans="1:8" x14ac:dyDescent="0.25">
      <c r="A172">
        <v>228.70270420502899</v>
      </c>
      <c r="B172">
        <v>287269.86626270198</v>
      </c>
      <c r="C172">
        <v>731663.27083179494</v>
      </c>
      <c r="D172">
        <v>-10.302412033081</v>
      </c>
      <c r="E172">
        <v>60.338307732263999</v>
      </c>
      <c r="F172">
        <v>287114.90449449798</v>
      </c>
      <c r="G172">
        <v>731729.09955193195</v>
      </c>
      <c r="H172">
        <v>1.24482357501983</v>
      </c>
    </row>
    <row r="173" spans="1:8" x14ac:dyDescent="0.25">
      <c r="A173">
        <v>229.79176470124301</v>
      </c>
      <c r="B173">
        <v>287270.868628664</v>
      </c>
      <c r="C173">
        <v>731662.84502051899</v>
      </c>
      <c r="D173">
        <v>-10.3086490631103</v>
      </c>
      <c r="E173">
        <v>60.691163333037501</v>
      </c>
      <c r="F173">
        <v>287115.22926107002</v>
      </c>
      <c r="G173">
        <v>731728.96158907795</v>
      </c>
      <c r="H173">
        <v>1.1490000486373899</v>
      </c>
    </row>
    <row r="174" spans="1:8" x14ac:dyDescent="0.25">
      <c r="A174">
        <v>230.88082519745799</v>
      </c>
      <c r="B174">
        <v>287271.87099462602</v>
      </c>
      <c r="C174">
        <v>731662.41920924198</v>
      </c>
      <c r="D174">
        <v>-10.313825607299799</v>
      </c>
      <c r="E174">
        <v>61.044018933810896</v>
      </c>
      <c r="F174">
        <v>287115.55402764201</v>
      </c>
      <c r="G174">
        <v>731728.82362622395</v>
      </c>
      <c r="H174">
        <v>1.09190905094146</v>
      </c>
    </row>
    <row r="175" spans="1:8" x14ac:dyDescent="0.25">
      <c r="A175">
        <v>231.96988569367201</v>
      </c>
      <c r="B175">
        <v>287272.87336058699</v>
      </c>
      <c r="C175">
        <v>731661.99339796498</v>
      </c>
      <c r="D175">
        <v>-10.321189880371</v>
      </c>
      <c r="E175">
        <v>61.396874534584398</v>
      </c>
      <c r="F175">
        <v>287115.878794213</v>
      </c>
      <c r="G175">
        <v>731728.685663371</v>
      </c>
      <c r="H175">
        <v>0.96890908479690496</v>
      </c>
    </row>
    <row r="176" spans="1:8" x14ac:dyDescent="0.25">
      <c r="A176">
        <v>233.058946189887</v>
      </c>
      <c r="B176">
        <v>287273.87572654901</v>
      </c>
      <c r="C176">
        <v>731661.56758668798</v>
      </c>
      <c r="D176">
        <v>-10.5198354721069</v>
      </c>
      <c r="E176">
        <v>61.7497301353579</v>
      </c>
      <c r="F176">
        <v>287116.20356078498</v>
      </c>
      <c r="G176">
        <v>731728.547700517</v>
      </c>
      <c r="H176">
        <v>0.92553335428237904</v>
      </c>
    </row>
    <row r="177" spans="1:8" x14ac:dyDescent="0.25">
      <c r="A177">
        <v>234.14800668610101</v>
      </c>
      <c r="B177">
        <v>287274.87809250999</v>
      </c>
      <c r="C177">
        <v>731661.14177541202</v>
      </c>
      <c r="D177">
        <v>-10.537930488586399</v>
      </c>
      <c r="E177">
        <v>62.102585736131402</v>
      </c>
      <c r="F177">
        <v>287116.52832735598</v>
      </c>
      <c r="G177">
        <v>731728.40973766299</v>
      </c>
      <c r="H177">
        <v>0.87113332748412997</v>
      </c>
    </row>
    <row r="178" spans="1:8" x14ac:dyDescent="0.25">
      <c r="A178">
        <v>235.237067182315</v>
      </c>
      <c r="B178">
        <v>287275.88045847201</v>
      </c>
      <c r="C178">
        <v>731660.71596413502</v>
      </c>
      <c r="D178">
        <v>-11.2057838439941</v>
      </c>
      <c r="E178">
        <v>62.455441336904798</v>
      </c>
      <c r="F178">
        <v>287116.85309392802</v>
      </c>
      <c r="G178">
        <v>731728.27177481004</v>
      </c>
      <c r="H178">
        <v>0.82713335752487105</v>
      </c>
    </row>
    <row r="179" spans="1:8" x14ac:dyDescent="0.25">
      <c r="A179">
        <v>236.32612767853001</v>
      </c>
      <c r="B179">
        <v>287276.88282443403</v>
      </c>
      <c r="C179">
        <v>731660.29015285801</v>
      </c>
      <c r="D179">
        <v>-11.207653045654199</v>
      </c>
      <c r="E179">
        <v>62.8082969376783</v>
      </c>
      <c r="F179">
        <v>287117.17786049901</v>
      </c>
      <c r="G179">
        <v>731728.13381195604</v>
      </c>
      <c r="H179">
        <v>0.77453845739364602</v>
      </c>
    </row>
    <row r="180" spans="1:8" x14ac:dyDescent="0.25">
      <c r="A180">
        <v>237.415188174744</v>
      </c>
      <c r="B180">
        <v>287277.885190395</v>
      </c>
      <c r="C180">
        <v>731659.86434158206</v>
      </c>
      <c r="D180">
        <v>-11.210126876831</v>
      </c>
      <c r="E180">
        <v>63.161152538451802</v>
      </c>
      <c r="F180">
        <v>287117.50262707099</v>
      </c>
      <c r="G180">
        <v>731727.99584910204</v>
      </c>
      <c r="H180">
        <v>0.71906667947769098</v>
      </c>
    </row>
    <row r="181" spans="1:8" x14ac:dyDescent="0.25">
      <c r="A181">
        <v>238.50424867095899</v>
      </c>
      <c r="B181">
        <v>287278.88755635702</v>
      </c>
      <c r="C181">
        <v>731659.43853030505</v>
      </c>
      <c r="D181">
        <v>-11.710689544677701</v>
      </c>
      <c r="E181">
        <v>63.514008139225297</v>
      </c>
      <c r="F181">
        <v>287117.82739364298</v>
      </c>
      <c r="G181">
        <v>731727.85788624897</v>
      </c>
      <c r="H181">
        <v>0.71076923608779896</v>
      </c>
    </row>
    <row r="182" spans="1:8" x14ac:dyDescent="0.25">
      <c r="A182">
        <v>239.593309167173</v>
      </c>
      <c r="B182">
        <v>287279.88992231898</v>
      </c>
      <c r="C182">
        <v>731659.01271902805</v>
      </c>
      <c r="D182">
        <v>-11.980048179626399</v>
      </c>
      <c r="E182">
        <v>63.866863739998699</v>
      </c>
      <c r="F182">
        <v>287118.15216021403</v>
      </c>
      <c r="G182">
        <v>731727.71992339497</v>
      </c>
      <c r="H182">
        <v>0.64791667461395197</v>
      </c>
    </row>
    <row r="183" spans="1:8" x14ac:dyDescent="0.25">
      <c r="A183">
        <v>240.68236966338799</v>
      </c>
      <c r="B183">
        <v>287280.89228828001</v>
      </c>
      <c r="C183">
        <v>731658.58690775104</v>
      </c>
      <c r="D183">
        <v>-11.9826402664184</v>
      </c>
      <c r="E183">
        <v>64.219719340772201</v>
      </c>
      <c r="F183">
        <v>287118.47692678601</v>
      </c>
      <c r="G183">
        <v>731727.58196054096</v>
      </c>
      <c r="H183">
        <v>0.67558336257934504</v>
      </c>
    </row>
    <row r="184" spans="1:8" x14ac:dyDescent="0.25">
      <c r="A184">
        <v>241.77143015960201</v>
      </c>
      <c r="B184">
        <v>287281.89465424197</v>
      </c>
      <c r="C184">
        <v>731658.16109647497</v>
      </c>
      <c r="D184">
        <v>-11.9888200759887</v>
      </c>
      <c r="E184">
        <v>64.572574941545696</v>
      </c>
      <c r="F184">
        <v>287118.801693357</v>
      </c>
      <c r="G184">
        <v>731727.44399768801</v>
      </c>
      <c r="H184">
        <v>0.55986207723617498</v>
      </c>
    </row>
    <row r="185" spans="1:8" x14ac:dyDescent="0.25">
      <c r="A185">
        <v>242.86049065581599</v>
      </c>
      <c r="B185">
        <v>287282.897020203</v>
      </c>
      <c r="C185">
        <v>731657.73528519797</v>
      </c>
      <c r="D185">
        <v>-11.995211601257299</v>
      </c>
      <c r="E185">
        <v>64.925430542319205</v>
      </c>
      <c r="F185">
        <v>287119.12645992899</v>
      </c>
      <c r="G185">
        <v>731727.30603483401</v>
      </c>
      <c r="H185">
        <v>0.46545454859733498</v>
      </c>
    </row>
    <row r="186" spans="1:8" x14ac:dyDescent="0.25">
      <c r="A186">
        <v>243.94955115203101</v>
      </c>
      <c r="B186">
        <v>287283.89938616502</v>
      </c>
      <c r="C186">
        <v>731657.30947392096</v>
      </c>
      <c r="D186">
        <v>-12.825547218322701</v>
      </c>
      <c r="E186">
        <v>65.2782861430926</v>
      </c>
      <c r="F186">
        <v>287119.45122649998</v>
      </c>
      <c r="G186">
        <v>731727.16807198001</v>
      </c>
      <c r="H186">
        <v>0.450105249881744</v>
      </c>
    </row>
    <row r="187" spans="1:8" x14ac:dyDescent="0.25">
      <c r="A187">
        <v>245.03861164824499</v>
      </c>
      <c r="B187">
        <v>287284.90175212699</v>
      </c>
      <c r="C187">
        <v>731656.88366264501</v>
      </c>
      <c r="D187">
        <v>-12.860944747924799</v>
      </c>
      <c r="E187">
        <v>65.631141743866095</v>
      </c>
      <c r="F187">
        <v>287119.77599307202</v>
      </c>
      <c r="G187">
        <v>731727.03010912705</v>
      </c>
      <c r="H187">
        <v>0.31940001249313299</v>
      </c>
    </row>
    <row r="188" spans="1:8" x14ac:dyDescent="0.25">
      <c r="A188">
        <v>246.12767214446001</v>
      </c>
      <c r="B188">
        <v>287285.90411808802</v>
      </c>
      <c r="C188">
        <v>731656.457851368</v>
      </c>
      <c r="D188">
        <v>-12.8963527679443</v>
      </c>
      <c r="E188">
        <v>65.983997344639604</v>
      </c>
      <c r="F188">
        <v>287120.100759644</v>
      </c>
      <c r="G188">
        <v>731726.89214627305</v>
      </c>
      <c r="H188">
        <v>0.30300000309944097</v>
      </c>
    </row>
    <row r="189" spans="1:8" x14ac:dyDescent="0.25">
      <c r="A189">
        <v>247.216732640674</v>
      </c>
      <c r="B189">
        <v>287286.90648404998</v>
      </c>
      <c r="C189">
        <v>731656.032040091</v>
      </c>
      <c r="D189">
        <v>-13.516806602478001</v>
      </c>
      <c r="E189">
        <v>66.336852945413099</v>
      </c>
      <c r="F189">
        <v>287120.425526215</v>
      </c>
      <c r="G189">
        <v>731726.75418341905</v>
      </c>
      <c r="H189">
        <v>0.264562487602233</v>
      </c>
    </row>
    <row r="190" spans="1:8" x14ac:dyDescent="0.25">
      <c r="A190">
        <v>248.30579313688901</v>
      </c>
      <c r="B190">
        <v>287287.908850012</v>
      </c>
      <c r="C190">
        <v>731655.60622881399</v>
      </c>
      <c r="D190">
        <v>-13.5298204421997</v>
      </c>
      <c r="E190">
        <v>66.689708546186495</v>
      </c>
      <c r="F190">
        <v>287120.75029278698</v>
      </c>
      <c r="G190">
        <v>731726.61622056598</v>
      </c>
      <c r="H190">
        <v>0.38580769300460799</v>
      </c>
    </row>
    <row r="191" spans="1:8" x14ac:dyDescent="0.25">
      <c r="A191">
        <v>249.394853633103</v>
      </c>
      <c r="B191">
        <v>287288.91121597303</v>
      </c>
      <c r="C191">
        <v>731655.18041753804</v>
      </c>
      <c r="D191">
        <v>-13.544822692871</v>
      </c>
      <c r="E191">
        <v>67.042564146960004</v>
      </c>
      <c r="F191">
        <v>287121.07505935797</v>
      </c>
      <c r="G191">
        <v>731726.47825771198</v>
      </c>
      <c r="H191">
        <v>0.55461907386779696</v>
      </c>
    </row>
    <row r="192" spans="1:8" x14ac:dyDescent="0.25">
      <c r="A192">
        <v>250.48391412931699</v>
      </c>
      <c r="B192">
        <v>287289.91358193499</v>
      </c>
      <c r="C192">
        <v>731654.75460626103</v>
      </c>
      <c r="D192">
        <v>-15.8654479980468</v>
      </c>
      <c r="E192">
        <v>67.395419747733499</v>
      </c>
      <c r="F192">
        <v>287121.39982593001</v>
      </c>
      <c r="G192">
        <v>731726.34029485798</v>
      </c>
      <c r="H192">
        <v>0.72288888692855802</v>
      </c>
    </row>
    <row r="193" spans="1:8" x14ac:dyDescent="0.25">
      <c r="A193">
        <v>251.572974625532</v>
      </c>
      <c r="B193">
        <v>287290.91594789602</v>
      </c>
      <c r="C193">
        <v>731654.32879498403</v>
      </c>
      <c r="D193">
        <v>-15.869609832763601</v>
      </c>
      <c r="E193">
        <v>67.748275348506994</v>
      </c>
      <c r="F193">
        <v>287121.72459250101</v>
      </c>
      <c r="G193">
        <v>731726.20233200502</v>
      </c>
      <c r="H193">
        <v>0.67838460206985396</v>
      </c>
    </row>
    <row r="194" spans="1:8" x14ac:dyDescent="0.25">
      <c r="A194">
        <v>252.66203512174599</v>
      </c>
      <c r="B194">
        <v>287291.91831385798</v>
      </c>
      <c r="C194">
        <v>731653.90298370796</v>
      </c>
      <c r="D194">
        <v>-15.8870191574096</v>
      </c>
      <c r="E194">
        <v>68.101130949280403</v>
      </c>
      <c r="F194">
        <v>287122.04935907299</v>
      </c>
      <c r="G194">
        <v>731726.06436915102</v>
      </c>
      <c r="H194">
        <v>0.58917647600173895</v>
      </c>
    </row>
    <row r="195" spans="1:8" x14ac:dyDescent="0.25">
      <c r="A195">
        <v>253.751095617961</v>
      </c>
      <c r="B195">
        <v>287292.92067982</v>
      </c>
      <c r="C195">
        <v>731653.47717243095</v>
      </c>
      <c r="D195">
        <v>-15.8996973037719</v>
      </c>
      <c r="E195">
        <v>68.453986550053898</v>
      </c>
      <c r="F195">
        <v>287122.37412564497</v>
      </c>
      <c r="G195">
        <v>731725.92640629702</v>
      </c>
      <c r="H195">
        <v>0.60263156890869096</v>
      </c>
    </row>
    <row r="196" spans="1:8" x14ac:dyDescent="0.25">
      <c r="A196">
        <v>254.84015611417499</v>
      </c>
      <c r="B196">
        <v>287293.92304578098</v>
      </c>
      <c r="C196">
        <v>731653.05136115395</v>
      </c>
      <c r="D196">
        <v>-15.9219493865966</v>
      </c>
      <c r="E196">
        <v>68.806842150827407</v>
      </c>
      <c r="F196">
        <v>287122.69889221602</v>
      </c>
      <c r="G196">
        <v>731725.78844344395</v>
      </c>
      <c r="H196">
        <v>0.36673682928085299</v>
      </c>
    </row>
    <row r="197" spans="1:8" x14ac:dyDescent="0.25">
      <c r="A197">
        <v>255.92921661039</v>
      </c>
      <c r="B197">
        <v>287294.925411743</v>
      </c>
      <c r="C197">
        <v>731652.62554987695</v>
      </c>
      <c r="D197">
        <v>-17.200330734252901</v>
      </c>
      <c r="E197">
        <v>69.159697751600802</v>
      </c>
      <c r="F197">
        <v>287123.02365878801</v>
      </c>
      <c r="G197">
        <v>731725.65048058995</v>
      </c>
      <c r="H197">
        <v>0.27530768513679499</v>
      </c>
    </row>
    <row r="198" spans="1:8" x14ac:dyDescent="0.25">
      <c r="A198">
        <v>257.01827710660399</v>
      </c>
      <c r="B198">
        <v>287295.92777770502</v>
      </c>
      <c r="C198">
        <v>731652.19973860099</v>
      </c>
      <c r="D198">
        <v>-17.285404205322202</v>
      </c>
      <c r="E198">
        <v>69.512553352374297</v>
      </c>
      <c r="F198">
        <v>287123.348425359</v>
      </c>
      <c r="G198">
        <v>731725.51251773594</v>
      </c>
      <c r="H198">
        <v>0.19799999892711601</v>
      </c>
    </row>
    <row r="199" spans="1:8" x14ac:dyDescent="0.25">
      <c r="A199">
        <v>258.10733760281801</v>
      </c>
      <c r="B199">
        <v>287296.93014366599</v>
      </c>
      <c r="C199">
        <v>731651.77392732399</v>
      </c>
      <c r="D199">
        <v>-17.370029449462798</v>
      </c>
      <c r="E199">
        <v>69.865408953147806</v>
      </c>
      <c r="F199">
        <v>287123.67319193098</v>
      </c>
      <c r="G199">
        <v>731725.37455488299</v>
      </c>
      <c r="H199">
        <v>0.27752941846847501</v>
      </c>
    </row>
    <row r="200" spans="1:8" x14ac:dyDescent="0.25">
      <c r="A200">
        <v>259.19639809903299</v>
      </c>
      <c r="B200">
        <v>287297.93250962801</v>
      </c>
      <c r="C200">
        <v>731651.34811604698</v>
      </c>
      <c r="D200">
        <v>-18.956607818603501</v>
      </c>
      <c r="E200">
        <v>70.218264553921301</v>
      </c>
      <c r="F200">
        <v>287123.99795850198</v>
      </c>
      <c r="G200">
        <v>731725.23659202899</v>
      </c>
      <c r="H200">
        <v>0.23513333499431599</v>
      </c>
    </row>
    <row r="201" spans="1:8" x14ac:dyDescent="0.25">
      <c r="A201">
        <v>260.28545859524701</v>
      </c>
      <c r="B201">
        <v>287298.93487558898</v>
      </c>
      <c r="C201">
        <v>731650.92230476998</v>
      </c>
      <c r="D201">
        <v>-18.9801006317138</v>
      </c>
      <c r="E201">
        <v>70.571120154694697</v>
      </c>
      <c r="F201">
        <v>287124.32272507402</v>
      </c>
      <c r="G201">
        <v>731725.09862917499</v>
      </c>
      <c r="H201">
        <v>0.170833334326744</v>
      </c>
    </row>
    <row r="202" spans="1:8" x14ac:dyDescent="0.25">
      <c r="A202">
        <v>261.37451909146199</v>
      </c>
      <c r="B202">
        <v>287299.937241551</v>
      </c>
      <c r="C202">
        <v>731650.49649349402</v>
      </c>
      <c r="D202">
        <v>-21.776708602905199</v>
      </c>
      <c r="E202">
        <v>70.923975755468206</v>
      </c>
      <c r="F202">
        <v>287124.64749164501</v>
      </c>
      <c r="G202">
        <v>731724.96066632203</v>
      </c>
      <c r="H202">
        <v>0.25038889050483698</v>
      </c>
    </row>
    <row r="203" spans="1:8" x14ac:dyDescent="0.25">
      <c r="A203">
        <v>262.46357958767601</v>
      </c>
      <c r="B203">
        <v>287300.93960751302</v>
      </c>
      <c r="C203">
        <v>731650.07068221702</v>
      </c>
      <c r="D203">
        <v>-21.7936706542968</v>
      </c>
      <c r="E203">
        <v>71.276831356241701</v>
      </c>
      <c r="F203">
        <v>287124.97225821699</v>
      </c>
      <c r="G203">
        <v>731724.82270346803</v>
      </c>
      <c r="H203">
        <v>0.21364285051822601</v>
      </c>
    </row>
    <row r="204" spans="1:8" x14ac:dyDescent="0.25">
      <c r="A204">
        <v>263.55264008389099</v>
      </c>
      <c r="B204">
        <v>287301.94197347399</v>
      </c>
      <c r="C204">
        <v>731649.64487094001</v>
      </c>
      <c r="D204">
        <v>-21.802915573120099</v>
      </c>
    </row>
    <row r="205" spans="1:8" x14ac:dyDescent="0.25">
      <c r="A205">
        <v>264.64170058010501</v>
      </c>
      <c r="B205">
        <v>287302.94433943601</v>
      </c>
      <c r="C205">
        <v>731649.21905966301</v>
      </c>
      <c r="D205">
        <v>-21.826692581176701</v>
      </c>
    </row>
    <row r="206" spans="1:8" x14ac:dyDescent="0.25">
      <c r="A206">
        <v>265.73076107631903</v>
      </c>
      <c r="B206">
        <v>287303.94670539798</v>
      </c>
      <c r="C206">
        <v>731648.79324838705</v>
      </c>
      <c r="D206">
        <v>-21.8513088226318</v>
      </c>
    </row>
    <row r="207" spans="1:8" x14ac:dyDescent="0.25">
      <c r="A207">
        <v>266.81982157253401</v>
      </c>
      <c r="B207">
        <v>287304.94907135901</v>
      </c>
      <c r="C207">
        <v>731648.36743711005</v>
      </c>
      <c r="D207">
        <v>-24.106874465942301</v>
      </c>
    </row>
    <row r="208" spans="1:8" x14ac:dyDescent="0.25">
      <c r="A208">
        <v>267.90888206874803</v>
      </c>
      <c r="B208">
        <v>287305.95143732103</v>
      </c>
      <c r="C208">
        <v>731647.94162583305</v>
      </c>
      <c r="D208">
        <v>-24.2481365203857</v>
      </c>
    </row>
    <row r="209" spans="1:4" x14ac:dyDescent="0.25">
      <c r="A209">
        <v>268.99794256496301</v>
      </c>
      <c r="B209">
        <v>287306.95380328299</v>
      </c>
      <c r="C209">
        <v>731647.51581455697</v>
      </c>
      <c r="D209">
        <v>-25.8590984344482</v>
      </c>
    </row>
    <row r="210" spans="1:4" x14ac:dyDescent="0.25">
      <c r="A210">
        <v>270.08700306117697</v>
      </c>
      <c r="B210">
        <v>287307.95616924402</v>
      </c>
      <c r="C210">
        <v>731647.09000327997</v>
      </c>
      <c r="D210">
        <v>-25.9152717590332</v>
      </c>
    </row>
    <row r="211" spans="1:4" x14ac:dyDescent="0.25">
      <c r="A211">
        <v>271.17606355739201</v>
      </c>
      <c r="B211">
        <v>287308.95853520598</v>
      </c>
      <c r="C211">
        <v>731646.66419200297</v>
      </c>
      <c r="D211">
        <v>-25.9743747711181</v>
      </c>
    </row>
    <row r="212" spans="1:4" x14ac:dyDescent="0.25">
      <c r="A212">
        <v>272.26512405360597</v>
      </c>
      <c r="B212">
        <v>287309.96090116701</v>
      </c>
      <c r="C212">
        <v>731646.23838072596</v>
      </c>
      <c r="D212">
        <v>-26.040796279907202</v>
      </c>
    </row>
    <row r="213" spans="1:4" x14ac:dyDescent="0.25">
      <c r="A213">
        <v>273.35418454981999</v>
      </c>
      <c r="B213">
        <v>287310.96326712897</v>
      </c>
      <c r="C213">
        <v>731645.81256945</v>
      </c>
      <c r="D213">
        <v>-29.387105941772401</v>
      </c>
    </row>
    <row r="214" spans="1:4" x14ac:dyDescent="0.25">
      <c r="A214">
        <v>274.44324504603497</v>
      </c>
      <c r="B214">
        <v>287311.96563309099</v>
      </c>
      <c r="C214">
        <v>731645.386758173</v>
      </c>
      <c r="D214">
        <v>-29.389385223388601</v>
      </c>
    </row>
    <row r="215" spans="1:4" x14ac:dyDescent="0.25">
      <c r="A215">
        <v>275.53230554224899</v>
      </c>
      <c r="B215">
        <v>287312.96799905202</v>
      </c>
      <c r="C215">
        <v>731644.960946896</v>
      </c>
      <c r="D215">
        <v>-29.403463363647401</v>
      </c>
    </row>
    <row r="216" spans="1:4" x14ac:dyDescent="0.25">
      <c r="A216">
        <v>276.62136603846398</v>
      </c>
      <c r="B216">
        <v>287313.97036501399</v>
      </c>
      <c r="C216">
        <v>731644.53513562004</v>
      </c>
      <c r="D216">
        <v>-29.414445877075099</v>
      </c>
    </row>
    <row r="217" spans="1:4" x14ac:dyDescent="0.25">
      <c r="A217">
        <v>277.71042653467799</v>
      </c>
      <c r="B217">
        <v>287314.97273097601</v>
      </c>
      <c r="C217">
        <v>731644.10932434304</v>
      </c>
      <c r="D217">
        <v>-29.433435440063398</v>
      </c>
    </row>
    <row r="218" spans="1:4" x14ac:dyDescent="0.25">
      <c r="A218">
        <v>278.79948703089298</v>
      </c>
      <c r="B218">
        <v>287315.97509693698</v>
      </c>
      <c r="C218">
        <v>731643.68351306603</v>
      </c>
      <c r="D218">
        <v>-31.512962341308501</v>
      </c>
    </row>
    <row r="219" spans="1:4" x14ac:dyDescent="0.25">
      <c r="A219">
        <v>279.88854752710699</v>
      </c>
      <c r="B219">
        <v>287316.977462899</v>
      </c>
      <c r="C219">
        <v>731643.25770178903</v>
      </c>
      <c r="D219">
        <v>-31.661912918090799</v>
      </c>
    </row>
    <row r="220" spans="1:4" x14ac:dyDescent="0.25">
      <c r="A220">
        <v>280.97760802332101</v>
      </c>
      <c r="B220">
        <v>287317.97982886003</v>
      </c>
      <c r="C220">
        <v>731642.83189051296</v>
      </c>
      <c r="D220">
        <v>-32.592617034912102</v>
      </c>
    </row>
    <row r="221" spans="1:4" x14ac:dyDescent="0.25">
      <c r="A221">
        <v>282.06666851953599</v>
      </c>
      <c r="B221">
        <v>287318.98219482199</v>
      </c>
      <c r="C221">
        <v>731642.40607923595</v>
      </c>
      <c r="D221">
        <v>-32.633628845214801</v>
      </c>
    </row>
    <row r="222" spans="1:4" x14ac:dyDescent="0.25">
      <c r="A222">
        <v>283.15572901575001</v>
      </c>
      <c r="B222">
        <v>287319.98456078401</v>
      </c>
      <c r="C222">
        <v>731641.98026795895</v>
      </c>
      <c r="D222">
        <v>-32.708137512207003</v>
      </c>
    </row>
    <row r="223" spans="1:4" x14ac:dyDescent="0.25">
      <c r="A223">
        <v>284.244789511965</v>
      </c>
      <c r="B223">
        <v>287320.98692674498</v>
      </c>
      <c r="C223">
        <v>731641.55445668299</v>
      </c>
      <c r="D223">
        <v>-32.7914428710937</v>
      </c>
    </row>
    <row r="224" spans="1:4" x14ac:dyDescent="0.25">
      <c r="A224">
        <v>285.33385000817901</v>
      </c>
      <c r="B224">
        <v>287321.989292707</v>
      </c>
      <c r="C224">
        <v>731641.12864540599</v>
      </c>
      <c r="D224">
        <v>-36.872280120849602</v>
      </c>
    </row>
    <row r="225" spans="1:4" x14ac:dyDescent="0.25">
      <c r="A225">
        <v>286.42291050439297</v>
      </c>
      <c r="B225">
        <v>287322.99165866902</v>
      </c>
      <c r="C225">
        <v>731640.70283412898</v>
      </c>
      <c r="D225">
        <v>-36.899909973144503</v>
      </c>
    </row>
    <row r="226" spans="1:4" x14ac:dyDescent="0.25">
      <c r="A226">
        <v>287.51197100060801</v>
      </c>
      <c r="B226">
        <v>287323.99402463</v>
      </c>
      <c r="C226">
        <v>731640.27702285198</v>
      </c>
      <c r="D226">
        <v>-36.921051025390597</v>
      </c>
    </row>
    <row r="227" spans="1:4" x14ac:dyDescent="0.25">
      <c r="A227">
        <v>288.60103149682197</v>
      </c>
      <c r="B227">
        <v>287324.99639059202</v>
      </c>
      <c r="C227">
        <v>731639.85121157602</v>
      </c>
      <c r="D227">
        <v>-36.960334777832003</v>
      </c>
    </row>
    <row r="228" spans="1:4" x14ac:dyDescent="0.25">
      <c r="A228">
        <v>289.69009199303702</v>
      </c>
      <c r="B228">
        <v>287325.99875655398</v>
      </c>
      <c r="C228">
        <v>731639.42540029902</v>
      </c>
      <c r="D228">
        <v>-37.005661010742102</v>
      </c>
    </row>
    <row r="229" spans="1:4" x14ac:dyDescent="0.25">
      <c r="A229">
        <v>290.77915248925098</v>
      </c>
      <c r="B229">
        <v>287327.00112251501</v>
      </c>
      <c r="C229">
        <v>731638.99958902202</v>
      </c>
      <c r="D229">
        <v>-42.028038024902301</v>
      </c>
    </row>
    <row r="230" spans="1:4" x14ac:dyDescent="0.25">
      <c r="A230">
        <v>291.86821298546602</v>
      </c>
      <c r="B230">
        <v>287328.00348847703</v>
      </c>
      <c r="C230">
        <v>731638.57377774594</v>
      </c>
      <c r="D230">
        <v>-42.060588836669901</v>
      </c>
    </row>
    <row r="231" spans="1:4" x14ac:dyDescent="0.25">
      <c r="A231">
        <v>292.95727348167998</v>
      </c>
      <c r="B231">
        <v>287329.005854438</v>
      </c>
      <c r="C231">
        <v>731638.14796646906</v>
      </c>
      <c r="D231">
        <v>-42.177471160888601</v>
      </c>
    </row>
    <row r="232" spans="1:4" x14ac:dyDescent="0.25">
      <c r="A232">
        <v>294.04633397789399</v>
      </c>
      <c r="B232">
        <v>287330.00822040002</v>
      </c>
      <c r="C232">
        <v>731637.72215519205</v>
      </c>
      <c r="D232">
        <v>-42.302772521972599</v>
      </c>
    </row>
    <row r="233" spans="1:4" x14ac:dyDescent="0.25">
      <c r="A233">
        <v>295.13539447410898</v>
      </c>
      <c r="B233">
        <v>287331.01058636198</v>
      </c>
      <c r="C233">
        <v>731637.29634391505</v>
      </c>
      <c r="D233">
        <v>-42.451999664306598</v>
      </c>
    </row>
    <row r="234" spans="1:4" x14ac:dyDescent="0.25">
      <c r="A234">
        <v>296.22445497032299</v>
      </c>
      <c r="B234">
        <v>287332.01295232301</v>
      </c>
      <c r="C234">
        <v>731636.87053263898</v>
      </c>
      <c r="D234">
        <v>-47.557979583740199</v>
      </c>
    </row>
    <row r="235" spans="1:4" x14ac:dyDescent="0.25">
      <c r="A235">
        <v>297.31351546653798</v>
      </c>
      <c r="B235">
        <v>287333.01531828498</v>
      </c>
      <c r="C235">
        <v>731636.44472136197</v>
      </c>
      <c r="D235">
        <v>-47.558807373046797</v>
      </c>
    </row>
    <row r="236" spans="1:4" x14ac:dyDescent="0.25">
      <c r="A236">
        <v>298.402575962752</v>
      </c>
      <c r="B236">
        <v>287334.017684247</v>
      </c>
      <c r="C236">
        <v>731636.01891008497</v>
      </c>
      <c r="D236">
        <v>-47.6106758117675</v>
      </c>
    </row>
    <row r="237" spans="1:4" x14ac:dyDescent="0.25">
      <c r="A237">
        <v>299.49163645896698</v>
      </c>
      <c r="B237">
        <v>287335.02005020803</v>
      </c>
      <c r="C237">
        <v>731635.59309880796</v>
      </c>
      <c r="D237">
        <v>-47.653671264648402</v>
      </c>
    </row>
    <row r="238" spans="1:4" x14ac:dyDescent="0.25">
      <c r="A238">
        <v>300.580696955181</v>
      </c>
      <c r="B238">
        <v>287336.02241616999</v>
      </c>
      <c r="C238">
        <v>731635.16728753201</v>
      </c>
      <c r="D238">
        <v>-47.731231689453097</v>
      </c>
    </row>
    <row r="239" spans="1:4" x14ac:dyDescent="0.25">
      <c r="A239">
        <v>301.66975745139501</v>
      </c>
      <c r="B239">
        <v>287337.02478213102</v>
      </c>
      <c r="C239">
        <v>731634.741476255</v>
      </c>
      <c r="D239">
        <v>-47.8054389953613</v>
      </c>
    </row>
    <row r="240" spans="1:4" x14ac:dyDescent="0.25">
      <c r="A240">
        <v>302.75881794761</v>
      </c>
      <c r="B240">
        <v>287338.02714809298</v>
      </c>
      <c r="C240">
        <v>731634.315664978</v>
      </c>
      <c r="D240">
        <v>-50.957950592041001</v>
      </c>
    </row>
    <row r="241" spans="1:4" x14ac:dyDescent="0.25">
      <c r="A241">
        <v>303.84787844382402</v>
      </c>
      <c r="B241">
        <v>287339.029514055</v>
      </c>
      <c r="C241">
        <v>731633.889853701</v>
      </c>
      <c r="D241">
        <v>-51.019256591796797</v>
      </c>
    </row>
    <row r="242" spans="1:4" x14ac:dyDescent="0.25">
      <c r="A242">
        <v>304.936938940039</v>
      </c>
      <c r="B242">
        <v>287340.03188001597</v>
      </c>
      <c r="C242">
        <v>731633.46404242504</v>
      </c>
      <c r="D242">
        <v>-51.067165374755803</v>
      </c>
    </row>
    <row r="243" spans="1:4" x14ac:dyDescent="0.25">
      <c r="A243">
        <v>306.02599943625302</v>
      </c>
      <c r="B243">
        <v>287341.03424597799</v>
      </c>
      <c r="C243">
        <v>731633.03823114804</v>
      </c>
      <c r="D243">
        <v>-51.169017791747997</v>
      </c>
    </row>
    <row r="244" spans="1:4" x14ac:dyDescent="0.25">
      <c r="A244">
        <v>307.115059932468</v>
      </c>
      <c r="B244">
        <v>287342.03661194001</v>
      </c>
      <c r="C244">
        <v>731632.61241987103</v>
      </c>
      <c r="D244">
        <v>-51.300006866455</v>
      </c>
    </row>
    <row r="245" spans="1:4" x14ac:dyDescent="0.25">
      <c r="A245">
        <v>308.20412042868202</v>
      </c>
      <c r="B245">
        <v>287343.03897790099</v>
      </c>
      <c r="C245">
        <v>731632.18660859496</v>
      </c>
      <c r="D245">
        <v>-54.543643951416001</v>
      </c>
    </row>
    <row r="246" spans="1:4" x14ac:dyDescent="0.25">
      <c r="A246">
        <v>309.29318092489598</v>
      </c>
      <c r="B246">
        <v>287344.04134386301</v>
      </c>
      <c r="C246">
        <v>731631.76079731795</v>
      </c>
      <c r="D246">
        <v>-54.598323822021399</v>
      </c>
    </row>
    <row r="247" spans="1:4" x14ac:dyDescent="0.25">
      <c r="A247">
        <v>310.38224142111102</v>
      </c>
      <c r="B247">
        <v>287345.04370982398</v>
      </c>
      <c r="C247">
        <v>731631.33498604095</v>
      </c>
      <c r="D247">
        <v>-54.630466461181598</v>
      </c>
    </row>
    <row r="248" spans="1:4" x14ac:dyDescent="0.25">
      <c r="A248">
        <v>311.47130191732498</v>
      </c>
      <c r="B248">
        <v>287346.046075786</v>
      </c>
      <c r="C248">
        <v>731630.90917476395</v>
      </c>
      <c r="D248">
        <v>-54.734546661376903</v>
      </c>
    </row>
    <row r="249" spans="1:4" x14ac:dyDescent="0.25">
      <c r="A249">
        <v>312.56036241354002</v>
      </c>
      <c r="B249">
        <v>287347.04844174802</v>
      </c>
      <c r="C249">
        <v>731630.48336348799</v>
      </c>
      <c r="D249">
        <v>-52.773441314697202</v>
      </c>
    </row>
    <row r="250" spans="1:4" x14ac:dyDescent="0.25">
      <c r="A250">
        <v>313.64942290975398</v>
      </c>
      <c r="B250">
        <v>287348.05080770899</v>
      </c>
      <c r="C250">
        <v>731630.05755221099</v>
      </c>
      <c r="D250">
        <v>-57.047248840332003</v>
      </c>
    </row>
    <row r="251" spans="1:4" x14ac:dyDescent="0.25">
      <c r="A251">
        <v>314.73848340596902</v>
      </c>
      <c r="B251">
        <v>287349.05317367101</v>
      </c>
      <c r="C251">
        <v>731629.63174093398</v>
      </c>
      <c r="D251">
        <v>-55.3534545898437</v>
      </c>
    </row>
    <row r="252" spans="1:4" x14ac:dyDescent="0.25">
      <c r="A252">
        <v>315.82754390218298</v>
      </c>
      <c r="B252">
        <v>287350.05553963297</v>
      </c>
      <c r="C252">
        <v>731629.20592965803</v>
      </c>
      <c r="D252">
        <v>-55.448413848876903</v>
      </c>
    </row>
    <row r="253" spans="1:4" x14ac:dyDescent="0.25">
      <c r="A253">
        <v>316.916604398397</v>
      </c>
      <c r="B253">
        <v>287351.057905594</v>
      </c>
      <c r="C253">
        <v>731628.78011838102</v>
      </c>
      <c r="D253">
        <v>-55.522937774658203</v>
      </c>
    </row>
    <row r="254" spans="1:4" x14ac:dyDescent="0.25">
      <c r="A254">
        <v>318.00566489461198</v>
      </c>
      <c r="B254">
        <v>287352.06027155602</v>
      </c>
      <c r="C254">
        <v>731628.35430710402</v>
      </c>
      <c r="D254">
        <v>-57.155845642089801</v>
      </c>
    </row>
    <row r="255" spans="1:4" x14ac:dyDescent="0.25">
      <c r="A255">
        <v>319.094725390826</v>
      </c>
      <c r="B255">
        <v>287353.062637517</v>
      </c>
      <c r="C255">
        <v>731627.92849582701</v>
      </c>
      <c r="D255">
        <v>-57.201339721679602</v>
      </c>
    </row>
    <row r="256" spans="1:4" x14ac:dyDescent="0.25">
      <c r="A256">
        <v>320.18378588704098</v>
      </c>
      <c r="B256">
        <v>287354.06500347902</v>
      </c>
      <c r="C256">
        <v>731627.50268455094</v>
      </c>
      <c r="D256">
        <v>-57.359851837158203</v>
      </c>
    </row>
    <row r="257" spans="1:4" x14ac:dyDescent="0.25">
      <c r="A257">
        <v>321.272846383255</v>
      </c>
      <c r="B257">
        <v>287355.06736944098</v>
      </c>
      <c r="C257">
        <v>731627.07687327405</v>
      </c>
      <c r="D257">
        <v>-57.530014038085902</v>
      </c>
    </row>
    <row r="258" spans="1:4" x14ac:dyDescent="0.25">
      <c r="A258">
        <v>322.36190687946998</v>
      </c>
      <c r="B258">
        <v>287356.06973540201</v>
      </c>
      <c r="C258">
        <v>731626.65106199705</v>
      </c>
      <c r="D258">
        <v>-58.092315673828097</v>
      </c>
    </row>
    <row r="259" spans="1:4" x14ac:dyDescent="0.25">
      <c r="A259">
        <v>323.450967375684</v>
      </c>
      <c r="B259">
        <v>287357.07210136403</v>
      </c>
      <c r="C259">
        <v>731626.22525072098</v>
      </c>
      <c r="D259">
        <v>-58.271461486816399</v>
      </c>
    </row>
    <row r="260" spans="1:4" x14ac:dyDescent="0.25">
      <c r="A260">
        <v>324.54002787189802</v>
      </c>
      <c r="B260">
        <v>287358.07446732599</v>
      </c>
      <c r="C260">
        <v>731625.79943944397</v>
      </c>
      <c r="D260">
        <v>-58.445873260497997</v>
      </c>
    </row>
    <row r="261" spans="1:4" x14ac:dyDescent="0.25">
      <c r="A261">
        <v>325.629088368113</v>
      </c>
      <c r="B261">
        <v>287359.07683328702</v>
      </c>
      <c r="C261">
        <v>731625.37362816697</v>
      </c>
      <c r="D261">
        <v>-58.804103851318303</v>
      </c>
    </row>
    <row r="262" spans="1:4" x14ac:dyDescent="0.25">
      <c r="A262">
        <v>326.71814886432702</v>
      </c>
      <c r="B262">
        <v>287360.07919924898</v>
      </c>
      <c r="C262">
        <v>731624.94781688997</v>
      </c>
      <c r="D262">
        <v>-61.124904632568303</v>
      </c>
    </row>
    <row r="263" spans="1:4" x14ac:dyDescent="0.25">
      <c r="A263">
        <v>327.807209360542</v>
      </c>
      <c r="B263">
        <v>287361.08156521001</v>
      </c>
      <c r="C263">
        <v>731624.52200561401</v>
      </c>
      <c r="D263">
        <v>-61.515964508056598</v>
      </c>
    </row>
    <row r="264" spans="1:4" x14ac:dyDescent="0.25">
      <c r="A264">
        <v>328.89626985675602</v>
      </c>
      <c r="B264">
        <v>287362.08393117198</v>
      </c>
      <c r="C264">
        <v>731624.09619433701</v>
      </c>
      <c r="D264">
        <v>-61.721824645996001</v>
      </c>
    </row>
    <row r="265" spans="1:4" x14ac:dyDescent="0.25">
      <c r="A265">
        <v>329.985330352971</v>
      </c>
      <c r="B265">
        <v>287363.086297134</v>
      </c>
      <c r="C265">
        <v>731623.67038306</v>
      </c>
      <c r="D265">
        <v>-62.060413360595703</v>
      </c>
    </row>
    <row r="266" spans="1:4" x14ac:dyDescent="0.25">
      <c r="A266">
        <v>331.07439084918502</v>
      </c>
      <c r="B266">
        <v>287364.08866309503</v>
      </c>
      <c r="C266">
        <v>731623.244571783</v>
      </c>
      <c r="D266">
        <v>-62.370079040527301</v>
      </c>
    </row>
    <row r="267" spans="1:4" x14ac:dyDescent="0.25">
      <c r="A267">
        <v>332.16345134539898</v>
      </c>
      <c r="B267">
        <v>287365.09102905699</v>
      </c>
      <c r="C267">
        <v>731622.81876050704</v>
      </c>
      <c r="D267">
        <v>-62.636669158935497</v>
      </c>
    </row>
    <row r="268" spans="1:4" x14ac:dyDescent="0.25">
      <c r="A268">
        <v>333.25251184161402</v>
      </c>
      <c r="B268">
        <v>287366.09339501901</v>
      </c>
      <c r="C268">
        <v>731622.39294923004</v>
      </c>
      <c r="D268">
        <v>-63.909965515136697</v>
      </c>
    </row>
    <row r="269" spans="1:4" x14ac:dyDescent="0.25">
      <c r="A269">
        <v>334.34157233782798</v>
      </c>
      <c r="B269">
        <v>287367.09576097998</v>
      </c>
      <c r="C269">
        <v>731621.96713795303</v>
      </c>
      <c r="D269">
        <v>-63.944091796875</v>
      </c>
    </row>
    <row r="270" spans="1:4" x14ac:dyDescent="0.25">
      <c r="A270">
        <v>335.43063283404302</v>
      </c>
      <c r="B270">
        <v>287368.098126942</v>
      </c>
      <c r="C270">
        <v>731621.54132667696</v>
      </c>
      <c r="D270">
        <v>-64.186729431152301</v>
      </c>
    </row>
    <row r="271" spans="1:4" x14ac:dyDescent="0.25">
      <c r="A271">
        <v>336.51969333025698</v>
      </c>
      <c r="B271">
        <v>287369.10049290297</v>
      </c>
      <c r="C271">
        <v>731621.11551539996</v>
      </c>
      <c r="D271">
        <v>-64.116127014160099</v>
      </c>
    </row>
    <row r="272" spans="1:4" x14ac:dyDescent="0.25">
      <c r="A272">
        <v>337.608753826471</v>
      </c>
      <c r="B272">
        <v>287370.10285886499</v>
      </c>
      <c r="C272">
        <v>731620.68970412295</v>
      </c>
      <c r="D272">
        <v>-64.111335754394503</v>
      </c>
    </row>
    <row r="273" spans="1:4" x14ac:dyDescent="0.25">
      <c r="A273">
        <v>338.69781432268599</v>
      </c>
      <c r="B273">
        <v>287371.10522482701</v>
      </c>
      <c r="C273">
        <v>731620.26389284595</v>
      </c>
      <c r="D273">
        <v>-64.069374084472599</v>
      </c>
    </row>
    <row r="274" spans="1:4" x14ac:dyDescent="0.25">
      <c r="A274">
        <v>339.7868748189</v>
      </c>
      <c r="B274">
        <v>287372.10759078799</v>
      </c>
      <c r="C274">
        <v>731619.83808156999</v>
      </c>
      <c r="D274">
        <v>-64.357925415039006</v>
      </c>
    </row>
    <row r="275" spans="1:4" x14ac:dyDescent="0.25">
      <c r="A275">
        <v>340.87593531511499</v>
      </c>
      <c r="B275">
        <v>287373.10995675001</v>
      </c>
      <c r="C275">
        <v>731619.41227029299</v>
      </c>
      <c r="D275">
        <v>-64.942047119140597</v>
      </c>
    </row>
    <row r="276" spans="1:4" x14ac:dyDescent="0.25">
      <c r="A276">
        <v>341.964995811329</v>
      </c>
      <c r="B276">
        <v>287374.11232271203</v>
      </c>
      <c r="C276">
        <v>731618.98645901599</v>
      </c>
      <c r="D276">
        <v>-65.099250793457003</v>
      </c>
    </row>
    <row r="277" spans="1:4" x14ac:dyDescent="0.25">
      <c r="A277">
        <v>343.05405630754399</v>
      </c>
      <c r="B277">
        <v>287375.114688673</v>
      </c>
      <c r="C277">
        <v>731618.56064773898</v>
      </c>
      <c r="D277">
        <v>-65.351837158203097</v>
      </c>
    </row>
    <row r="278" spans="1:4" x14ac:dyDescent="0.25">
      <c r="A278">
        <v>344.14311680375801</v>
      </c>
      <c r="B278">
        <v>287376.11705463502</v>
      </c>
      <c r="C278">
        <v>731618.13483646302</v>
      </c>
      <c r="D278">
        <v>-65.698936462402301</v>
      </c>
    </row>
    <row r="279" spans="1:4" x14ac:dyDescent="0.25">
      <c r="A279">
        <v>345.23217729997202</v>
      </c>
      <c r="B279">
        <v>287377.11942059698</v>
      </c>
      <c r="C279">
        <v>731617.70902518602</v>
      </c>
      <c r="D279">
        <v>-66.666244506835895</v>
      </c>
    </row>
    <row r="280" spans="1:4" x14ac:dyDescent="0.25">
      <c r="A280">
        <v>346.32123779618701</v>
      </c>
      <c r="B280">
        <v>287378.12178655801</v>
      </c>
      <c r="C280">
        <v>731617.28321390902</v>
      </c>
      <c r="D280">
        <v>-66.454536437988196</v>
      </c>
    </row>
    <row r="281" spans="1:4" x14ac:dyDescent="0.25">
      <c r="A281">
        <v>347.41029829240102</v>
      </c>
      <c r="B281">
        <v>287379.12415251997</v>
      </c>
      <c r="C281">
        <v>731616.85740263294</v>
      </c>
      <c r="D281">
        <v>-66.502006530761705</v>
      </c>
    </row>
    <row r="282" spans="1:4" x14ac:dyDescent="0.25">
      <c r="A282">
        <v>348.49935878861601</v>
      </c>
      <c r="B282">
        <v>287380.126518481</v>
      </c>
      <c r="C282">
        <v>731616.43159135606</v>
      </c>
      <c r="D282">
        <v>-67.096023559570298</v>
      </c>
    </row>
    <row r="283" spans="1:4" x14ac:dyDescent="0.25">
      <c r="A283">
        <v>349.58841928483002</v>
      </c>
      <c r="B283">
        <v>287381.12888444302</v>
      </c>
      <c r="C283">
        <v>731616.00578007905</v>
      </c>
      <c r="D283">
        <v>-67.278335571289006</v>
      </c>
    </row>
    <row r="284" spans="1:4" x14ac:dyDescent="0.25">
      <c r="A284">
        <v>350.67747978104501</v>
      </c>
      <c r="B284">
        <v>287382.13125040499</v>
      </c>
      <c r="C284">
        <v>731615.57996880205</v>
      </c>
      <c r="D284">
        <v>-67.989662170410099</v>
      </c>
    </row>
    <row r="285" spans="1:4" x14ac:dyDescent="0.25">
      <c r="A285">
        <v>351.76654027725903</v>
      </c>
      <c r="B285">
        <v>287383.13361636602</v>
      </c>
      <c r="C285">
        <v>731615.15415752598</v>
      </c>
      <c r="D285">
        <v>-68.241996765136705</v>
      </c>
    </row>
    <row r="286" spans="1:4" x14ac:dyDescent="0.25">
      <c r="A286">
        <v>352.85560077347299</v>
      </c>
      <c r="B286">
        <v>287384.13598232798</v>
      </c>
      <c r="C286">
        <v>731614.72834624897</v>
      </c>
      <c r="D286">
        <v>-67.733001708984304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A59D4-7616-4481-87D9-7D243CD04E3D}">
  <sheetPr codeName="Sheet9"/>
  <dimension ref="A1:H320"/>
  <sheetViews>
    <sheetView workbookViewId="0">
      <selection activeCell="J19" sqref="J19"/>
    </sheetView>
  </sheetViews>
  <sheetFormatPr defaultRowHeight="15" x14ac:dyDescent="0.25"/>
  <sheetData>
    <row r="1" spans="1:8" x14ac:dyDescent="0.25">
      <c r="A1">
        <v>0</v>
      </c>
      <c r="B1">
        <v>287107.70676094701</v>
      </c>
      <c r="C1">
        <v>731871.52051911596</v>
      </c>
      <c r="D1">
        <v>1.1100000143051101</v>
      </c>
      <c r="E1">
        <v>0</v>
      </c>
      <c r="F1">
        <v>287107.70676094701</v>
      </c>
      <c r="G1">
        <v>731871.52051911596</v>
      </c>
      <c r="H1">
        <v>1.00526666641235</v>
      </c>
    </row>
    <row r="2" spans="1:8" x14ac:dyDescent="0.25">
      <c r="A2">
        <v>1.0846139271698101</v>
      </c>
      <c r="B2">
        <v>287108.70747541997</v>
      </c>
      <c r="C2">
        <v>731871.10223940795</v>
      </c>
      <c r="D2">
        <v>1.1100000143051101</v>
      </c>
      <c r="E2">
        <v>0.34599184276716899</v>
      </c>
      <c r="F2">
        <v>287108.02598886401</v>
      </c>
      <c r="G2">
        <v>731871.38708788902</v>
      </c>
      <c r="H2">
        <v>1.0163384053808995</v>
      </c>
    </row>
    <row r="3" spans="1:8" x14ac:dyDescent="0.25">
      <c r="A3">
        <v>2.1692278543396202</v>
      </c>
      <c r="B3">
        <v>287109.70818989299</v>
      </c>
      <c r="C3">
        <v>731870.683959699</v>
      </c>
      <c r="D3">
        <v>1.1463152170181199</v>
      </c>
      <c r="E3">
        <v>0.69198368553433898</v>
      </c>
      <c r="F3">
        <v>287108.34521678102</v>
      </c>
      <c r="G3">
        <v>731871.25365666195</v>
      </c>
      <c r="H3">
        <v>1.0274101443494488</v>
      </c>
    </row>
    <row r="4" spans="1:8" x14ac:dyDescent="0.25">
      <c r="A4">
        <v>3.25384178150943</v>
      </c>
      <c r="B4">
        <v>287110.70890436601</v>
      </c>
      <c r="C4">
        <v>731870.26567999006</v>
      </c>
      <c r="D4">
        <v>1.1485047340393</v>
      </c>
      <c r="E4">
        <v>1.0379755283015</v>
      </c>
      <c r="F4">
        <v>287108.66444469802</v>
      </c>
      <c r="G4">
        <v>731871.12022543501</v>
      </c>
      <c r="H4">
        <v>1.0384818833179981</v>
      </c>
    </row>
    <row r="5" spans="1:8" x14ac:dyDescent="0.25">
      <c r="A5">
        <v>4.3384557086792404</v>
      </c>
      <c r="B5">
        <v>287111.70961883903</v>
      </c>
      <c r="C5">
        <v>731869.847400281</v>
      </c>
      <c r="D5">
        <v>1.1519021987914999</v>
      </c>
      <c r="E5">
        <v>1.38396737106867</v>
      </c>
      <c r="F5">
        <v>287108.98367261502</v>
      </c>
      <c r="G5">
        <v>731870.98679420794</v>
      </c>
      <c r="H5">
        <v>1.0495536222865474</v>
      </c>
    </row>
    <row r="6" spans="1:8" x14ac:dyDescent="0.25">
      <c r="A6">
        <v>5.4230696358490498</v>
      </c>
      <c r="B6">
        <v>287112.71033331199</v>
      </c>
      <c r="C6">
        <v>731869.42912057298</v>
      </c>
      <c r="D6">
        <v>1.1527838706970199</v>
      </c>
      <c r="E6">
        <v>1.7299592138358399</v>
      </c>
      <c r="F6">
        <v>287109.30290053203</v>
      </c>
      <c r="G6">
        <v>731870.853362981</v>
      </c>
      <c r="H6">
        <v>1.0606253612550969</v>
      </c>
    </row>
    <row r="7" spans="1:8" x14ac:dyDescent="0.25">
      <c r="A7">
        <v>6.5076835630188601</v>
      </c>
      <c r="B7">
        <v>287113.71104778501</v>
      </c>
      <c r="C7">
        <v>731869.01084086404</v>
      </c>
      <c r="D7">
        <v>1.1589947938919001</v>
      </c>
      <c r="E7">
        <v>2.0759510566030102</v>
      </c>
      <c r="F7">
        <v>287109.62212844798</v>
      </c>
      <c r="G7">
        <v>731870.71993175405</v>
      </c>
      <c r="H7">
        <v>1.0716971002236464</v>
      </c>
    </row>
    <row r="8" spans="1:8" x14ac:dyDescent="0.25">
      <c r="A8">
        <v>7.5922974901886704</v>
      </c>
      <c r="B8">
        <v>287114.71176225803</v>
      </c>
      <c r="C8">
        <v>731868.59256115498</v>
      </c>
      <c r="D8">
        <v>1.1642360687255799</v>
      </c>
      <c r="E8">
        <v>2.4219428993701801</v>
      </c>
      <c r="F8">
        <v>287109.94135636499</v>
      </c>
      <c r="G8">
        <v>731870.58650052699</v>
      </c>
      <c r="H8">
        <v>1.0827688391921957</v>
      </c>
    </row>
    <row r="9" spans="1:8" x14ac:dyDescent="0.25">
      <c r="A9">
        <v>8.6769114173584807</v>
      </c>
      <c r="B9">
        <v>287115.71247673099</v>
      </c>
      <c r="C9">
        <v>731868.17428144696</v>
      </c>
      <c r="D9">
        <v>1.17233550548553</v>
      </c>
      <c r="E9">
        <v>2.7679347421373501</v>
      </c>
      <c r="F9">
        <v>287110.26058428199</v>
      </c>
      <c r="G9">
        <v>731870.45306930004</v>
      </c>
      <c r="H9">
        <v>1.0938405781607452</v>
      </c>
    </row>
    <row r="10" spans="1:8" x14ac:dyDescent="0.25">
      <c r="A10">
        <v>9.7615253445282892</v>
      </c>
      <c r="B10">
        <v>287116.71319120302</v>
      </c>
      <c r="C10">
        <v>731867.75600173802</v>
      </c>
      <c r="D10">
        <v>1.18043768405914</v>
      </c>
      <c r="E10">
        <v>3.1139265849045201</v>
      </c>
      <c r="F10">
        <v>287110.57981219899</v>
      </c>
      <c r="G10">
        <v>731870.31963807298</v>
      </c>
      <c r="H10">
        <v>1.1049123171292945</v>
      </c>
    </row>
    <row r="11" spans="1:8" x14ac:dyDescent="0.25">
      <c r="A11">
        <v>10.8461392716981</v>
      </c>
      <c r="B11">
        <v>287117.71390567598</v>
      </c>
      <c r="C11">
        <v>731867.33772202895</v>
      </c>
      <c r="D11">
        <v>1.1900224685668901</v>
      </c>
      <c r="E11">
        <v>3.4599184276716901</v>
      </c>
      <c r="F11">
        <v>287110.899040116</v>
      </c>
      <c r="G11">
        <v>731870.18620684498</v>
      </c>
      <c r="H11">
        <v>1.115984056097844</v>
      </c>
    </row>
    <row r="12" spans="1:8" x14ac:dyDescent="0.25">
      <c r="A12">
        <v>11.930753198867899</v>
      </c>
      <c r="B12">
        <v>287118.714620149</v>
      </c>
      <c r="C12">
        <v>731866.91944232001</v>
      </c>
      <c r="D12">
        <v>1.19852077960968</v>
      </c>
      <c r="E12">
        <v>3.8059102704388601</v>
      </c>
      <c r="F12">
        <v>287111.218268033</v>
      </c>
      <c r="G12">
        <v>731870.05277561804</v>
      </c>
      <c r="H12">
        <v>1.1270557950663935</v>
      </c>
    </row>
    <row r="13" spans="1:8" x14ac:dyDescent="0.25">
      <c r="A13">
        <v>13.015367126037701</v>
      </c>
      <c r="B13">
        <v>287119.71533462201</v>
      </c>
      <c r="C13">
        <v>731866.501162612</v>
      </c>
      <c r="D13">
        <v>1.21016573905944</v>
      </c>
      <c r="E13">
        <v>4.1519021132060301</v>
      </c>
      <c r="F13">
        <v>287111.53749595</v>
      </c>
      <c r="G13">
        <v>731869.91934439098</v>
      </c>
      <c r="H13">
        <v>1.1381275340349428</v>
      </c>
    </row>
    <row r="14" spans="1:8" x14ac:dyDescent="0.25">
      <c r="A14">
        <v>14.0999810532075</v>
      </c>
      <c r="B14">
        <v>287120.71604909498</v>
      </c>
      <c r="C14">
        <v>731866.08288290305</v>
      </c>
      <c r="D14">
        <v>1.21837282180786</v>
      </c>
      <c r="E14">
        <v>4.4978939559731996</v>
      </c>
      <c r="F14">
        <v>287111.85672386602</v>
      </c>
      <c r="G14">
        <v>731869.78591316403</v>
      </c>
      <c r="H14">
        <v>1.1491992730034923</v>
      </c>
    </row>
    <row r="15" spans="1:8" x14ac:dyDescent="0.25">
      <c r="A15">
        <v>15.1845949803773</v>
      </c>
      <c r="B15">
        <v>287121.71676356799</v>
      </c>
      <c r="C15">
        <v>731865.66460319399</v>
      </c>
      <c r="D15">
        <v>1.2313884496688801</v>
      </c>
      <c r="E15">
        <v>4.8438857987403701</v>
      </c>
      <c r="F15">
        <v>287112.17595178302</v>
      </c>
      <c r="G15">
        <v>731869.65248193697</v>
      </c>
      <c r="H15">
        <v>1.1602710119720419</v>
      </c>
    </row>
    <row r="16" spans="1:8" x14ac:dyDescent="0.25">
      <c r="A16">
        <v>16.2692089075471</v>
      </c>
      <c r="B16">
        <v>287122.71747804101</v>
      </c>
      <c r="C16">
        <v>731865.24632348598</v>
      </c>
      <c r="D16">
        <v>1.2379857301712001</v>
      </c>
      <c r="E16">
        <v>5.1898776415075396</v>
      </c>
      <c r="F16">
        <v>287112.49517970002</v>
      </c>
      <c r="G16">
        <v>731869.51905071002</v>
      </c>
      <c r="H16">
        <v>1.1713427509405911</v>
      </c>
    </row>
    <row r="17" spans="1:8" x14ac:dyDescent="0.25">
      <c r="A17">
        <v>17.353822834716901</v>
      </c>
      <c r="B17">
        <v>287123.71819251397</v>
      </c>
      <c r="C17">
        <v>731864.82804377703</v>
      </c>
      <c r="D17">
        <v>1.3170264959335301</v>
      </c>
      <c r="E17">
        <v>5.53586948427471</v>
      </c>
      <c r="F17">
        <v>287112.81440761703</v>
      </c>
      <c r="G17">
        <v>731869.38561948296</v>
      </c>
      <c r="H17">
        <v>1.1824144899091407</v>
      </c>
    </row>
    <row r="18" spans="1:8" x14ac:dyDescent="0.25">
      <c r="A18">
        <v>18.438436761886699</v>
      </c>
      <c r="B18">
        <v>287124.71890698699</v>
      </c>
      <c r="C18">
        <v>731864.40976406797</v>
      </c>
      <c r="D18">
        <v>1.3094964027404701</v>
      </c>
      <c r="E18">
        <v>5.8818613270418796</v>
      </c>
      <c r="F18">
        <v>287113.13363553397</v>
      </c>
      <c r="G18">
        <v>731869.25218825601</v>
      </c>
      <c r="H18">
        <v>1.1934862288776902</v>
      </c>
    </row>
    <row r="19" spans="1:8" x14ac:dyDescent="0.25">
      <c r="A19">
        <v>19.5230506890565</v>
      </c>
      <c r="B19">
        <v>287125.71962146001</v>
      </c>
      <c r="C19">
        <v>731863.99148435995</v>
      </c>
      <c r="D19">
        <v>1.3387912511825499</v>
      </c>
      <c r="E19">
        <v>6.22785316980905</v>
      </c>
      <c r="F19">
        <v>287113.45286345098</v>
      </c>
      <c r="G19">
        <v>731869.11875702895</v>
      </c>
      <c r="H19">
        <v>1.2045579678462395</v>
      </c>
    </row>
    <row r="20" spans="1:8" x14ac:dyDescent="0.25">
      <c r="A20">
        <v>20.607664616226401</v>
      </c>
      <c r="B20">
        <v>287126.72033593297</v>
      </c>
      <c r="C20">
        <v>731863.57320465101</v>
      </c>
      <c r="D20">
        <v>1.51852810382843</v>
      </c>
      <c r="E20">
        <v>6.5738450125762196</v>
      </c>
      <c r="F20">
        <v>287113.77209136798</v>
      </c>
      <c r="G20">
        <v>731868.985325802</v>
      </c>
      <c r="H20">
        <v>1.215629706814789</v>
      </c>
    </row>
    <row r="21" spans="1:8" x14ac:dyDescent="0.25">
      <c r="A21">
        <v>21.692278543396199</v>
      </c>
      <c r="B21">
        <v>287127.721050405</v>
      </c>
      <c r="C21">
        <v>731863.15492494195</v>
      </c>
      <c r="D21">
        <v>1.58648586273193</v>
      </c>
      <c r="E21">
        <v>6.91983685534339</v>
      </c>
      <c r="F21">
        <v>287114.09131928399</v>
      </c>
      <c r="G21">
        <v>731868.85189457505</v>
      </c>
      <c r="H21">
        <v>1.2267014457833385</v>
      </c>
    </row>
    <row r="22" spans="1:8" x14ac:dyDescent="0.25">
      <c r="A22">
        <v>22.776892470566001</v>
      </c>
      <c r="B22">
        <v>287128.72176487802</v>
      </c>
      <c r="C22">
        <v>731862.736645233</v>
      </c>
      <c r="D22">
        <v>1.6472368240356401</v>
      </c>
      <c r="E22">
        <v>7.2658286981105604</v>
      </c>
      <c r="F22">
        <v>287114.410547201</v>
      </c>
      <c r="G22">
        <v>731868.71846334799</v>
      </c>
      <c r="H22">
        <v>1.2377731847518878</v>
      </c>
    </row>
    <row r="23" spans="1:8" x14ac:dyDescent="0.25">
      <c r="A23">
        <v>23.861506397735798</v>
      </c>
      <c r="B23">
        <v>287129.72247935098</v>
      </c>
      <c r="C23">
        <v>731862.31836552499</v>
      </c>
      <c r="D23">
        <v>1.70864140987396</v>
      </c>
      <c r="E23">
        <v>7.61182054087773</v>
      </c>
      <c r="F23">
        <v>287114.729775118</v>
      </c>
      <c r="G23">
        <v>731868.58503212</v>
      </c>
      <c r="H23">
        <v>1.2488449237204373</v>
      </c>
    </row>
    <row r="24" spans="1:8" x14ac:dyDescent="0.25">
      <c r="A24">
        <v>24.9461203249056</v>
      </c>
      <c r="B24">
        <v>287130.723193824</v>
      </c>
      <c r="C24">
        <v>731861.90008581604</v>
      </c>
      <c r="D24">
        <v>1.7568818330764699</v>
      </c>
      <c r="E24">
        <v>7.9578123836448897</v>
      </c>
      <c r="F24">
        <v>287115.049003035</v>
      </c>
      <c r="G24">
        <v>731868.45160089305</v>
      </c>
      <c r="H24">
        <v>1.2599166626889864</v>
      </c>
    </row>
    <row r="25" spans="1:8" x14ac:dyDescent="0.25">
      <c r="A25">
        <v>26.030734252075401</v>
      </c>
      <c r="B25">
        <v>287131.72390829702</v>
      </c>
      <c r="C25">
        <v>731861.48180610698</v>
      </c>
      <c r="D25">
        <v>1.8075700998306199</v>
      </c>
      <c r="E25">
        <v>8.3038042264120602</v>
      </c>
      <c r="F25">
        <v>287115.36823095201</v>
      </c>
      <c r="G25">
        <v>731868.31816966599</v>
      </c>
      <c r="H25">
        <v>1.2709884016575359</v>
      </c>
    </row>
    <row r="26" spans="1:8" x14ac:dyDescent="0.25">
      <c r="A26">
        <v>27.115348179245199</v>
      </c>
      <c r="B26">
        <v>287132.72462276998</v>
      </c>
      <c r="C26">
        <v>731861.06352639897</v>
      </c>
      <c r="D26">
        <v>1.84469938278198</v>
      </c>
      <c r="E26">
        <v>8.6497960691792297</v>
      </c>
      <c r="F26">
        <v>287115.68745886901</v>
      </c>
      <c r="G26">
        <v>731868.18473843904</v>
      </c>
      <c r="H26">
        <v>1.2820601406260854</v>
      </c>
    </row>
    <row r="27" spans="1:8" x14ac:dyDescent="0.25">
      <c r="A27">
        <v>28.199962106415001</v>
      </c>
      <c r="B27">
        <v>287133.725337243</v>
      </c>
      <c r="C27">
        <v>731860.64524669002</v>
      </c>
      <c r="D27">
        <v>1.8821099996566699</v>
      </c>
      <c r="E27">
        <v>8.9957879119463993</v>
      </c>
      <c r="F27">
        <v>287116.00668678602</v>
      </c>
      <c r="G27">
        <v>731868.05130721198</v>
      </c>
      <c r="H27">
        <v>1.2931318795946347</v>
      </c>
    </row>
    <row r="28" spans="1:8" x14ac:dyDescent="0.25">
      <c r="A28">
        <v>29.284576033584798</v>
      </c>
      <c r="B28">
        <v>287134.72605171602</v>
      </c>
      <c r="C28">
        <v>731860.22696698096</v>
      </c>
      <c r="D28">
        <v>1.90817070007324</v>
      </c>
      <c r="E28">
        <v>9.3417797547135706</v>
      </c>
      <c r="F28">
        <v>287116.32591470203</v>
      </c>
      <c r="G28">
        <v>731867.91787598503</v>
      </c>
      <c r="H28">
        <v>1.3042036185631842</v>
      </c>
    </row>
    <row r="29" spans="1:8" x14ac:dyDescent="0.25">
      <c r="A29">
        <v>30.3691899607546</v>
      </c>
      <c r="B29">
        <v>287135.72676618898</v>
      </c>
      <c r="C29">
        <v>731859.80868727202</v>
      </c>
      <c r="D29">
        <v>1.92446076869964</v>
      </c>
      <c r="E29">
        <v>9.6877715974807401</v>
      </c>
      <c r="F29">
        <v>287116.64514261897</v>
      </c>
      <c r="G29">
        <v>731867.78444475797</v>
      </c>
      <c r="H29">
        <v>1.3152753575317337</v>
      </c>
    </row>
    <row r="30" spans="1:8" x14ac:dyDescent="0.25">
      <c r="A30">
        <v>31.453803887924501</v>
      </c>
      <c r="B30">
        <v>287136.727480662</v>
      </c>
      <c r="C30">
        <v>731859.390407564</v>
      </c>
      <c r="D30">
        <v>1.93700003623962</v>
      </c>
      <c r="E30">
        <v>10.033763440247901</v>
      </c>
      <c r="F30">
        <v>287116.96437053598</v>
      </c>
      <c r="G30">
        <v>731867.65101353102</v>
      </c>
      <c r="H30">
        <v>1.3263470965002828</v>
      </c>
    </row>
    <row r="31" spans="1:8" x14ac:dyDescent="0.25">
      <c r="A31">
        <v>32.538417815094299</v>
      </c>
      <c r="B31">
        <v>287137.72819513502</v>
      </c>
      <c r="C31">
        <v>731858.97212785506</v>
      </c>
      <c r="D31">
        <v>1.98920834064483</v>
      </c>
      <c r="E31">
        <v>10.379755283014999</v>
      </c>
      <c r="F31">
        <v>287117.28359845298</v>
      </c>
      <c r="G31">
        <v>731867.51758230396</v>
      </c>
      <c r="H31">
        <v>1.3374188354688299</v>
      </c>
    </row>
    <row r="32" spans="1:8" x14ac:dyDescent="0.25">
      <c r="A32">
        <v>33.623031742264097</v>
      </c>
      <c r="B32">
        <v>287138.72890960699</v>
      </c>
      <c r="C32">
        <v>731858.553848146</v>
      </c>
      <c r="D32">
        <v>2.00690746307373</v>
      </c>
      <c r="E32">
        <v>10.725747125782201</v>
      </c>
      <c r="F32">
        <v>287117.60282636998</v>
      </c>
      <c r="G32">
        <v>731867.38415107701</v>
      </c>
      <c r="H32">
        <v>1.3484905744373803</v>
      </c>
    </row>
    <row r="33" spans="1:8" x14ac:dyDescent="0.25">
      <c r="A33">
        <v>34.707645669433902</v>
      </c>
      <c r="B33">
        <v>287139.72962408001</v>
      </c>
      <c r="C33">
        <v>731858.13556843798</v>
      </c>
      <c r="D33">
        <v>2.0316410064697199</v>
      </c>
      <c r="E33">
        <v>11.071738968549401</v>
      </c>
      <c r="F33">
        <v>287117.92205428699</v>
      </c>
      <c r="G33">
        <v>731867.25071984995</v>
      </c>
      <c r="H33">
        <v>1.3595623134059309</v>
      </c>
    </row>
    <row r="34" spans="1:8" x14ac:dyDescent="0.25">
      <c r="A34">
        <v>35.792259596603699</v>
      </c>
      <c r="B34">
        <v>287140.73033855302</v>
      </c>
      <c r="C34">
        <v>731857.71728872904</v>
      </c>
      <c r="D34">
        <v>2.0554776191711399</v>
      </c>
      <c r="E34">
        <v>11.417730811316501</v>
      </c>
      <c r="F34">
        <v>287118.24128220399</v>
      </c>
      <c r="G34">
        <v>731867.11728862301</v>
      </c>
      <c r="H34">
        <v>1.370634052374478</v>
      </c>
    </row>
    <row r="35" spans="1:8" x14ac:dyDescent="0.25">
      <c r="A35">
        <v>36.876873523773497</v>
      </c>
      <c r="B35">
        <v>287141.73105302599</v>
      </c>
      <c r="C35">
        <v>731857.29900901997</v>
      </c>
      <c r="D35">
        <v>2.05248570442199</v>
      </c>
      <c r="E35">
        <v>11.763722654083701</v>
      </c>
      <c r="F35">
        <v>287118.56051012001</v>
      </c>
      <c r="G35">
        <v>731866.98385739594</v>
      </c>
      <c r="H35">
        <v>1.3817057913430284</v>
      </c>
    </row>
    <row r="36" spans="1:8" x14ac:dyDescent="0.25">
      <c r="A36">
        <v>37.961487450943302</v>
      </c>
      <c r="B36">
        <v>287142.731767499</v>
      </c>
      <c r="C36">
        <v>731856.88072931103</v>
      </c>
      <c r="D36">
        <v>2.0652105808257999</v>
      </c>
      <c r="E36">
        <v>12.1097144968509</v>
      </c>
      <c r="F36">
        <v>287118.87973803701</v>
      </c>
      <c r="G36">
        <v>731866.85042616795</v>
      </c>
      <c r="H36">
        <v>1.3927775303115788</v>
      </c>
    </row>
    <row r="37" spans="1:8" x14ac:dyDescent="0.25">
      <c r="A37">
        <v>39.0461013781131</v>
      </c>
      <c r="B37">
        <v>287143.73248197202</v>
      </c>
      <c r="C37">
        <v>731856.46244960302</v>
      </c>
      <c r="D37">
        <v>2.1566600799560498</v>
      </c>
      <c r="E37">
        <v>12.4557063396181</v>
      </c>
      <c r="F37">
        <v>287119.19896595401</v>
      </c>
      <c r="G37">
        <v>731866.716994941</v>
      </c>
      <c r="H37">
        <v>1.4038492692801292</v>
      </c>
    </row>
    <row r="38" spans="1:8" x14ac:dyDescent="0.25">
      <c r="A38">
        <v>40.130715305282898</v>
      </c>
      <c r="B38">
        <v>287144.73319644498</v>
      </c>
      <c r="C38">
        <v>731856.04416989395</v>
      </c>
      <c r="D38">
        <v>2.1623847484588601</v>
      </c>
      <c r="E38">
        <v>12.8016981823852</v>
      </c>
      <c r="F38">
        <v>287119.51819387102</v>
      </c>
      <c r="G38">
        <v>731866.58356371406</v>
      </c>
      <c r="H38">
        <v>1.4149210082486765</v>
      </c>
    </row>
    <row r="39" spans="1:8" x14ac:dyDescent="0.25">
      <c r="A39">
        <v>41.215329232452802</v>
      </c>
      <c r="B39">
        <v>287145.733910918</v>
      </c>
      <c r="C39">
        <v>731855.62589018501</v>
      </c>
      <c r="D39">
        <v>2.2271380424499498</v>
      </c>
      <c r="E39">
        <v>13.1476900251524</v>
      </c>
      <c r="F39">
        <v>287119.83742178802</v>
      </c>
      <c r="G39">
        <v>731866.45013248699</v>
      </c>
      <c r="H39">
        <v>1.4259927472172267</v>
      </c>
    </row>
    <row r="40" spans="1:8" x14ac:dyDescent="0.25">
      <c r="A40">
        <v>42.2999431596226</v>
      </c>
      <c r="B40">
        <v>287146.73462539102</v>
      </c>
      <c r="C40">
        <v>731855.20761047699</v>
      </c>
      <c r="D40">
        <v>2.2248563766479399</v>
      </c>
      <c r="E40">
        <v>13.4936818679196</v>
      </c>
      <c r="F40">
        <v>287120.15664970502</v>
      </c>
      <c r="G40">
        <v>731866.31670126005</v>
      </c>
      <c r="H40">
        <v>1.4370644861857771</v>
      </c>
    </row>
    <row r="41" spans="1:8" x14ac:dyDescent="0.25">
      <c r="A41">
        <v>43.384557086792398</v>
      </c>
      <c r="B41">
        <v>287147.73533986398</v>
      </c>
      <c r="C41">
        <v>731854.78933076805</v>
      </c>
      <c r="D41">
        <v>2.2221317291259699</v>
      </c>
      <c r="E41">
        <v>13.8396737106867</v>
      </c>
      <c r="F41">
        <v>287120.47587762203</v>
      </c>
      <c r="G41">
        <v>731866.18327003298</v>
      </c>
      <c r="H41">
        <v>1.4481362251543244</v>
      </c>
    </row>
    <row r="42" spans="1:8" x14ac:dyDescent="0.25">
      <c r="A42">
        <v>44.469171013962203</v>
      </c>
      <c r="B42">
        <v>287148.736054337</v>
      </c>
      <c r="C42">
        <v>731854.37105105899</v>
      </c>
      <c r="D42">
        <v>2.21070384979248</v>
      </c>
      <c r="E42">
        <v>14.1856655534539</v>
      </c>
      <c r="F42">
        <v>287120.79510553798</v>
      </c>
      <c r="G42">
        <v>731866.04983880604</v>
      </c>
      <c r="H42">
        <v>1.4592079641228748</v>
      </c>
    </row>
    <row r="43" spans="1:8" x14ac:dyDescent="0.25">
      <c r="A43">
        <v>45.553784941132001</v>
      </c>
      <c r="B43">
        <v>287149.73676880897</v>
      </c>
      <c r="C43">
        <v>731853.95277135004</v>
      </c>
      <c r="D43">
        <v>2.2067921161651598</v>
      </c>
      <c r="E43">
        <v>14.5316573962211</v>
      </c>
      <c r="F43">
        <v>287121.11433345499</v>
      </c>
      <c r="G43">
        <v>731865.91640757897</v>
      </c>
      <c r="H43">
        <v>1.4702797030914252</v>
      </c>
    </row>
    <row r="44" spans="1:8" x14ac:dyDescent="0.25">
      <c r="A44">
        <v>46.638398868301799</v>
      </c>
      <c r="B44">
        <v>287150.73748328199</v>
      </c>
      <c r="C44">
        <v>731853.53449164203</v>
      </c>
      <c r="D44">
        <v>2.1927840709686199</v>
      </c>
      <c r="E44">
        <v>14.8776492389882</v>
      </c>
      <c r="F44">
        <v>287121.43356137199</v>
      </c>
      <c r="G44">
        <v>731865.78297635203</v>
      </c>
      <c r="H44">
        <v>1.4813514420599723</v>
      </c>
    </row>
    <row r="45" spans="1:8" x14ac:dyDescent="0.25">
      <c r="A45">
        <v>47.723012795471597</v>
      </c>
      <c r="B45">
        <v>287151.73819775501</v>
      </c>
      <c r="C45">
        <v>731853.11621193297</v>
      </c>
      <c r="D45">
        <v>2.1233391761779701</v>
      </c>
      <c r="E45">
        <v>15.2236410817554</v>
      </c>
      <c r="F45">
        <v>287121.75278928899</v>
      </c>
      <c r="G45">
        <v>731865.64954512496</v>
      </c>
      <c r="H45">
        <v>1.4924231810285229</v>
      </c>
    </row>
    <row r="46" spans="1:8" x14ac:dyDescent="0.25">
      <c r="A46">
        <v>48.807626722641402</v>
      </c>
      <c r="B46">
        <v>287152.73891222797</v>
      </c>
      <c r="C46">
        <v>731852.69793222402</v>
      </c>
      <c r="D46">
        <v>2.2158734798431299</v>
      </c>
      <c r="E46">
        <v>15.569632924522599</v>
      </c>
      <c r="F46">
        <v>287122.072017206</v>
      </c>
      <c r="G46">
        <v>731865.51611389802</v>
      </c>
      <c r="H46">
        <v>1.5034949199970731</v>
      </c>
    </row>
    <row r="47" spans="1:8" x14ac:dyDescent="0.25">
      <c r="A47">
        <v>49.8922406498112</v>
      </c>
      <c r="B47">
        <v>287153.73962670099</v>
      </c>
      <c r="C47">
        <v>731852.27965251601</v>
      </c>
      <c r="D47">
        <v>2.1016101837158199</v>
      </c>
      <c r="E47">
        <v>15.9156247672897</v>
      </c>
      <c r="F47">
        <v>287122.391245123</v>
      </c>
      <c r="G47">
        <v>731865.38268267096</v>
      </c>
      <c r="H47">
        <v>1.5145666589656204</v>
      </c>
    </row>
    <row r="48" spans="1:8" x14ac:dyDescent="0.25">
      <c r="A48">
        <v>50.976854576981097</v>
      </c>
      <c r="B48">
        <v>287154.74034117401</v>
      </c>
      <c r="C48">
        <v>731851.86137280695</v>
      </c>
      <c r="D48">
        <v>2.1640439033508301</v>
      </c>
      <c r="E48">
        <v>16.261616610056901</v>
      </c>
      <c r="F48">
        <v>287122.71047304</v>
      </c>
      <c r="G48">
        <v>731865.24925144401</v>
      </c>
      <c r="H48">
        <v>1.5256383979341708</v>
      </c>
    </row>
    <row r="49" spans="1:8" x14ac:dyDescent="0.25">
      <c r="A49">
        <v>52.061468504150902</v>
      </c>
      <c r="B49">
        <v>287155.74105564703</v>
      </c>
      <c r="C49">
        <v>731851.443093098</v>
      </c>
      <c r="D49">
        <v>2.1773784160614</v>
      </c>
      <c r="E49">
        <v>16.607608452824099</v>
      </c>
      <c r="F49">
        <v>287123.02970095602</v>
      </c>
      <c r="G49">
        <v>731865.11582021695</v>
      </c>
      <c r="H49">
        <v>1.5367101369027212</v>
      </c>
    </row>
    <row r="50" spans="1:8" x14ac:dyDescent="0.25">
      <c r="A50">
        <v>53.1460824313207</v>
      </c>
      <c r="B50">
        <v>287156.74177011999</v>
      </c>
      <c r="C50">
        <v>731851.02481338999</v>
      </c>
      <c r="D50">
        <v>2.1840612888336102</v>
      </c>
      <c r="E50">
        <v>16.953600295591301</v>
      </c>
      <c r="F50">
        <v>287123.34892887302</v>
      </c>
      <c r="G50">
        <v>731864.98238898895</v>
      </c>
      <c r="H50">
        <v>1.5477818758712716</v>
      </c>
    </row>
    <row r="51" spans="1:8" x14ac:dyDescent="0.25">
      <c r="A51">
        <v>54.230696358490498</v>
      </c>
      <c r="B51">
        <v>287157.74248459301</v>
      </c>
      <c r="C51">
        <v>731850.60653368104</v>
      </c>
      <c r="D51">
        <v>2.0292279720306299</v>
      </c>
      <c r="E51">
        <v>17.299592138358399</v>
      </c>
      <c r="F51">
        <v>287123.66815679002</v>
      </c>
      <c r="G51">
        <v>731864.84895776201</v>
      </c>
      <c r="H51">
        <v>1.5588536148398187</v>
      </c>
    </row>
    <row r="52" spans="1:8" x14ac:dyDescent="0.25">
      <c r="A52">
        <v>55.315310285660303</v>
      </c>
      <c r="B52">
        <v>287158.74319906603</v>
      </c>
      <c r="C52">
        <v>731850.18825397198</v>
      </c>
      <c r="D52">
        <v>2.02619457244873</v>
      </c>
      <c r="E52">
        <v>17.645583981125601</v>
      </c>
      <c r="F52">
        <v>287123.98738470703</v>
      </c>
      <c r="G52">
        <v>731864.71552653494</v>
      </c>
      <c r="H52">
        <v>1.5699253538083693</v>
      </c>
    </row>
    <row r="53" spans="1:8" x14ac:dyDescent="0.25">
      <c r="A53">
        <v>56.399924212830101</v>
      </c>
      <c r="B53">
        <v>287159.74391353899</v>
      </c>
      <c r="C53">
        <v>731849.76997426304</v>
      </c>
      <c r="D53">
        <v>2.1085205078125</v>
      </c>
      <c r="E53">
        <v>17.991575823892799</v>
      </c>
      <c r="F53">
        <v>287124.30661262397</v>
      </c>
      <c r="G53">
        <v>731864.582095308</v>
      </c>
      <c r="H53">
        <v>1.5809970927769195</v>
      </c>
    </row>
    <row r="54" spans="1:8" x14ac:dyDescent="0.25">
      <c r="A54">
        <v>57.484538139999898</v>
      </c>
      <c r="B54">
        <v>287160.74462801201</v>
      </c>
      <c r="C54">
        <v>731849.35169455502</v>
      </c>
      <c r="D54">
        <v>2.0850229263305602</v>
      </c>
      <c r="E54">
        <v>18.337567666659901</v>
      </c>
      <c r="F54">
        <v>287124.62584054098</v>
      </c>
      <c r="G54">
        <v>731864.44866408105</v>
      </c>
      <c r="H54">
        <v>1.5920688317454668</v>
      </c>
    </row>
    <row r="55" spans="1:8" x14ac:dyDescent="0.25">
      <c r="A55">
        <v>58.569152067169703</v>
      </c>
      <c r="B55">
        <v>287161.74534248398</v>
      </c>
      <c r="C55">
        <v>731848.93341484596</v>
      </c>
      <c r="D55">
        <v>2.0290553569793701</v>
      </c>
      <c r="E55">
        <v>18.683559509427099</v>
      </c>
      <c r="F55">
        <v>287124.94506845798</v>
      </c>
      <c r="G55">
        <v>731864.31523285399</v>
      </c>
      <c r="H55">
        <v>1.6031405707140172</v>
      </c>
    </row>
    <row r="56" spans="1:8" x14ac:dyDescent="0.25">
      <c r="A56">
        <v>59.653765994339501</v>
      </c>
      <c r="B56">
        <v>287162.746056957</v>
      </c>
      <c r="C56">
        <v>731848.51513513702</v>
      </c>
      <c r="D56">
        <v>1.8896887302398599</v>
      </c>
      <c r="E56">
        <v>19.0295513521943</v>
      </c>
      <c r="F56">
        <v>287125.26429637399</v>
      </c>
      <c r="G56">
        <v>731864.18180162704</v>
      </c>
      <c r="H56">
        <v>1.6142123096825676</v>
      </c>
    </row>
    <row r="57" spans="1:8" x14ac:dyDescent="0.25">
      <c r="A57">
        <v>60.738379921509299</v>
      </c>
      <c r="B57">
        <v>287163.74677143001</v>
      </c>
      <c r="C57">
        <v>731848.096855429</v>
      </c>
      <c r="D57">
        <v>1.80335521697998</v>
      </c>
      <c r="E57">
        <v>19.375543194961399</v>
      </c>
      <c r="F57">
        <v>287125.583524291</v>
      </c>
      <c r="G57">
        <v>731864.04837039998</v>
      </c>
      <c r="H57">
        <v>1.6252840486511149</v>
      </c>
    </row>
    <row r="58" spans="1:8" x14ac:dyDescent="0.25">
      <c r="A58">
        <v>61.822993848679197</v>
      </c>
      <c r="B58">
        <v>287164.74748590298</v>
      </c>
      <c r="C58">
        <v>731847.67857572006</v>
      </c>
      <c r="D58">
        <v>1.67155301570892</v>
      </c>
      <c r="E58">
        <v>19.7215350377286</v>
      </c>
      <c r="F58">
        <v>287125.902752208</v>
      </c>
      <c r="G58">
        <v>731863.91493917303</v>
      </c>
      <c r="H58">
        <v>1.636355787619665</v>
      </c>
    </row>
    <row r="59" spans="1:8" x14ac:dyDescent="0.25">
      <c r="A59">
        <v>62.907607775849002</v>
      </c>
      <c r="B59">
        <v>287165.74820037599</v>
      </c>
      <c r="C59">
        <v>731847.26029601099</v>
      </c>
      <c r="D59">
        <v>1.4416422843933101</v>
      </c>
      <c r="E59">
        <v>20.067526880495802</v>
      </c>
      <c r="F59">
        <v>287126.221980125</v>
      </c>
      <c r="G59">
        <v>731863.78150794597</v>
      </c>
      <c r="H59">
        <v>1.6474275265882157</v>
      </c>
    </row>
    <row r="60" spans="1:8" x14ac:dyDescent="0.25">
      <c r="A60">
        <v>63.992221703018799</v>
      </c>
      <c r="B60">
        <v>287166.74891484901</v>
      </c>
      <c r="C60">
        <v>731846.84201630205</v>
      </c>
      <c r="D60">
        <v>1.37635958194732</v>
      </c>
      <c r="E60">
        <v>20.413518723263</v>
      </c>
      <c r="F60">
        <v>287126.54120804201</v>
      </c>
      <c r="G60">
        <v>731863.64807671902</v>
      </c>
      <c r="H60">
        <v>1.6584992655567659</v>
      </c>
    </row>
    <row r="61" spans="1:8" x14ac:dyDescent="0.25">
      <c r="A61">
        <v>65.076835630188597</v>
      </c>
      <c r="B61">
        <v>287167.74962932197</v>
      </c>
      <c r="C61">
        <v>731846.42373659404</v>
      </c>
      <c r="D61">
        <v>1.2517043352127</v>
      </c>
      <c r="E61">
        <v>20.759510566030102</v>
      </c>
      <c r="F61">
        <v>287126.86043595901</v>
      </c>
      <c r="G61">
        <v>731863.51464549196</v>
      </c>
      <c r="H61">
        <v>1.6695710045253134</v>
      </c>
    </row>
    <row r="62" spans="1:8" x14ac:dyDescent="0.25">
      <c r="A62">
        <v>66.161449557358395</v>
      </c>
      <c r="B62">
        <v>287168.75034379499</v>
      </c>
      <c r="C62">
        <v>731846.00545688497</v>
      </c>
      <c r="D62">
        <v>1.1985524892807</v>
      </c>
      <c r="E62">
        <v>21.1055024087973</v>
      </c>
      <c r="F62">
        <v>287127.17966387601</v>
      </c>
      <c r="G62">
        <v>731863.38121426397</v>
      </c>
      <c r="H62">
        <v>1.6806427434938636</v>
      </c>
    </row>
    <row r="63" spans="1:8" x14ac:dyDescent="0.25">
      <c r="A63">
        <v>67.246063484528193</v>
      </c>
      <c r="B63">
        <v>287169.75105826801</v>
      </c>
      <c r="C63">
        <v>731845.58717717603</v>
      </c>
      <c r="D63">
        <v>0.614052593708038</v>
      </c>
      <c r="E63">
        <v>21.451494251564501</v>
      </c>
      <c r="F63">
        <v>287127.49889179203</v>
      </c>
      <c r="G63">
        <v>731863.24778303702</v>
      </c>
      <c r="H63">
        <v>1.691714482462414</v>
      </c>
    </row>
    <row r="64" spans="1:8" x14ac:dyDescent="0.25">
      <c r="A64">
        <v>68.330677411698005</v>
      </c>
      <c r="B64">
        <v>287170.75177274097</v>
      </c>
      <c r="C64">
        <v>731845.16889746801</v>
      </c>
      <c r="D64">
        <v>0.564414203166961</v>
      </c>
      <c r="E64">
        <v>21.7974860943316</v>
      </c>
      <c r="F64">
        <v>287127.81811970897</v>
      </c>
      <c r="G64">
        <v>731863.11435180996</v>
      </c>
      <c r="H64">
        <v>1.7027862214309613</v>
      </c>
    </row>
    <row r="65" spans="1:8" x14ac:dyDescent="0.25">
      <c r="A65">
        <v>69.415291338867803</v>
      </c>
      <c r="B65">
        <v>287171.75248721399</v>
      </c>
      <c r="C65">
        <v>731844.75061775895</v>
      </c>
      <c r="D65">
        <v>0.52298080921173096</v>
      </c>
      <c r="E65">
        <v>22.143477937098801</v>
      </c>
      <c r="F65">
        <v>287128.13734762598</v>
      </c>
      <c r="G65">
        <v>731862.98092058301</v>
      </c>
      <c r="H65">
        <v>1.7138579603995117</v>
      </c>
    </row>
    <row r="66" spans="1:8" x14ac:dyDescent="0.25">
      <c r="A66">
        <v>70.499905266037601</v>
      </c>
      <c r="B66">
        <v>287172.75320168602</v>
      </c>
      <c r="C66">
        <v>731844.33233805001</v>
      </c>
      <c r="D66">
        <v>0.428666651248931</v>
      </c>
      <c r="E66">
        <v>22.489469779865999</v>
      </c>
      <c r="F66">
        <v>287128.45657554298</v>
      </c>
      <c r="G66">
        <v>731862.84748935595</v>
      </c>
      <c r="H66">
        <v>1.7249296993680621</v>
      </c>
    </row>
    <row r="67" spans="1:8" x14ac:dyDescent="0.25">
      <c r="A67">
        <v>71.584519193207498</v>
      </c>
      <c r="B67">
        <v>287173.75391615898</v>
      </c>
      <c r="C67">
        <v>731843.91405834095</v>
      </c>
      <c r="D67">
        <v>0.40321332216262801</v>
      </c>
      <c r="E67">
        <v>22.835461622633101</v>
      </c>
      <c r="F67">
        <v>287128.77580345998</v>
      </c>
      <c r="G67">
        <v>731862.714058129</v>
      </c>
      <c r="H67">
        <v>1.7360014383366091</v>
      </c>
    </row>
    <row r="68" spans="1:8" x14ac:dyDescent="0.25">
      <c r="A68">
        <v>72.669133120377296</v>
      </c>
      <c r="B68">
        <v>287174.754630632</v>
      </c>
      <c r="C68">
        <v>731843.49577863305</v>
      </c>
      <c r="D68">
        <v>0.32770526409149098</v>
      </c>
      <c r="E68">
        <v>23.181453465400299</v>
      </c>
      <c r="F68">
        <v>287129.09503137699</v>
      </c>
      <c r="G68">
        <v>731862.58062690205</v>
      </c>
      <c r="H68">
        <v>1.7470731773051595</v>
      </c>
    </row>
    <row r="69" spans="1:8" x14ac:dyDescent="0.25">
      <c r="A69">
        <v>73.753747047547094</v>
      </c>
      <c r="B69">
        <v>287175.75534510502</v>
      </c>
      <c r="C69">
        <v>731843.07749892399</v>
      </c>
      <c r="D69">
        <v>0.31142300367355302</v>
      </c>
      <c r="E69">
        <v>23.527445308167501</v>
      </c>
      <c r="F69">
        <v>287129.41425929399</v>
      </c>
      <c r="G69">
        <v>731862.44719567499</v>
      </c>
      <c r="H69">
        <v>1.7581449162737099</v>
      </c>
    </row>
    <row r="70" spans="1:8" x14ac:dyDescent="0.25">
      <c r="A70">
        <v>74.838360974716906</v>
      </c>
      <c r="B70">
        <v>287176.75605957798</v>
      </c>
      <c r="C70">
        <v>731842.65921921504</v>
      </c>
      <c r="D70">
        <v>0.155415028333663</v>
      </c>
      <c r="E70">
        <v>23.873437150934699</v>
      </c>
      <c r="F70">
        <v>287129.73348721</v>
      </c>
      <c r="G70">
        <v>731862.31376444804</v>
      </c>
      <c r="H70">
        <v>1.7692166552422603</v>
      </c>
    </row>
    <row r="71" spans="1:8" x14ac:dyDescent="0.25">
      <c r="A71">
        <v>75.922974901886704</v>
      </c>
      <c r="B71">
        <v>287177.756774051</v>
      </c>
      <c r="C71">
        <v>731842.24093950703</v>
      </c>
      <c r="D71">
        <v>0.13441929221153201</v>
      </c>
      <c r="E71">
        <v>24.219428993701801</v>
      </c>
      <c r="F71">
        <v>287130.05271512701</v>
      </c>
      <c r="G71">
        <v>731862.18033322098</v>
      </c>
      <c r="H71">
        <v>1.7802883942108076</v>
      </c>
    </row>
    <row r="72" spans="1:8" x14ac:dyDescent="0.25">
      <c r="A72">
        <v>77.007588829056502</v>
      </c>
      <c r="B72">
        <v>287178.75748852402</v>
      </c>
      <c r="C72">
        <v>731841.82265979797</v>
      </c>
      <c r="D72">
        <v>0.12057203799486101</v>
      </c>
      <c r="E72">
        <v>24.565420836468999</v>
      </c>
      <c r="F72">
        <v>287130.37194304401</v>
      </c>
      <c r="G72">
        <v>731862.04690199404</v>
      </c>
      <c r="H72">
        <v>1.7913601331793578</v>
      </c>
    </row>
    <row r="73" spans="1:8" x14ac:dyDescent="0.25">
      <c r="A73">
        <v>78.0922027562263</v>
      </c>
      <c r="B73">
        <v>287179.75820299698</v>
      </c>
      <c r="C73">
        <v>731841.40438008902</v>
      </c>
      <c r="D73">
        <v>-0.29166904091835</v>
      </c>
      <c r="E73">
        <v>24.9114126792362</v>
      </c>
      <c r="F73">
        <v>287130.69117096101</v>
      </c>
      <c r="G73">
        <v>731861.91347076697</v>
      </c>
      <c r="H73">
        <v>1.8024318721479085</v>
      </c>
    </row>
    <row r="74" spans="1:8" x14ac:dyDescent="0.25">
      <c r="A74">
        <v>79.176816683396098</v>
      </c>
      <c r="B74">
        <v>287180.75891747</v>
      </c>
      <c r="C74">
        <v>731840.98610037996</v>
      </c>
      <c r="D74">
        <v>-0.29260748624801602</v>
      </c>
      <c r="E74">
        <v>25.257404522003299</v>
      </c>
      <c r="F74">
        <v>287131.01039887802</v>
      </c>
      <c r="G74">
        <v>731861.78003953898</v>
      </c>
      <c r="H74">
        <v>1.8135036111164555</v>
      </c>
    </row>
    <row r="75" spans="1:8" x14ac:dyDescent="0.25">
      <c r="A75">
        <v>80.261430610565895</v>
      </c>
      <c r="B75">
        <v>287181.75963194302</v>
      </c>
      <c r="C75">
        <v>731840.56782067195</v>
      </c>
      <c r="D75">
        <v>-0.30057522654533297</v>
      </c>
      <c r="E75">
        <v>25.6033963647705</v>
      </c>
      <c r="F75">
        <v>287131.32962679502</v>
      </c>
      <c r="G75">
        <v>731861.64660831203</v>
      </c>
      <c r="H75">
        <v>1.8245753500850059</v>
      </c>
    </row>
    <row r="76" spans="1:8" x14ac:dyDescent="0.25">
      <c r="A76">
        <v>81.346044537735693</v>
      </c>
      <c r="B76">
        <v>287182.76034641598</v>
      </c>
      <c r="C76">
        <v>731840.149540963</v>
      </c>
      <c r="D76">
        <v>-0.3196662068367</v>
      </c>
      <c r="E76">
        <v>25.949388207537702</v>
      </c>
      <c r="F76">
        <v>287131.64885471202</v>
      </c>
      <c r="G76">
        <v>731861.51317708497</v>
      </c>
      <c r="H76">
        <v>1.8356470890535563</v>
      </c>
    </row>
    <row r="77" spans="1:8" x14ac:dyDescent="0.25">
      <c r="A77">
        <v>82.430658464905605</v>
      </c>
      <c r="B77">
        <v>287183.76106088801</v>
      </c>
      <c r="C77">
        <v>731839.73126125406</v>
      </c>
      <c r="D77">
        <v>-0.31999999284744202</v>
      </c>
      <c r="E77">
        <v>26.2953800503048</v>
      </c>
      <c r="F77">
        <v>287131.96808262798</v>
      </c>
      <c r="G77">
        <v>731861.37974585802</v>
      </c>
      <c r="H77">
        <v>1.8467188280221036</v>
      </c>
    </row>
    <row r="78" spans="1:8" x14ac:dyDescent="0.25">
      <c r="A78">
        <v>83.515272392075403</v>
      </c>
      <c r="B78">
        <v>287184.76177536102</v>
      </c>
      <c r="C78">
        <v>731839.31298154604</v>
      </c>
      <c r="D78">
        <v>-0.320440053939819</v>
      </c>
      <c r="E78">
        <v>26.641371893072002</v>
      </c>
      <c r="F78">
        <v>287132.28731054498</v>
      </c>
      <c r="G78">
        <v>731861.24631463096</v>
      </c>
      <c r="H78">
        <v>1.857790566990654</v>
      </c>
    </row>
    <row r="79" spans="1:8" x14ac:dyDescent="0.25">
      <c r="A79">
        <v>84.599886319245201</v>
      </c>
      <c r="B79">
        <v>287185.76248983399</v>
      </c>
      <c r="C79">
        <v>731838.89470183698</v>
      </c>
      <c r="D79">
        <v>-0.37115660309791498</v>
      </c>
      <c r="E79">
        <v>26.9873637358392</v>
      </c>
      <c r="F79">
        <v>287132.60653846199</v>
      </c>
      <c r="G79">
        <v>731861.11288340401</v>
      </c>
      <c r="H79">
        <v>1.8688623059592042</v>
      </c>
    </row>
    <row r="80" spans="1:8" x14ac:dyDescent="0.25">
      <c r="A80">
        <v>85.684500246414999</v>
      </c>
      <c r="B80">
        <v>287186.763204307</v>
      </c>
      <c r="C80">
        <v>731838.47642212803</v>
      </c>
      <c r="D80">
        <v>-0.307889103889465</v>
      </c>
      <c r="E80">
        <v>27.333355578606302</v>
      </c>
      <c r="F80">
        <v>287132.92576637899</v>
      </c>
      <c r="G80">
        <v>731860.97945217695</v>
      </c>
      <c r="H80">
        <v>1.8799340449277517</v>
      </c>
    </row>
    <row r="81" spans="1:8" x14ac:dyDescent="0.25">
      <c r="A81">
        <v>86.769114173584796</v>
      </c>
      <c r="B81">
        <v>287187.76391878002</v>
      </c>
      <c r="C81">
        <v>731838.05814242002</v>
      </c>
      <c r="D81">
        <v>-0.31236192584037697</v>
      </c>
      <c r="E81">
        <v>27.6793474213735</v>
      </c>
      <c r="F81">
        <v>287133.24499429599</v>
      </c>
      <c r="G81">
        <v>731860.84602095</v>
      </c>
      <c r="H81">
        <v>1.8910057838963019</v>
      </c>
    </row>
    <row r="82" spans="1:8" x14ac:dyDescent="0.25">
      <c r="A82">
        <v>87.853728100754594</v>
      </c>
      <c r="B82">
        <v>287188.76463325298</v>
      </c>
      <c r="C82">
        <v>731837.63986271096</v>
      </c>
      <c r="D82">
        <v>-0.32338178157806302</v>
      </c>
      <c r="E82">
        <v>28.025339264140701</v>
      </c>
      <c r="F82">
        <v>287133.564222213</v>
      </c>
      <c r="G82">
        <v>731860.71258972306</v>
      </c>
      <c r="H82">
        <v>1.9020775228648525</v>
      </c>
    </row>
    <row r="83" spans="1:8" x14ac:dyDescent="0.25">
      <c r="A83">
        <v>88.938342027924406</v>
      </c>
      <c r="B83">
        <v>287189.765347726</v>
      </c>
      <c r="C83">
        <v>731837.22158300201</v>
      </c>
      <c r="D83">
        <v>-0.42690223455428999</v>
      </c>
      <c r="E83">
        <v>28.371331106907899</v>
      </c>
      <c r="F83">
        <v>287133.88345013</v>
      </c>
      <c r="G83">
        <v>731860.579158496</v>
      </c>
      <c r="H83">
        <v>1.9131492618334027</v>
      </c>
    </row>
    <row r="84" spans="1:8" x14ac:dyDescent="0.25">
      <c r="A84">
        <v>90.022955955094204</v>
      </c>
      <c r="B84">
        <v>287190.76606219902</v>
      </c>
      <c r="C84">
        <v>731836.80330329295</v>
      </c>
      <c r="D84">
        <v>-0.487437903881073</v>
      </c>
      <c r="E84">
        <v>28.717322949675001</v>
      </c>
      <c r="F84">
        <v>287134.20267804601</v>
      </c>
      <c r="G84">
        <v>731860.44572726905</v>
      </c>
      <c r="H84">
        <v>1.92422100080195</v>
      </c>
    </row>
    <row r="85" spans="1:8" x14ac:dyDescent="0.25">
      <c r="A85">
        <v>91.107569882264002</v>
      </c>
      <c r="B85">
        <v>287191.76677667198</v>
      </c>
      <c r="C85">
        <v>731836.38502358506</v>
      </c>
      <c r="D85">
        <v>-0.458475321531295</v>
      </c>
      <c r="E85">
        <v>29.063314792442199</v>
      </c>
      <c r="F85">
        <v>287134.52190596302</v>
      </c>
      <c r="G85">
        <v>731860.31229604199</v>
      </c>
      <c r="H85">
        <v>1.9352927397705004</v>
      </c>
    </row>
    <row r="86" spans="1:8" x14ac:dyDescent="0.25">
      <c r="A86">
        <v>92.192183809433899</v>
      </c>
      <c r="B86">
        <v>287192.767491145</v>
      </c>
      <c r="C86">
        <v>731835.96674387599</v>
      </c>
      <c r="D86">
        <v>-0.51665496826171797</v>
      </c>
      <c r="E86">
        <v>29.409306635209401</v>
      </c>
      <c r="F86">
        <v>287134.84113388002</v>
      </c>
      <c r="G86">
        <v>731860.17886481504</v>
      </c>
      <c r="H86">
        <v>1.9463644787390508</v>
      </c>
    </row>
    <row r="87" spans="1:8" x14ac:dyDescent="0.25">
      <c r="A87">
        <v>93.276797736603697</v>
      </c>
      <c r="B87">
        <v>287193.76820561802</v>
      </c>
      <c r="C87">
        <v>731835.54846416705</v>
      </c>
      <c r="D87">
        <v>-0.52571034431457497</v>
      </c>
      <c r="E87">
        <v>29.755298477976499</v>
      </c>
      <c r="F87">
        <v>287135.16036179702</v>
      </c>
      <c r="G87">
        <v>731860.04543358798</v>
      </c>
      <c r="H87">
        <v>1.9574362177075979</v>
      </c>
    </row>
    <row r="88" spans="1:8" x14ac:dyDescent="0.25">
      <c r="A88">
        <v>94.361411663773495</v>
      </c>
      <c r="B88">
        <v>287194.76892009098</v>
      </c>
      <c r="C88">
        <v>731835.13018445903</v>
      </c>
      <c r="D88">
        <v>-0.52902644872665405</v>
      </c>
      <c r="E88">
        <v>30.101290320743701</v>
      </c>
      <c r="F88">
        <v>287135.47958971403</v>
      </c>
      <c r="G88">
        <v>731859.91200235998</v>
      </c>
      <c r="H88">
        <v>1.9685079566761483</v>
      </c>
    </row>
    <row r="89" spans="1:8" x14ac:dyDescent="0.25">
      <c r="A89">
        <v>95.446025590943293</v>
      </c>
      <c r="B89">
        <v>287195.76963456301</v>
      </c>
      <c r="C89">
        <v>731834.71190474997</v>
      </c>
      <c r="D89">
        <v>-0.53198122978210405</v>
      </c>
      <c r="E89">
        <v>30.447282163510899</v>
      </c>
      <c r="F89">
        <v>287135.79881763097</v>
      </c>
      <c r="G89">
        <v>731859.77857113304</v>
      </c>
      <c r="H89">
        <v>1.9795796956446987</v>
      </c>
    </row>
    <row r="90" spans="1:8" x14ac:dyDescent="0.25">
      <c r="A90">
        <v>96.530639518113105</v>
      </c>
      <c r="B90">
        <v>287196.77034903603</v>
      </c>
      <c r="C90">
        <v>731834.29362504103</v>
      </c>
      <c r="D90">
        <v>-0.56985491514205899</v>
      </c>
      <c r="E90">
        <v>30.793274006278001</v>
      </c>
      <c r="F90">
        <v>287136.11804554798</v>
      </c>
      <c r="G90">
        <v>731859.64513990597</v>
      </c>
      <c r="H90">
        <v>1.990651434613246</v>
      </c>
    </row>
    <row r="91" spans="1:8" x14ac:dyDescent="0.25">
      <c r="A91">
        <v>97.615253445282903</v>
      </c>
      <c r="B91">
        <v>287197.77106350899</v>
      </c>
      <c r="C91">
        <v>731833.87534533197</v>
      </c>
      <c r="D91">
        <v>-0.67312943935394198</v>
      </c>
      <c r="E91">
        <v>31.139265849045199</v>
      </c>
      <c r="F91">
        <v>287136.43727346498</v>
      </c>
      <c r="G91">
        <v>731859.51170867903</v>
      </c>
      <c r="H91">
        <v>2.0017231735817962</v>
      </c>
    </row>
    <row r="92" spans="1:8" x14ac:dyDescent="0.25">
      <c r="A92">
        <v>98.699867372452701</v>
      </c>
      <c r="B92">
        <v>287198.77177798201</v>
      </c>
      <c r="C92">
        <v>731833.45706562395</v>
      </c>
      <c r="D92">
        <v>-0.62903815507888705</v>
      </c>
      <c r="E92">
        <v>31.4852576918124</v>
      </c>
      <c r="F92">
        <v>287136.75650138099</v>
      </c>
      <c r="G92">
        <v>731859.37827745196</v>
      </c>
      <c r="H92">
        <v>2.0127949125503468</v>
      </c>
    </row>
    <row r="93" spans="1:8" x14ac:dyDescent="0.25">
      <c r="A93">
        <v>99.784481299622499</v>
      </c>
      <c r="B93">
        <v>287199.77249245503</v>
      </c>
      <c r="C93">
        <v>731833.03878591501</v>
      </c>
      <c r="D93">
        <v>-0.64160871505737305</v>
      </c>
      <c r="E93">
        <v>31.831249534579499</v>
      </c>
      <c r="F93">
        <v>287137.075729298</v>
      </c>
      <c r="G93">
        <v>731859.24484622502</v>
      </c>
      <c r="H93">
        <v>2.0238666515188939</v>
      </c>
    </row>
    <row r="94" spans="1:8" x14ac:dyDescent="0.25">
      <c r="A94">
        <v>100.869095226792</v>
      </c>
      <c r="B94">
        <v>287200.77320692799</v>
      </c>
      <c r="C94">
        <v>731832.62050620595</v>
      </c>
      <c r="D94">
        <v>-0.66657930612563998</v>
      </c>
      <c r="E94">
        <v>32.177241377346697</v>
      </c>
      <c r="F94">
        <v>287137.394957215</v>
      </c>
      <c r="G94">
        <v>731859.11141499795</v>
      </c>
      <c r="H94">
        <v>2.0349383904874445</v>
      </c>
    </row>
    <row r="95" spans="1:8" x14ac:dyDescent="0.25">
      <c r="A95">
        <v>101.953709153962</v>
      </c>
      <c r="B95">
        <v>287201.77392140101</v>
      </c>
      <c r="C95">
        <v>731832.20222649805</v>
      </c>
      <c r="D95">
        <v>-0.72828066349029497</v>
      </c>
      <c r="E95">
        <v>32.523233220113902</v>
      </c>
      <c r="F95">
        <v>287137.714185132</v>
      </c>
      <c r="G95">
        <v>731858.97798377101</v>
      </c>
      <c r="H95">
        <v>2.0460101294559951</v>
      </c>
    </row>
    <row r="96" spans="1:8" x14ac:dyDescent="0.25">
      <c r="A96">
        <v>103.03832308113201</v>
      </c>
      <c r="B96">
        <v>287202.77463587403</v>
      </c>
      <c r="C96">
        <v>731831.78394678899</v>
      </c>
      <c r="D96">
        <v>-0.728765428066253</v>
      </c>
      <c r="E96">
        <v>32.8692250628811</v>
      </c>
      <c r="F96">
        <v>287138.03341304901</v>
      </c>
      <c r="G96">
        <v>731858.84455254395</v>
      </c>
      <c r="H96">
        <v>2.0570818684245449</v>
      </c>
    </row>
    <row r="97" spans="1:8" x14ac:dyDescent="0.25">
      <c r="A97">
        <v>104.12293700830099</v>
      </c>
      <c r="B97">
        <v>287203.77535034699</v>
      </c>
      <c r="C97">
        <v>731831.36566708004</v>
      </c>
      <c r="D97">
        <v>-0.786931753158569</v>
      </c>
      <c r="E97">
        <v>33.215216905648198</v>
      </c>
      <c r="F97">
        <v>287138.35264096601</v>
      </c>
      <c r="G97">
        <v>731858.711121317</v>
      </c>
      <c r="H97">
        <v>2.0681536073930924</v>
      </c>
    </row>
    <row r="98" spans="1:8" x14ac:dyDescent="0.25">
      <c r="A98">
        <v>105.20755093547101</v>
      </c>
      <c r="B98">
        <v>287204.77606482001</v>
      </c>
      <c r="C98">
        <v>731830.94738737098</v>
      </c>
      <c r="D98">
        <v>-0.79049479961395197</v>
      </c>
      <c r="E98">
        <v>33.561208748415403</v>
      </c>
      <c r="F98">
        <v>287138.67186888302</v>
      </c>
      <c r="G98">
        <v>731858.57769009005</v>
      </c>
      <c r="H98">
        <v>2.0792253463616426</v>
      </c>
    </row>
    <row r="99" spans="1:8" x14ac:dyDescent="0.25">
      <c r="A99">
        <v>106.292164862641</v>
      </c>
      <c r="B99">
        <v>287205.77677929198</v>
      </c>
      <c r="C99">
        <v>731830.52910766297</v>
      </c>
      <c r="D99">
        <v>-0.78242778778076105</v>
      </c>
      <c r="E99">
        <v>33.907200591182601</v>
      </c>
      <c r="F99">
        <v>287138.99109679903</v>
      </c>
      <c r="G99">
        <v>731858.44425886299</v>
      </c>
      <c r="H99">
        <v>2.0902970853301932</v>
      </c>
    </row>
    <row r="100" spans="1:8" x14ac:dyDescent="0.25">
      <c r="A100">
        <v>107.376778789811</v>
      </c>
      <c r="B100">
        <v>287206.777493765</v>
      </c>
      <c r="C100">
        <v>731830.11082795402</v>
      </c>
      <c r="D100">
        <v>-0.79003530740737904</v>
      </c>
      <c r="E100">
        <v>34.2531924339497</v>
      </c>
      <c r="F100">
        <v>287139.31032471597</v>
      </c>
      <c r="G100">
        <v>731858.310827635</v>
      </c>
      <c r="H100">
        <v>2.1013688242987403</v>
      </c>
    </row>
    <row r="101" spans="1:8" x14ac:dyDescent="0.25">
      <c r="A101">
        <v>108.461392716981</v>
      </c>
      <c r="B101">
        <v>287207.77820823801</v>
      </c>
      <c r="C101">
        <v>731829.69254824496</v>
      </c>
      <c r="D101">
        <v>-0.88977253437042203</v>
      </c>
      <c r="E101">
        <v>34.599184276716898</v>
      </c>
      <c r="F101">
        <v>287139.62955263298</v>
      </c>
      <c r="G101">
        <v>731858.17739640805</v>
      </c>
      <c r="H101">
        <v>2.1124405632672909</v>
      </c>
    </row>
    <row r="102" spans="1:8" x14ac:dyDescent="0.25">
      <c r="A102">
        <v>109.54600664415</v>
      </c>
      <c r="B102">
        <v>287208.77892271098</v>
      </c>
      <c r="C102">
        <v>731829.27426853694</v>
      </c>
      <c r="D102">
        <v>-0.904136002063751</v>
      </c>
      <c r="E102">
        <v>34.945176119484103</v>
      </c>
      <c r="F102">
        <v>287139.94878054998</v>
      </c>
      <c r="G102">
        <v>731858.04396518099</v>
      </c>
      <c r="H102">
        <v>2.1235123022358415</v>
      </c>
    </row>
    <row r="103" spans="1:8" x14ac:dyDescent="0.25">
      <c r="A103">
        <v>110.63062057131999</v>
      </c>
      <c r="B103">
        <v>287209.77963718399</v>
      </c>
      <c r="C103">
        <v>731828.855988828</v>
      </c>
      <c r="D103">
        <v>-0.91845488548278797</v>
      </c>
      <c r="E103">
        <v>35.291167962251201</v>
      </c>
      <c r="F103">
        <v>287140.26800846698</v>
      </c>
      <c r="G103">
        <v>731857.91053395404</v>
      </c>
      <c r="H103">
        <v>2.1345840412043886</v>
      </c>
    </row>
    <row r="104" spans="1:8" x14ac:dyDescent="0.25">
      <c r="A104">
        <v>111.71523449849001</v>
      </c>
      <c r="B104">
        <v>287210.78035165701</v>
      </c>
      <c r="C104">
        <v>731828.43770911905</v>
      </c>
      <c r="D104">
        <v>-0.93442970514297397</v>
      </c>
      <c r="E104">
        <v>35.637159805018399</v>
      </c>
      <c r="F104">
        <v>287140.58723638399</v>
      </c>
      <c r="G104">
        <v>731857.77710272698</v>
      </c>
      <c r="H104">
        <v>2.1456557801729388</v>
      </c>
    </row>
    <row r="105" spans="1:8" x14ac:dyDescent="0.25">
      <c r="A105">
        <v>112.79984842566</v>
      </c>
      <c r="B105">
        <v>287211.78106612997</v>
      </c>
      <c r="C105">
        <v>731828.01942940999</v>
      </c>
      <c r="D105">
        <v>-0.948799788951873</v>
      </c>
      <c r="E105">
        <v>35.983151647785597</v>
      </c>
      <c r="F105">
        <v>287140.90646430099</v>
      </c>
      <c r="G105">
        <v>731857.64367150003</v>
      </c>
      <c r="H105">
        <v>2.156727519141489</v>
      </c>
    </row>
    <row r="106" spans="1:8" x14ac:dyDescent="0.25">
      <c r="A106">
        <v>113.88446235283</v>
      </c>
      <c r="B106">
        <v>287212.78178060299</v>
      </c>
      <c r="C106">
        <v>731827.60114970198</v>
      </c>
      <c r="D106">
        <v>-0.96520012617111195</v>
      </c>
      <c r="E106">
        <v>36.329143490552802</v>
      </c>
      <c r="F106">
        <v>287141.22569221701</v>
      </c>
      <c r="G106">
        <v>731857.51024027297</v>
      </c>
      <c r="H106">
        <v>2.1677992581100396</v>
      </c>
    </row>
    <row r="107" spans="1:8" x14ac:dyDescent="0.25">
      <c r="A107">
        <v>114.969076279999</v>
      </c>
      <c r="B107">
        <v>287213.78249507601</v>
      </c>
      <c r="C107">
        <v>731827.18286999303</v>
      </c>
      <c r="D107">
        <v>-0.97957020998001099</v>
      </c>
      <c r="E107">
        <v>36.675135333319901</v>
      </c>
      <c r="F107">
        <v>287141.54492013401</v>
      </c>
      <c r="G107">
        <v>731857.37680904602</v>
      </c>
      <c r="H107">
        <v>2.1788709970785867</v>
      </c>
    </row>
    <row r="108" spans="1:8" x14ac:dyDescent="0.25">
      <c r="A108">
        <v>116.053690207169</v>
      </c>
      <c r="B108">
        <v>287214.78320954897</v>
      </c>
      <c r="C108">
        <v>731826.76459028397</v>
      </c>
      <c r="D108">
        <v>-0.99395298957824696</v>
      </c>
      <c r="E108">
        <v>37.021127176087099</v>
      </c>
      <c r="F108">
        <v>287141.86414805101</v>
      </c>
      <c r="G108">
        <v>731857.24337781896</v>
      </c>
      <c r="H108">
        <v>2.1899427360471373</v>
      </c>
    </row>
    <row r="109" spans="1:8" x14ac:dyDescent="0.25">
      <c r="A109">
        <v>117.13830413433899</v>
      </c>
      <c r="B109">
        <v>287215.78392402199</v>
      </c>
      <c r="C109">
        <v>731826.34631057596</v>
      </c>
      <c r="D109">
        <v>-1.0916329622268599</v>
      </c>
      <c r="E109">
        <v>37.367119018854297</v>
      </c>
      <c r="F109">
        <v>287142.18337596802</v>
      </c>
      <c r="G109">
        <v>731857.10994659201</v>
      </c>
      <c r="H109">
        <v>2.2010144750156875</v>
      </c>
    </row>
    <row r="110" spans="1:8" x14ac:dyDescent="0.25">
      <c r="A110">
        <v>118.22291806150901</v>
      </c>
      <c r="B110">
        <v>287216.78463849501</v>
      </c>
      <c r="C110">
        <v>731825.92803086701</v>
      </c>
      <c r="D110">
        <v>-1.1021981239318801</v>
      </c>
      <c r="E110">
        <v>37.713110861621402</v>
      </c>
      <c r="F110">
        <v>287142.50260388502</v>
      </c>
      <c r="G110">
        <v>731856.97651536495</v>
      </c>
      <c r="H110">
        <v>2.212086213984235</v>
      </c>
    </row>
    <row r="111" spans="1:8" x14ac:dyDescent="0.25">
      <c r="A111">
        <v>119.307531988679</v>
      </c>
      <c r="B111">
        <v>287217.78535296698</v>
      </c>
      <c r="C111">
        <v>731825.50975115795</v>
      </c>
      <c r="D111">
        <v>-1.1134219169616699</v>
      </c>
      <c r="E111">
        <v>38.0591027043886</v>
      </c>
      <c r="F111">
        <v>287142.82183180202</v>
      </c>
      <c r="G111">
        <v>731856.843084138</v>
      </c>
      <c r="H111">
        <v>2.2231579529527852</v>
      </c>
    </row>
    <row r="112" spans="1:8" x14ac:dyDescent="0.25">
      <c r="A112">
        <v>120.392145915848</v>
      </c>
      <c r="B112">
        <v>287218.78606744</v>
      </c>
      <c r="C112">
        <v>731825.09147144901</v>
      </c>
      <c r="D112">
        <v>-1.12167167663574</v>
      </c>
      <c r="E112">
        <v>38.405094547155798</v>
      </c>
      <c r="F112">
        <v>287143.14105971903</v>
      </c>
      <c r="G112">
        <v>731856.70965291001</v>
      </c>
      <c r="H112">
        <v>2.2342296919213354</v>
      </c>
    </row>
    <row r="113" spans="1:8" x14ac:dyDescent="0.25">
      <c r="A113">
        <v>121.476759843018</v>
      </c>
      <c r="B113">
        <v>287219.78678191302</v>
      </c>
      <c r="C113">
        <v>731824.67319174099</v>
      </c>
      <c r="D113">
        <v>-1.12579786777496</v>
      </c>
      <c r="E113">
        <v>38.751086389922897</v>
      </c>
      <c r="F113">
        <v>287143.46028763498</v>
      </c>
      <c r="G113">
        <v>731856.57622168295</v>
      </c>
      <c r="H113">
        <v>2.2453014308898824</v>
      </c>
    </row>
    <row r="114" spans="1:8" x14ac:dyDescent="0.25">
      <c r="A114">
        <v>122.561373770188</v>
      </c>
      <c r="B114">
        <v>287220.78749638598</v>
      </c>
      <c r="C114">
        <v>731824.25491203205</v>
      </c>
      <c r="D114">
        <v>-1.1314156055450399</v>
      </c>
      <c r="E114">
        <v>39.097078232690102</v>
      </c>
      <c r="F114">
        <v>287143.77951555199</v>
      </c>
      <c r="G114">
        <v>731856.442790456</v>
      </c>
      <c r="H114">
        <v>2.2563731698584331</v>
      </c>
    </row>
    <row r="115" spans="1:8" x14ac:dyDescent="0.25">
      <c r="A115">
        <v>123.645987697358</v>
      </c>
      <c r="B115">
        <v>287221.788210859</v>
      </c>
      <c r="C115">
        <v>731823.83663232299</v>
      </c>
      <c r="D115">
        <v>-1.16160428524017</v>
      </c>
      <c r="E115">
        <v>39.4430700754573</v>
      </c>
      <c r="F115">
        <v>287144.09874346899</v>
      </c>
      <c r="G115">
        <v>731856.30935922905</v>
      </c>
      <c r="H115">
        <v>2.2674449088269837</v>
      </c>
    </row>
    <row r="116" spans="1:8" x14ac:dyDescent="0.25">
      <c r="A116">
        <v>124.73060162452801</v>
      </c>
      <c r="B116">
        <v>287222.78892533202</v>
      </c>
      <c r="C116">
        <v>731823.41835261497</v>
      </c>
      <c r="D116">
        <v>-1.33978831768035</v>
      </c>
      <c r="E116">
        <v>39.789061918224498</v>
      </c>
      <c r="F116">
        <v>287144.41797138599</v>
      </c>
      <c r="G116">
        <v>731856.17592800199</v>
      </c>
      <c r="H116">
        <v>2.2785166477955339</v>
      </c>
    </row>
    <row r="117" spans="1:8" x14ac:dyDescent="0.25">
      <c r="A117">
        <v>125.815215551698</v>
      </c>
      <c r="B117">
        <v>287223.78963980498</v>
      </c>
      <c r="C117">
        <v>731823.00007290603</v>
      </c>
      <c r="D117">
        <v>-1.3512426614761299</v>
      </c>
      <c r="E117">
        <v>40.135053760991603</v>
      </c>
      <c r="F117">
        <v>287144.737199303</v>
      </c>
      <c r="G117">
        <v>731856.04249677504</v>
      </c>
      <c r="H117">
        <v>2.2895883867640814</v>
      </c>
    </row>
    <row r="118" spans="1:8" x14ac:dyDescent="0.25">
      <c r="A118">
        <v>126.89982947886701</v>
      </c>
      <c r="B118">
        <v>287224.790354278</v>
      </c>
      <c r="C118">
        <v>731822.58179319697</v>
      </c>
      <c r="D118">
        <v>-1.4244741201400699</v>
      </c>
      <c r="E118">
        <v>40.481045603758801</v>
      </c>
      <c r="F118">
        <v>287145.05642722</v>
      </c>
      <c r="G118">
        <v>731855.90906554798</v>
      </c>
      <c r="H118">
        <v>2.3006601257326316</v>
      </c>
    </row>
    <row r="119" spans="1:8" x14ac:dyDescent="0.25">
      <c r="A119">
        <v>127.984443406037</v>
      </c>
      <c r="B119">
        <v>287225.79106875102</v>
      </c>
      <c r="C119">
        <v>731822.16351348895</v>
      </c>
      <c r="D119">
        <v>-1.4189701080322199</v>
      </c>
      <c r="E119">
        <v>40.827037446525999</v>
      </c>
      <c r="F119">
        <v>287145.375655137</v>
      </c>
      <c r="G119">
        <v>731855.77563432103</v>
      </c>
      <c r="H119">
        <v>2.3117318647011817</v>
      </c>
    </row>
    <row r="120" spans="1:8" x14ac:dyDescent="0.25">
      <c r="A120">
        <v>129.06905733320701</v>
      </c>
      <c r="B120">
        <v>287226.79178322398</v>
      </c>
      <c r="C120">
        <v>731821.74523378001</v>
      </c>
      <c r="D120">
        <v>-1.5717538595199501</v>
      </c>
      <c r="E120">
        <v>41.173029289293098</v>
      </c>
      <c r="F120">
        <v>287145.69488305302</v>
      </c>
      <c r="G120">
        <v>731855.64220309397</v>
      </c>
      <c r="H120">
        <v>2.3228036036697288</v>
      </c>
    </row>
    <row r="121" spans="1:8" x14ac:dyDescent="0.25">
      <c r="A121">
        <v>130.153671260377</v>
      </c>
      <c r="B121">
        <v>287227.792497697</v>
      </c>
      <c r="C121">
        <v>731821.32695407094</v>
      </c>
      <c r="D121">
        <v>-1.68375480175018</v>
      </c>
      <c r="E121">
        <v>41.519021132060303</v>
      </c>
      <c r="F121">
        <v>287146.01411097002</v>
      </c>
      <c r="G121">
        <v>731855.50877186703</v>
      </c>
      <c r="H121">
        <v>2.3338753426382794</v>
      </c>
    </row>
    <row r="122" spans="1:8" x14ac:dyDescent="0.25">
      <c r="A122">
        <v>131.23828518754701</v>
      </c>
      <c r="B122">
        <v>287228.79321216902</v>
      </c>
      <c r="C122">
        <v>731820.908674362</v>
      </c>
      <c r="D122">
        <v>-1.64972043037414</v>
      </c>
      <c r="E122">
        <v>41.865012974827501</v>
      </c>
      <c r="F122">
        <v>287146.33333888702</v>
      </c>
      <c r="G122">
        <v>731855.37534063996</v>
      </c>
      <c r="H122">
        <v>2.3449470816068301</v>
      </c>
    </row>
    <row r="123" spans="1:8" x14ac:dyDescent="0.25">
      <c r="A123">
        <v>132.32289911471599</v>
      </c>
      <c r="B123">
        <v>287229.79392664199</v>
      </c>
      <c r="C123">
        <v>731820.49039465399</v>
      </c>
      <c r="D123">
        <v>-1.68546414375305</v>
      </c>
      <c r="E123">
        <v>42.211004817594599</v>
      </c>
      <c r="F123">
        <v>287146.65256680403</v>
      </c>
      <c r="G123">
        <v>731855.24190941302</v>
      </c>
      <c r="H123">
        <v>2.3560188205753771</v>
      </c>
    </row>
    <row r="124" spans="1:8" x14ac:dyDescent="0.25">
      <c r="A124">
        <v>133.40751304188601</v>
      </c>
      <c r="B124">
        <v>287230.794641115</v>
      </c>
      <c r="C124">
        <v>731820.07211494504</v>
      </c>
      <c r="D124">
        <v>-1.71623635292053</v>
      </c>
      <c r="E124">
        <v>42.556996660361797</v>
      </c>
      <c r="F124">
        <v>287146.97179472097</v>
      </c>
      <c r="G124">
        <v>731855.10847818595</v>
      </c>
      <c r="H124">
        <v>2.3670905595439278</v>
      </c>
    </row>
    <row r="125" spans="1:8" x14ac:dyDescent="0.25">
      <c r="A125">
        <v>134.49212696905599</v>
      </c>
      <c r="B125">
        <v>287231.79535558802</v>
      </c>
      <c r="C125">
        <v>731819.65383523598</v>
      </c>
      <c r="D125">
        <v>-1.9712176322937001</v>
      </c>
      <c r="E125">
        <v>42.902988503129002</v>
      </c>
      <c r="F125">
        <v>287147.29102263798</v>
      </c>
      <c r="G125">
        <v>731854.97504695901</v>
      </c>
      <c r="H125">
        <v>2.378162298512478</v>
      </c>
    </row>
    <row r="126" spans="1:8" x14ac:dyDescent="0.25">
      <c r="A126">
        <v>135.576740896226</v>
      </c>
      <c r="B126">
        <v>287232.79607006098</v>
      </c>
      <c r="C126">
        <v>731819.23555552796</v>
      </c>
      <c r="D126">
        <v>-2.0581569671630802</v>
      </c>
      <c r="E126">
        <v>43.248980345896101</v>
      </c>
      <c r="F126">
        <v>287147.61025055498</v>
      </c>
      <c r="G126">
        <v>731854.84161573194</v>
      </c>
      <c r="H126">
        <v>2.3892340374810255</v>
      </c>
    </row>
    <row r="127" spans="1:8" x14ac:dyDescent="0.25">
      <c r="A127">
        <v>136.66135482339601</v>
      </c>
      <c r="B127">
        <v>287233.796784534</v>
      </c>
      <c r="C127">
        <v>731818.81727581902</v>
      </c>
      <c r="D127">
        <v>-2.1682288646697998</v>
      </c>
      <c r="E127">
        <v>43.594972188663299</v>
      </c>
      <c r="F127">
        <v>287147.92947847099</v>
      </c>
      <c r="G127">
        <v>731854.70818450395</v>
      </c>
      <c r="H127">
        <v>2.4003057764495757</v>
      </c>
    </row>
    <row r="128" spans="1:8" x14ac:dyDescent="0.25">
      <c r="A128">
        <v>137.745968750565</v>
      </c>
      <c r="B128">
        <v>287234.79749900702</v>
      </c>
      <c r="C128">
        <v>731818.39899610996</v>
      </c>
      <c r="D128">
        <v>-2.2634472846984801</v>
      </c>
      <c r="E128">
        <v>43.940964031430497</v>
      </c>
      <c r="F128">
        <v>287148.248706388</v>
      </c>
      <c r="G128">
        <v>731854.574753277</v>
      </c>
      <c r="H128">
        <v>2.4113775154181258</v>
      </c>
    </row>
    <row r="129" spans="1:8" x14ac:dyDescent="0.25">
      <c r="A129">
        <v>138.83058267773501</v>
      </c>
      <c r="B129">
        <v>287235.79821347998</v>
      </c>
      <c r="C129">
        <v>731817.98071640194</v>
      </c>
      <c r="D129">
        <v>-2.4359872341156001</v>
      </c>
      <c r="E129">
        <v>44.286955874197702</v>
      </c>
      <c r="F129">
        <v>287148.567934305</v>
      </c>
      <c r="G129">
        <v>731854.44132205006</v>
      </c>
      <c r="H129">
        <v>2.4224492543866765</v>
      </c>
    </row>
    <row r="130" spans="1:8" x14ac:dyDescent="0.25">
      <c r="A130">
        <v>139.91519660490499</v>
      </c>
      <c r="B130">
        <v>287236.798927953</v>
      </c>
      <c r="C130">
        <v>731817.562436693</v>
      </c>
      <c r="D130">
        <v>-2.6064264774322501</v>
      </c>
      <c r="E130">
        <v>44.6329477169648</v>
      </c>
      <c r="F130">
        <v>287148.887162222</v>
      </c>
      <c r="G130">
        <v>731854.30789082299</v>
      </c>
      <c r="H130">
        <v>2.4335209933552235</v>
      </c>
    </row>
    <row r="131" spans="1:8" x14ac:dyDescent="0.25">
      <c r="A131">
        <v>140.999810532075</v>
      </c>
      <c r="B131">
        <v>287237.79964242602</v>
      </c>
      <c r="C131">
        <v>731817.14415698405</v>
      </c>
      <c r="D131">
        <v>-2.8393809795379599</v>
      </c>
      <c r="E131">
        <v>44.978939559731998</v>
      </c>
      <c r="F131">
        <v>287149.20639013901</v>
      </c>
      <c r="G131">
        <v>731854.17445959605</v>
      </c>
      <c r="H131">
        <v>2.4445927323237742</v>
      </c>
    </row>
    <row r="132" spans="1:8" x14ac:dyDescent="0.25">
      <c r="A132">
        <v>142.08442445924501</v>
      </c>
      <c r="B132">
        <v>287238.80035689898</v>
      </c>
      <c r="C132">
        <v>731816.72587727499</v>
      </c>
      <c r="D132">
        <v>-3.0345432758331299</v>
      </c>
      <c r="E132">
        <v>45.324931402499203</v>
      </c>
      <c r="F132">
        <v>287149.52561805601</v>
      </c>
      <c r="G132">
        <v>731854.04102836899</v>
      </c>
      <c r="H132">
        <v>2.4556644712923248</v>
      </c>
    </row>
    <row r="133" spans="1:8" x14ac:dyDescent="0.25">
      <c r="A133">
        <v>143.169038386415</v>
      </c>
      <c r="B133">
        <v>287239.80107137101</v>
      </c>
      <c r="C133">
        <v>731816.30759756698</v>
      </c>
      <c r="D133">
        <v>-3.08354139328002</v>
      </c>
      <c r="E133">
        <v>45.670923245266302</v>
      </c>
      <c r="F133">
        <v>287149.84484597301</v>
      </c>
      <c r="G133">
        <v>731853.90759714204</v>
      </c>
      <c r="H133">
        <v>2.4667362102608719</v>
      </c>
    </row>
    <row r="134" spans="1:8" x14ac:dyDescent="0.25">
      <c r="A134">
        <v>144.25365231358401</v>
      </c>
      <c r="B134">
        <v>287240.80178584403</v>
      </c>
      <c r="C134">
        <v>731815.88931785803</v>
      </c>
      <c r="D134">
        <v>-3.1233217716217001</v>
      </c>
      <c r="E134">
        <v>46.0169150880335</v>
      </c>
      <c r="F134">
        <v>287150.16407388903</v>
      </c>
      <c r="G134">
        <v>731853.77416591498</v>
      </c>
      <c r="H134">
        <v>2.477807949229422</v>
      </c>
    </row>
    <row r="135" spans="1:8" x14ac:dyDescent="0.25">
      <c r="A135">
        <v>145.338266240754</v>
      </c>
      <c r="B135">
        <v>287241.80250031699</v>
      </c>
      <c r="C135">
        <v>731815.47103814897</v>
      </c>
      <c r="D135">
        <v>-3.3076598644256499</v>
      </c>
      <c r="E135">
        <v>46.362906930800698</v>
      </c>
      <c r="F135">
        <v>287150.48330180597</v>
      </c>
      <c r="G135">
        <v>731853.64073468803</v>
      </c>
      <c r="H135">
        <v>2.4888796881979722</v>
      </c>
    </row>
    <row r="136" spans="1:8" x14ac:dyDescent="0.25">
      <c r="A136">
        <v>146.42288016792401</v>
      </c>
      <c r="B136">
        <v>287242.80321479001</v>
      </c>
      <c r="C136">
        <v>731815.05275844096</v>
      </c>
      <c r="D136">
        <v>-3.24845218658447</v>
      </c>
      <c r="E136">
        <v>46.708898773567803</v>
      </c>
      <c r="F136">
        <v>287150.80252972298</v>
      </c>
      <c r="G136">
        <v>731853.50730346097</v>
      </c>
      <c r="H136">
        <v>2.4999514271665197</v>
      </c>
    </row>
    <row r="137" spans="1:8" x14ac:dyDescent="0.25">
      <c r="A137">
        <v>147.50749409509399</v>
      </c>
      <c r="B137">
        <v>287243.80392926303</v>
      </c>
      <c r="C137">
        <v>731814.63447873201</v>
      </c>
      <c r="D137">
        <v>-3.3628058433532702</v>
      </c>
      <c r="E137">
        <v>47.054890616335001</v>
      </c>
      <c r="F137">
        <v>287151.12175763998</v>
      </c>
      <c r="G137">
        <v>731853.37387223402</v>
      </c>
      <c r="H137">
        <v>2.5110231661350699</v>
      </c>
    </row>
    <row r="138" spans="1:8" x14ac:dyDescent="0.25">
      <c r="A138">
        <v>148.592108022264</v>
      </c>
      <c r="B138">
        <v>287244.80464373599</v>
      </c>
      <c r="C138">
        <v>731814.21619902295</v>
      </c>
      <c r="D138">
        <v>-3.38265657424926</v>
      </c>
      <c r="E138">
        <v>47.400882459102199</v>
      </c>
      <c r="F138">
        <v>287151.44098555698</v>
      </c>
      <c r="G138">
        <v>731853.24044100696</v>
      </c>
      <c r="H138">
        <v>2.5220949051036206</v>
      </c>
    </row>
    <row r="139" spans="1:8" x14ac:dyDescent="0.25">
      <c r="A139">
        <v>149.67672194943299</v>
      </c>
      <c r="B139">
        <v>287245.80535820901</v>
      </c>
      <c r="C139">
        <v>731813.79791931401</v>
      </c>
      <c r="D139">
        <v>-3.4042489528656001</v>
      </c>
      <c r="E139">
        <v>47.746874301869397</v>
      </c>
      <c r="F139">
        <v>287151.76021347399</v>
      </c>
      <c r="G139">
        <v>731853.10700977896</v>
      </c>
      <c r="H139">
        <v>2.5331666440721707</v>
      </c>
    </row>
    <row r="140" spans="1:8" x14ac:dyDescent="0.25">
      <c r="A140">
        <v>150.761335876603</v>
      </c>
      <c r="B140">
        <v>287246.80607268203</v>
      </c>
      <c r="C140">
        <v>731813.37963960599</v>
      </c>
      <c r="D140">
        <v>-3.4895157814025799</v>
      </c>
      <c r="E140">
        <v>48.092866144636503</v>
      </c>
      <c r="F140">
        <v>287152.07944139099</v>
      </c>
      <c r="G140">
        <v>731852.97357855202</v>
      </c>
      <c r="H140">
        <v>2.5442383830407183</v>
      </c>
    </row>
    <row r="141" spans="1:8" x14ac:dyDescent="0.25">
      <c r="A141">
        <v>151.84594980377301</v>
      </c>
      <c r="B141">
        <v>287247.80678715499</v>
      </c>
      <c r="C141">
        <v>731812.96135989705</v>
      </c>
      <c r="D141">
        <v>-3.4806628227233798</v>
      </c>
      <c r="E141">
        <v>48.438857987403701</v>
      </c>
      <c r="F141">
        <v>287152.398669307</v>
      </c>
      <c r="G141">
        <v>731852.84014732495</v>
      </c>
      <c r="H141">
        <v>2.5553101220092684</v>
      </c>
    </row>
    <row r="142" spans="1:8" x14ac:dyDescent="0.25">
      <c r="A142">
        <v>152.93056373094299</v>
      </c>
      <c r="B142">
        <v>287248.80750162801</v>
      </c>
      <c r="C142">
        <v>731812.54308018798</v>
      </c>
      <c r="D142">
        <v>-3.46821737289428</v>
      </c>
      <c r="E142">
        <v>48.784849830170899</v>
      </c>
      <c r="F142">
        <v>287152.71789722401</v>
      </c>
      <c r="G142">
        <v>731852.70671609801</v>
      </c>
      <c r="H142">
        <v>2.5663818609778186</v>
      </c>
    </row>
    <row r="143" spans="1:8" x14ac:dyDescent="0.25">
      <c r="A143">
        <v>154.015177658113</v>
      </c>
      <c r="B143">
        <v>287249.80821610102</v>
      </c>
      <c r="C143">
        <v>731812.12480047997</v>
      </c>
      <c r="D143">
        <v>-3.43497109413146</v>
      </c>
      <c r="E143">
        <v>49.130841672937997</v>
      </c>
      <c r="F143">
        <v>287153.03712514101</v>
      </c>
      <c r="G143">
        <v>731852.57328487094</v>
      </c>
      <c r="H143">
        <v>2.5774535999463657</v>
      </c>
    </row>
    <row r="144" spans="1:8" x14ac:dyDescent="0.25">
      <c r="A144">
        <v>155.09979158528199</v>
      </c>
      <c r="B144">
        <v>287250.80893057398</v>
      </c>
      <c r="C144">
        <v>731811.70652077103</v>
      </c>
      <c r="D144">
        <v>-3.4083392620086599</v>
      </c>
      <c r="E144">
        <v>49.476833515705202</v>
      </c>
      <c r="F144">
        <v>287153.35635305801</v>
      </c>
      <c r="G144">
        <v>731852.439853644</v>
      </c>
      <c r="H144">
        <v>2.5885253389149163</v>
      </c>
    </row>
    <row r="145" spans="1:8" x14ac:dyDescent="0.25">
      <c r="A145">
        <v>156.184405512452</v>
      </c>
      <c r="B145">
        <v>287251.80964504601</v>
      </c>
      <c r="C145">
        <v>731811.28824106196</v>
      </c>
      <c r="D145">
        <v>-3.4475860595703098</v>
      </c>
      <c r="E145">
        <v>49.8228253584724</v>
      </c>
      <c r="F145">
        <v>287153.67558097502</v>
      </c>
      <c r="G145">
        <v>731852.30642241705</v>
      </c>
      <c r="H145">
        <v>2.5995970778834669</v>
      </c>
    </row>
    <row r="146" spans="1:8" x14ac:dyDescent="0.25">
      <c r="A146">
        <v>157.26901943962201</v>
      </c>
      <c r="B146">
        <v>287252.81035951898</v>
      </c>
      <c r="C146">
        <v>731810.86996135395</v>
      </c>
      <c r="D146">
        <v>-3.4630956649780198</v>
      </c>
      <c r="E146">
        <v>50.168817201239499</v>
      </c>
      <c r="F146">
        <v>287153.99480889202</v>
      </c>
      <c r="G146">
        <v>731852.17299118999</v>
      </c>
      <c r="H146">
        <v>2.610668816852014</v>
      </c>
    </row>
    <row r="147" spans="1:8" x14ac:dyDescent="0.25">
      <c r="A147">
        <v>158.353633366792</v>
      </c>
      <c r="B147">
        <v>287253.81107399199</v>
      </c>
      <c r="C147">
        <v>731810.45168164501</v>
      </c>
      <c r="D147">
        <v>-3.4817552566528298</v>
      </c>
      <c r="E147">
        <v>50.514809044006697</v>
      </c>
      <c r="F147">
        <v>287154.31403680902</v>
      </c>
      <c r="G147">
        <v>731852.03955996304</v>
      </c>
      <c r="H147">
        <v>2.6217405558205642</v>
      </c>
    </row>
    <row r="148" spans="1:8" x14ac:dyDescent="0.25">
      <c r="A148">
        <v>159.43824729396201</v>
      </c>
      <c r="B148">
        <v>287254.81178846501</v>
      </c>
      <c r="C148">
        <v>731810.03340193594</v>
      </c>
      <c r="D148">
        <v>-3.5408406257629301</v>
      </c>
      <c r="E148">
        <v>50.860800886773902</v>
      </c>
      <c r="F148">
        <v>287154.63326472498</v>
      </c>
      <c r="G148">
        <v>731851.90612873598</v>
      </c>
      <c r="H148">
        <v>2.6328122947891148</v>
      </c>
    </row>
    <row r="149" spans="1:8" x14ac:dyDescent="0.25">
      <c r="A149">
        <v>160.522861221131</v>
      </c>
      <c r="B149">
        <v>287255.81250293797</v>
      </c>
      <c r="C149">
        <v>731809.615122227</v>
      </c>
      <c r="D149">
        <v>-3.62457227706909</v>
      </c>
      <c r="E149">
        <v>51.206792729541</v>
      </c>
      <c r="F149">
        <v>287154.95249264198</v>
      </c>
      <c r="G149">
        <v>731851.77269750903</v>
      </c>
      <c r="H149">
        <v>2.6438840337576619</v>
      </c>
    </row>
    <row r="150" spans="1:8" x14ac:dyDescent="0.25">
      <c r="A150">
        <v>161.60747514830101</v>
      </c>
      <c r="B150">
        <v>287256.81321741099</v>
      </c>
      <c r="C150">
        <v>731809.19684251898</v>
      </c>
      <c r="D150">
        <v>-3.6884267330169598</v>
      </c>
      <c r="E150">
        <v>51.552784572308198</v>
      </c>
      <c r="F150">
        <v>287155.27172055899</v>
      </c>
      <c r="G150">
        <v>731851.63926628197</v>
      </c>
      <c r="H150">
        <v>2.6549557727262121</v>
      </c>
    </row>
    <row r="151" spans="1:8" x14ac:dyDescent="0.25">
      <c r="A151">
        <v>162.69208907547099</v>
      </c>
      <c r="B151">
        <v>287257.81393188401</v>
      </c>
      <c r="C151">
        <v>731808.77856281004</v>
      </c>
      <c r="D151">
        <v>-3.9597423076629599</v>
      </c>
      <c r="E151">
        <v>51.898776415075403</v>
      </c>
      <c r="F151">
        <v>287155.59094847599</v>
      </c>
      <c r="G151">
        <v>731851.50583505398</v>
      </c>
      <c r="H151">
        <v>2.6660275116947627</v>
      </c>
    </row>
    <row r="152" spans="1:8" x14ac:dyDescent="0.25">
      <c r="A152">
        <v>163.776703002641</v>
      </c>
      <c r="B152">
        <v>287258.81464635697</v>
      </c>
      <c r="C152">
        <v>731808.36028310098</v>
      </c>
      <c r="D152">
        <v>-4.0018501281738201</v>
      </c>
      <c r="E152">
        <v>52.244768257842601</v>
      </c>
      <c r="F152">
        <v>287155.91017639299</v>
      </c>
      <c r="G152">
        <v>731851.37240382703</v>
      </c>
      <c r="H152">
        <v>2.6770992506633133</v>
      </c>
    </row>
    <row r="153" spans="1:8" x14ac:dyDescent="0.25">
      <c r="A153">
        <v>164.86131692981101</v>
      </c>
      <c r="B153">
        <v>287259.81536082999</v>
      </c>
      <c r="C153">
        <v>731807.94200339296</v>
      </c>
      <c r="D153">
        <v>-4.10078525543212</v>
      </c>
      <c r="E153">
        <v>52.5907601006097</v>
      </c>
      <c r="F153">
        <v>287156.22940431</v>
      </c>
      <c r="G153">
        <v>731851.23897259997</v>
      </c>
      <c r="H153">
        <v>2.6881709896318604</v>
      </c>
    </row>
    <row r="154" spans="1:8" x14ac:dyDescent="0.25">
      <c r="A154">
        <v>165.94593085698099</v>
      </c>
      <c r="B154">
        <v>287260.81607530301</v>
      </c>
      <c r="C154">
        <v>731807.52372368402</v>
      </c>
      <c r="D154">
        <v>-4.4365286827087402</v>
      </c>
      <c r="E154">
        <v>52.936751943376898</v>
      </c>
      <c r="F154">
        <v>287156.548632227</v>
      </c>
      <c r="G154">
        <v>731851.10554137302</v>
      </c>
      <c r="H154">
        <v>2.699242728600411</v>
      </c>
    </row>
    <row r="155" spans="1:8" x14ac:dyDescent="0.25">
      <c r="A155">
        <v>167.03054478415001</v>
      </c>
      <c r="B155">
        <v>287261.81678977498</v>
      </c>
      <c r="C155">
        <v>731807.10544397496</v>
      </c>
      <c r="D155">
        <v>-4.5745172500610298</v>
      </c>
      <c r="E155">
        <v>53.282743786144103</v>
      </c>
      <c r="F155">
        <v>287156.86786014301</v>
      </c>
      <c r="G155">
        <v>731850.97211014596</v>
      </c>
      <c r="H155">
        <v>2.7103144675689612</v>
      </c>
    </row>
    <row r="156" spans="1:8" x14ac:dyDescent="0.25">
      <c r="A156">
        <v>168.11515871131999</v>
      </c>
      <c r="B156">
        <v>287262.817504248</v>
      </c>
      <c r="C156">
        <v>731806.68716426601</v>
      </c>
      <c r="D156">
        <v>-4.8703551292419398</v>
      </c>
      <c r="E156">
        <v>53.628735628911201</v>
      </c>
      <c r="F156">
        <v>287157.18708806002</v>
      </c>
      <c r="G156">
        <v>731850.83867891901</v>
      </c>
      <c r="H156">
        <v>2.7213862065375087</v>
      </c>
    </row>
    <row r="157" spans="1:8" x14ac:dyDescent="0.25">
      <c r="A157">
        <v>169.19977263849</v>
      </c>
      <c r="B157">
        <v>287263.81821872102</v>
      </c>
      <c r="C157">
        <v>731806.268884558</v>
      </c>
      <c r="D157">
        <v>-4.8866271972656197</v>
      </c>
      <c r="E157">
        <v>53.974727471678399</v>
      </c>
      <c r="F157">
        <v>287157.50631597702</v>
      </c>
      <c r="G157">
        <v>731850.70524769195</v>
      </c>
      <c r="H157">
        <v>2.7324579455060585</v>
      </c>
    </row>
    <row r="158" spans="1:8" x14ac:dyDescent="0.25">
      <c r="A158">
        <v>170.28438656565999</v>
      </c>
      <c r="B158">
        <v>287264.81893319398</v>
      </c>
      <c r="C158">
        <v>731805.85060484905</v>
      </c>
      <c r="D158">
        <v>-4.90869045257568</v>
      </c>
      <c r="E158">
        <v>54.320719314445597</v>
      </c>
      <c r="F158">
        <v>287157.82554389403</v>
      </c>
      <c r="G158">
        <v>731850.571816465</v>
      </c>
      <c r="H158">
        <v>2.7435296844746091</v>
      </c>
    </row>
    <row r="159" spans="1:8" x14ac:dyDescent="0.25">
      <c r="A159">
        <v>171.36900049283</v>
      </c>
      <c r="B159">
        <v>287265.819647667</v>
      </c>
      <c r="C159">
        <v>731805.43232513999</v>
      </c>
      <c r="D159">
        <v>-5.2710480690002397</v>
      </c>
      <c r="E159">
        <v>54.666711157212703</v>
      </c>
      <c r="F159">
        <v>287158.14477181103</v>
      </c>
      <c r="G159">
        <v>731850.43838523806</v>
      </c>
      <c r="H159">
        <v>2.7546014234431562</v>
      </c>
    </row>
    <row r="160" spans="1:8" x14ac:dyDescent="0.25">
      <c r="A160">
        <v>172.45361441999901</v>
      </c>
      <c r="B160">
        <v>287266.82036214002</v>
      </c>
      <c r="C160">
        <v>731805.01404543198</v>
      </c>
      <c r="D160">
        <v>-5.3273062705993599</v>
      </c>
      <c r="E160">
        <v>55.012702999979901</v>
      </c>
      <c r="F160">
        <v>287158.46399972797</v>
      </c>
      <c r="G160">
        <v>731850.30495401099</v>
      </c>
      <c r="H160">
        <v>2.7656731624117068</v>
      </c>
    </row>
    <row r="161" spans="1:8" x14ac:dyDescent="0.25">
      <c r="A161">
        <v>173.538228347169</v>
      </c>
      <c r="B161">
        <v>287267.82107661298</v>
      </c>
      <c r="C161">
        <v>731804.59576572303</v>
      </c>
      <c r="D161">
        <v>-5.37383937835693</v>
      </c>
      <c r="E161">
        <v>55.358694842747099</v>
      </c>
      <c r="F161">
        <v>287158.78322764498</v>
      </c>
      <c r="G161">
        <v>731850.17152278405</v>
      </c>
      <c r="H161">
        <v>2.7767449013802574</v>
      </c>
    </row>
    <row r="162" spans="1:8" x14ac:dyDescent="0.25">
      <c r="A162">
        <v>174.62284227433901</v>
      </c>
      <c r="B162">
        <v>287268.821791086</v>
      </c>
      <c r="C162">
        <v>731804.17748601397</v>
      </c>
      <c r="D162">
        <v>-5.3695430755615199</v>
      </c>
      <c r="E162">
        <v>55.704686685514297</v>
      </c>
      <c r="F162">
        <v>287159.10245556099</v>
      </c>
      <c r="G162">
        <v>731850.03809155698</v>
      </c>
      <c r="H162">
        <v>2.7878166403488072</v>
      </c>
    </row>
    <row r="163" spans="1:8" x14ac:dyDescent="0.25">
      <c r="A163">
        <v>175.70745620150899</v>
      </c>
      <c r="B163">
        <v>287269.82250555902</v>
      </c>
      <c r="C163">
        <v>731803.75920630503</v>
      </c>
      <c r="D163">
        <v>-5.3645319938659597</v>
      </c>
      <c r="E163">
        <v>56.050678528281402</v>
      </c>
      <c r="F163">
        <v>287159.42168347799</v>
      </c>
      <c r="G163">
        <v>731849.90466033004</v>
      </c>
      <c r="H163">
        <v>2.79888837931736</v>
      </c>
    </row>
    <row r="164" spans="1:8" x14ac:dyDescent="0.25">
      <c r="A164">
        <v>176.792070128679</v>
      </c>
      <c r="B164">
        <v>287270.82322003198</v>
      </c>
      <c r="C164">
        <v>731803.34092659701</v>
      </c>
      <c r="D164">
        <v>-5.3713092803954998</v>
      </c>
      <c r="E164">
        <v>56.3966703710486</v>
      </c>
      <c r="F164">
        <v>287159.740911395</v>
      </c>
      <c r="G164">
        <v>731849.77122910297</v>
      </c>
      <c r="H164">
        <v>2.8099601182859102</v>
      </c>
    </row>
    <row r="165" spans="1:8" x14ac:dyDescent="0.25">
      <c r="A165">
        <v>177.87668405584799</v>
      </c>
      <c r="B165">
        <v>287271.823934505</v>
      </c>
      <c r="C165">
        <v>731802.92264688795</v>
      </c>
      <c r="D165">
        <v>-5.4916195869445801</v>
      </c>
      <c r="E165">
        <v>56.742662213815798</v>
      </c>
      <c r="F165">
        <v>287160.060139312</v>
      </c>
      <c r="G165">
        <v>731849.63779787498</v>
      </c>
      <c r="H165">
        <v>2.8210318572544599</v>
      </c>
    </row>
    <row r="166" spans="1:8" x14ac:dyDescent="0.25">
      <c r="A166">
        <v>178.961297983018</v>
      </c>
      <c r="B166">
        <v>287272.82464897801</v>
      </c>
      <c r="C166">
        <v>731802.504367179</v>
      </c>
      <c r="D166">
        <v>-5.5743036270141602</v>
      </c>
      <c r="E166">
        <v>57.088654056582897</v>
      </c>
      <c r="F166">
        <v>287160.379367229</v>
      </c>
      <c r="G166">
        <v>731849.50436664803</v>
      </c>
      <c r="H166">
        <v>2.8321035962230101</v>
      </c>
    </row>
    <row r="167" spans="1:8" x14ac:dyDescent="0.25">
      <c r="A167">
        <v>180.04591191018801</v>
      </c>
      <c r="B167">
        <v>287273.82536344999</v>
      </c>
      <c r="C167">
        <v>731802.08608747099</v>
      </c>
      <c r="D167">
        <v>-5.6160364151000897</v>
      </c>
      <c r="E167">
        <v>57.434645899350102</v>
      </c>
      <c r="F167">
        <v>287160.69859514601</v>
      </c>
      <c r="G167">
        <v>731849.37093542097</v>
      </c>
      <c r="H167">
        <v>2.8431753351915598</v>
      </c>
    </row>
    <row r="168" spans="1:8" x14ac:dyDescent="0.25">
      <c r="A168">
        <v>181.13052583735799</v>
      </c>
      <c r="B168">
        <v>287274.826077923</v>
      </c>
      <c r="C168">
        <v>731801.66780776205</v>
      </c>
      <c r="D168">
        <v>-5.67858791351318</v>
      </c>
      <c r="E168">
        <v>57.7806377421173</v>
      </c>
      <c r="F168">
        <v>287161.01782306301</v>
      </c>
      <c r="G168">
        <v>731849.23750419402</v>
      </c>
      <c r="H168">
        <v>2.85424707416011</v>
      </c>
    </row>
    <row r="169" spans="1:8" x14ac:dyDescent="0.25">
      <c r="A169">
        <v>182.215139764528</v>
      </c>
      <c r="B169">
        <v>287275.82679239602</v>
      </c>
      <c r="C169">
        <v>731801.24952805298</v>
      </c>
      <c r="D169">
        <v>-5.7350354194641104</v>
      </c>
      <c r="E169">
        <v>58.126629584884398</v>
      </c>
      <c r="F169">
        <v>287161.33705097903</v>
      </c>
      <c r="G169">
        <v>731849.10407296696</v>
      </c>
      <c r="H169">
        <v>2.8653188131286602</v>
      </c>
    </row>
    <row r="170" spans="1:8" x14ac:dyDescent="0.25">
      <c r="A170">
        <v>183.29975369169799</v>
      </c>
      <c r="B170">
        <v>287276.82750686898</v>
      </c>
      <c r="C170">
        <v>731800.83124834404</v>
      </c>
      <c r="D170">
        <v>-6.0624594688415501</v>
      </c>
      <c r="E170">
        <v>58.472621427651603</v>
      </c>
      <c r="F170">
        <v>287161.65627889603</v>
      </c>
      <c r="G170">
        <v>731848.97064174002</v>
      </c>
      <c r="H170">
        <v>2.87639055209721</v>
      </c>
    </row>
    <row r="171" spans="1:8" x14ac:dyDescent="0.25">
      <c r="A171">
        <v>184.384367618867</v>
      </c>
      <c r="B171">
        <v>287277.828221342</v>
      </c>
      <c r="C171">
        <v>731800.41296863602</v>
      </c>
      <c r="D171">
        <v>-6.0098886489868102</v>
      </c>
      <c r="E171">
        <v>58.818613270418801</v>
      </c>
      <c r="F171">
        <v>287161.97550681297</v>
      </c>
      <c r="G171">
        <v>731848.83721051295</v>
      </c>
      <c r="H171">
        <v>2.8874622910657499</v>
      </c>
    </row>
    <row r="172" spans="1:8" x14ac:dyDescent="0.25">
      <c r="A172">
        <v>185.46898154603701</v>
      </c>
      <c r="B172">
        <v>287278.82893581502</v>
      </c>
      <c r="C172">
        <v>731799.99468892696</v>
      </c>
      <c r="D172">
        <v>-6.03706550598144</v>
      </c>
      <c r="E172">
        <v>59.1646051131859</v>
      </c>
      <c r="F172">
        <v>287162.29473472998</v>
      </c>
      <c r="G172">
        <v>731848.70377928601</v>
      </c>
      <c r="H172">
        <v>2.8985340300342899</v>
      </c>
    </row>
    <row r="173" spans="1:8" x14ac:dyDescent="0.25">
      <c r="A173">
        <v>186.553595473207</v>
      </c>
      <c r="B173">
        <v>287279.82965028798</v>
      </c>
      <c r="C173">
        <v>731799.57640921802</v>
      </c>
      <c r="D173">
        <v>-6.0951142311096103</v>
      </c>
      <c r="E173">
        <v>59.510596955953098</v>
      </c>
      <c r="F173">
        <v>287162.61396264698</v>
      </c>
      <c r="G173">
        <v>731848.57034805894</v>
      </c>
      <c r="H173">
        <v>2.9096057690028299</v>
      </c>
    </row>
    <row r="174" spans="1:8" x14ac:dyDescent="0.25">
      <c r="A174">
        <v>187.63820940037701</v>
      </c>
      <c r="B174">
        <v>287280.830364761</v>
      </c>
      <c r="C174">
        <v>731799.15812951</v>
      </c>
      <c r="D174">
        <v>-6.1319937705993599</v>
      </c>
      <c r="E174">
        <v>59.856588798720303</v>
      </c>
      <c r="F174">
        <v>287162.93319056398</v>
      </c>
      <c r="G174">
        <v>731848.436916832</v>
      </c>
      <c r="H174">
        <v>2.9206775079713698</v>
      </c>
    </row>
    <row r="175" spans="1:8" x14ac:dyDescent="0.25">
      <c r="A175">
        <v>188.72282332754699</v>
      </c>
      <c r="B175">
        <v>287281.83107923402</v>
      </c>
      <c r="C175">
        <v>731798.73984980094</v>
      </c>
      <c r="D175">
        <v>-6.3413047790527299</v>
      </c>
      <c r="E175">
        <v>60.202580641487501</v>
      </c>
      <c r="F175">
        <v>287163.25241848099</v>
      </c>
      <c r="G175">
        <v>731848.30348560505</v>
      </c>
      <c r="H175">
        <v>2.8588738256006634</v>
      </c>
    </row>
    <row r="176" spans="1:8" x14ac:dyDescent="0.25">
      <c r="A176">
        <v>189.80743725471601</v>
      </c>
      <c r="B176">
        <v>287282.83179370698</v>
      </c>
      <c r="C176">
        <v>731798.321570092</v>
      </c>
      <c r="D176">
        <v>-6.4351158142089799</v>
      </c>
      <c r="E176">
        <v>60.548572484254599</v>
      </c>
      <c r="F176">
        <v>287163.571646397</v>
      </c>
      <c r="G176">
        <v>731848.17005437799</v>
      </c>
      <c r="H176">
        <v>2.8149593073569976</v>
      </c>
    </row>
    <row r="177" spans="1:8" x14ac:dyDescent="0.25">
      <c r="A177">
        <v>190.89205118188599</v>
      </c>
      <c r="B177">
        <v>287283.83250818</v>
      </c>
      <c r="C177">
        <v>731797.90329038398</v>
      </c>
      <c r="D177">
        <v>-6.4590158462524396</v>
      </c>
      <c r="E177">
        <v>60.894564327021797</v>
      </c>
      <c r="F177">
        <v>287163.89087431401</v>
      </c>
      <c r="G177">
        <v>731848.03662314999</v>
      </c>
      <c r="H177">
        <v>2.7710447891133203</v>
      </c>
    </row>
    <row r="178" spans="1:8" x14ac:dyDescent="0.25">
      <c r="A178">
        <v>191.976665109056</v>
      </c>
      <c r="B178">
        <v>287284.83322265203</v>
      </c>
      <c r="C178">
        <v>731797.48501067504</v>
      </c>
      <c r="D178">
        <v>-6.5049595832824698</v>
      </c>
      <c r="E178">
        <v>61.240556169789002</v>
      </c>
      <c r="F178">
        <v>287164.21010223101</v>
      </c>
      <c r="G178">
        <v>731847.90319192305</v>
      </c>
      <c r="H178">
        <v>2.7271302708696412</v>
      </c>
    </row>
    <row r="179" spans="1:8" x14ac:dyDescent="0.25">
      <c r="A179">
        <v>193.06127903622601</v>
      </c>
      <c r="B179">
        <v>287285.83393712499</v>
      </c>
      <c r="C179">
        <v>731797.06673096598</v>
      </c>
      <c r="D179">
        <v>-6.5373563766479403</v>
      </c>
      <c r="E179">
        <v>61.586548012556101</v>
      </c>
      <c r="F179">
        <v>287164.52933014801</v>
      </c>
      <c r="G179">
        <v>731847.76976069598</v>
      </c>
      <c r="H179">
        <v>2.6832157526259754</v>
      </c>
    </row>
    <row r="180" spans="1:8" x14ac:dyDescent="0.25">
      <c r="A180">
        <v>194.14589296339599</v>
      </c>
      <c r="B180">
        <v>287286.83465159801</v>
      </c>
      <c r="C180">
        <v>731796.64845125703</v>
      </c>
      <c r="D180">
        <v>-6.7302742004394496</v>
      </c>
      <c r="E180">
        <v>61.932539855323299</v>
      </c>
      <c r="F180">
        <v>287164.84855806502</v>
      </c>
      <c r="G180">
        <v>731847.63632946904</v>
      </c>
      <c r="H180">
        <v>2.6393012343822981</v>
      </c>
    </row>
    <row r="181" spans="1:8" x14ac:dyDescent="0.25">
      <c r="A181">
        <v>195.23050689056501</v>
      </c>
      <c r="B181">
        <v>287287.83536607103</v>
      </c>
      <c r="C181">
        <v>731796.23017154902</v>
      </c>
      <c r="D181">
        <v>-6.7453246116638104</v>
      </c>
      <c r="E181">
        <v>62.278531698090497</v>
      </c>
      <c r="F181">
        <v>287165.16778598202</v>
      </c>
      <c r="G181">
        <v>731847.50289824198</v>
      </c>
      <c r="H181">
        <v>2.5953867161386199</v>
      </c>
    </row>
    <row r="182" spans="1:8" x14ac:dyDescent="0.25">
      <c r="A182">
        <v>196.31512081773499</v>
      </c>
      <c r="B182">
        <v>287288.83608054399</v>
      </c>
      <c r="C182">
        <v>731795.81189183996</v>
      </c>
      <c r="D182">
        <v>-6.7587313652038503</v>
      </c>
      <c r="E182">
        <v>62.624523540857602</v>
      </c>
      <c r="F182">
        <v>287165.48701389902</v>
      </c>
      <c r="G182">
        <v>731847.36946701503</v>
      </c>
      <c r="H182">
        <v>2.5514721978949533</v>
      </c>
    </row>
    <row r="183" spans="1:8" x14ac:dyDescent="0.25">
      <c r="A183">
        <v>197.399734744905</v>
      </c>
      <c r="B183">
        <v>287289.83679501701</v>
      </c>
      <c r="C183">
        <v>731795.39361213101</v>
      </c>
      <c r="D183">
        <v>-6.7857999801635698</v>
      </c>
      <c r="E183">
        <v>62.9705153836248</v>
      </c>
      <c r="F183">
        <v>287165.80624181498</v>
      </c>
      <c r="G183">
        <v>731847.23603578797</v>
      </c>
      <c r="H183">
        <v>2.507557679651276</v>
      </c>
    </row>
    <row r="184" spans="1:8" x14ac:dyDescent="0.25">
      <c r="A184">
        <v>198.48434867207499</v>
      </c>
      <c r="B184">
        <v>287290.83750949003</v>
      </c>
      <c r="C184">
        <v>731794.975332423</v>
      </c>
      <c r="D184">
        <v>-6.8069095611572203</v>
      </c>
      <c r="E184">
        <v>63.316507226391998</v>
      </c>
      <c r="F184">
        <v>287166.12546973198</v>
      </c>
      <c r="G184">
        <v>731847.10260456102</v>
      </c>
      <c r="H184">
        <v>2.4636431614075978</v>
      </c>
    </row>
    <row r="185" spans="1:8" x14ac:dyDescent="0.25">
      <c r="A185">
        <v>199.568962599245</v>
      </c>
      <c r="B185">
        <v>287291.83822396299</v>
      </c>
      <c r="C185">
        <v>731794.55705271405</v>
      </c>
      <c r="D185">
        <v>-6.9171967506408603</v>
      </c>
      <c r="E185">
        <v>63.662499069159097</v>
      </c>
      <c r="F185">
        <v>287166.44469764899</v>
      </c>
      <c r="G185">
        <v>731846.96917333396</v>
      </c>
      <c r="H185">
        <v>2.419728643163932</v>
      </c>
    </row>
    <row r="186" spans="1:8" x14ac:dyDescent="0.25">
      <c r="A186">
        <v>200.65357652641401</v>
      </c>
      <c r="B186">
        <v>287292.83893843601</v>
      </c>
      <c r="C186">
        <v>731794.13877300499</v>
      </c>
      <c r="D186">
        <v>-7.0075960159301696</v>
      </c>
      <c r="E186">
        <v>64.008490911926302</v>
      </c>
      <c r="F186">
        <v>287166.76392556599</v>
      </c>
      <c r="G186">
        <v>731846.83574210701</v>
      </c>
      <c r="H186">
        <v>2.3758141249202538</v>
      </c>
    </row>
    <row r="187" spans="1:8" x14ac:dyDescent="0.25">
      <c r="A187">
        <v>201.738190453584</v>
      </c>
      <c r="B187">
        <v>287293.83965290902</v>
      </c>
      <c r="C187">
        <v>731793.72049329604</v>
      </c>
      <c r="D187">
        <v>-7.0251078605651802</v>
      </c>
      <c r="E187">
        <v>64.354482754693507</v>
      </c>
      <c r="F187">
        <v>287167.08315348299</v>
      </c>
      <c r="G187">
        <v>731846.70231087995</v>
      </c>
      <c r="H187">
        <v>2.3318996066765756</v>
      </c>
    </row>
    <row r="188" spans="1:8" x14ac:dyDescent="0.25">
      <c r="A188">
        <v>202.82280438075401</v>
      </c>
      <c r="B188">
        <v>287294.84036738198</v>
      </c>
      <c r="C188">
        <v>731793.30221358803</v>
      </c>
      <c r="D188">
        <v>-7.0559878349304199</v>
      </c>
      <c r="E188">
        <v>64.700474597460698</v>
      </c>
      <c r="F188">
        <v>287167.4023814</v>
      </c>
      <c r="G188">
        <v>731846.568879653</v>
      </c>
      <c r="H188">
        <v>2.2879850884328974</v>
      </c>
    </row>
    <row r="189" spans="1:8" x14ac:dyDescent="0.25">
      <c r="A189">
        <v>203.90741830792399</v>
      </c>
      <c r="B189">
        <v>287295.84108185401</v>
      </c>
      <c r="C189">
        <v>731792.88393387897</v>
      </c>
      <c r="D189">
        <v>-7.0876135826110804</v>
      </c>
      <c r="E189">
        <v>65.046466440227803</v>
      </c>
      <c r="F189">
        <v>287167.721609317</v>
      </c>
      <c r="G189">
        <v>731846.43544842501</v>
      </c>
      <c r="H189">
        <v>2.2440705701892316</v>
      </c>
    </row>
    <row r="190" spans="1:8" x14ac:dyDescent="0.25">
      <c r="A190">
        <v>204.992032235094</v>
      </c>
      <c r="B190">
        <v>287296.84179632697</v>
      </c>
      <c r="C190">
        <v>731792.46565417002</v>
      </c>
      <c r="D190">
        <v>-7.2677640914916903</v>
      </c>
      <c r="E190">
        <v>65.392458282994994</v>
      </c>
      <c r="F190">
        <v>287168.040837234</v>
      </c>
      <c r="G190">
        <v>731846.30201719794</v>
      </c>
      <c r="H190">
        <v>2.2001560519455552</v>
      </c>
    </row>
    <row r="191" spans="1:8" x14ac:dyDescent="0.25">
      <c r="A191">
        <v>206.07664616226401</v>
      </c>
      <c r="B191">
        <v>287297.84251079999</v>
      </c>
      <c r="C191">
        <v>731792.04737446201</v>
      </c>
      <c r="D191">
        <v>-7.2916221618652299</v>
      </c>
      <c r="E191">
        <v>65.738450125762199</v>
      </c>
      <c r="F191">
        <v>287168.36006515002</v>
      </c>
      <c r="G191">
        <v>731846.168585971</v>
      </c>
      <c r="H191">
        <v>2.1562415337018752</v>
      </c>
    </row>
    <row r="192" spans="1:8" x14ac:dyDescent="0.25">
      <c r="A192">
        <v>207.161260089433</v>
      </c>
      <c r="B192">
        <v>287298.84322527301</v>
      </c>
      <c r="C192">
        <v>731791.62909475295</v>
      </c>
      <c r="D192">
        <v>-7.3271765708923304</v>
      </c>
      <c r="E192">
        <v>66.084441968529305</v>
      </c>
      <c r="F192">
        <v>287168.67929306702</v>
      </c>
      <c r="G192">
        <v>731846.03515474405</v>
      </c>
      <c r="H192">
        <v>2.1123270154582094</v>
      </c>
    </row>
    <row r="193" spans="1:8" x14ac:dyDescent="0.25">
      <c r="A193">
        <v>208.24587401660301</v>
      </c>
      <c r="B193">
        <v>287299.84393974597</v>
      </c>
      <c r="C193">
        <v>731791.210815044</v>
      </c>
      <c r="D193">
        <v>-7.3584442138671804</v>
      </c>
      <c r="E193">
        <v>66.430433811296496</v>
      </c>
      <c r="F193">
        <v>287168.99852098402</v>
      </c>
      <c r="G193">
        <v>731845.90172351699</v>
      </c>
      <c r="H193">
        <v>2.068412497214533</v>
      </c>
    </row>
    <row r="194" spans="1:8" x14ac:dyDescent="0.25">
      <c r="A194">
        <v>209.33048794377299</v>
      </c>
      <c r="B194">
        <v>287300.84465421899</v>
      </c>
      <c r="C194">
        <v>731790.79253533494</v>
      </c>
      <c r="D194">
        <v>-7.3885335922241202</v>
      </c>
      <c r="E194">
        <v>66.7764256540638</v>
      </c>
      <c r="F194">
        <v>287169.31774890301</v>
      </c>
      <c r="G194">
        <v>731845.76829229004</v>
      </c>
      <c r="H194">
        <v>2.0244979789708406</v>
      </c>
    </row>
    <row r="195" spans="1:8" x14ac:dyDescent="0.25">
      <c r="A195">
        <v>210.415101870943</v>
      </c>
      <c r="B195">
        <v>287301.84536869201</v>
      </c>
      <c r="C195">
        <v>731790.37425562704</v>
      </c>
      <c r="D195">
        <v>-7.6019620895385698</v>
      </c>
      <c r="E195">
        <v>67.122417496831005</v>
      </c>
      <c r="F195">
        <v>287169.63697682001</v>
      </c>
      <c r="G195">
        <v>731845.63486106298</v>
      </c>
      <c r="H195">
        <v>1.9805834607271624</v>
      </c>
    </row>
    <row r="196" spans="1:8" x14ac:dyDescent="0.25">
      <c r="A196">
        <v>211.49971579811299</v>
      </c>
      <c r="B196">
        <v>287302.84608316497</v>
      </c>
      <c r="C196">
        <v>731789.95597591798</v>
      </c>
      <c r="D196">
        <v>-7.62265920639038</v>
      </c>
      <c r="E196">
        <v>67.468409339598196</v>
      </c>
      <c r="F196">
        <v>287169.95620473701</v>
      </c>
      <c r="G196">
        <v>731845.50142983603</v>
      </c>
      <c r="H196">
        <v>1.9366689424834842</v>
      </c>
    </row>
    <row r="197" spans="1:8" x14ac:dyDescent="0.25">
      <c r="A197">
        <v>212.584329725282</v>
      </c>
      <c r="B197">
        <v>287303.84679763799</v>
      </c>
      <c r="C197">
        <v>731789.53769620904</v>
      </c>
      <c r="D197">
        <v>-7.6554598808288503</v>
      </c>
      <c r="E197">
        <v>67.814401182365401</v>
      </c>
      <c r="F197">
        <v>287170.27543265402</v>
      </c>
      <c r="G197">
        <v>731845.36799860897</v>
      </c>
      <c r="H197">
        <v>1.892754424239806</v>
      </c>
    </row>
    <row r="198" spans="1:8" x14ac:dyDescent="0.25">
      <c r="A198">
        <v>213.66894365245199</v>
      </c>
      <c r="B198">
        <v>287304.84751211101</v>
      </c>
      <c r="C198">
        <v>731789.11941650102</v>
      </c>
      <c r="D198">
        <v>-7.6883468627929599</v>
      </c>
      <c r="E198">
        <v>68.160393025132606</v>
      </c>
      <c r="F198">
        <v>287170.59466057102</v>
      </c>
      <c r="G198">
        <v>731845.23456738202</v>
      </c>
      <c r="H198">
        <v>1.8488399059961278</v>
      </c>
    </row>
    <row r="199" spans="1:8" x14ac:dyDescent="0.25">
      <c r="A199">
        <v>214.753557579622</v>
      </c>
      <c r="B199">
        <v>287305.84822658403</v>
      </c>
      <c r="C199">
        <v>731788.70113679196</v>
      </c>
      <c r="D199">
        <v>-7.7192573547363201</v>
      </c>
      <c r="E199">
        <v>68.506384867899797</v>
      </c>
      <c r="F199">
        <v>287170.91388848802</v>
      </c>
      <c r="G199">
        <v>731845.10113615496</v>
      </c>
      <c r="H199">
        <v>1.8049253877524496</v>
      </c>
    </row>
    <row r="200" spans="1:8" x14ac:dyDescent="0.25">
      <c r="A200">
        <v>215.83817150679201</v>
      </c>
      <c r="B200">
        <v>287306.84894105699</v>
      </c>
      <c r="C200">
        <v>731788.28285708302</v>
      </c>
      <c r="D200">
        <v>-7.89613485336303</v>
      </c>
      <c r="E200">
        <v>68.852376710667002</v>
      </c>
      <c r="F200">
        <v>287171.23311640503</v>
      </c>
      <c r="G200">
        <v>731844.96770492801</v>
      </c>
      <c r="H200">
        <v>1.7610108695087714</v>
      </c>
    </row>
    <row r="201" spans="1:8" x14ac:dyDescent="0.25">
      <c r="A201">
        <v>216.92278543396199</v>
      </c>
      <c r="B201">
        <v>287307.84965552902</v>
      </c>
      <c r="C201">
        <v>731787.86457737396</v>
      </c>
      <c r="D201">
        <v>-7.9101057052612296</v>
      </c>
      <c r="E201">
        <v>69.198368553434193</v>
      </c>
      <c r="F201">
        <v>287171.55234432197</v>
      </c>
      <c r="G201">
        <v>731844.834273702</v>
      </c>
      <c r="H201">
        <v>1.717096351265095</v>
      </c>
    </row>
    <row r="202" spans="1:8" x14ac:dyDescent="0.25">
      <c r="A202">
        <v>218.00739936113101</v>
      </c>
      <c r="B202">
        <v>287308.85037000198</v>
      </c>
      <c r="C202">
        <v>731787.44629766606</v>
      </c>
      <c r="D202">
        <v>-7.9328193664550701</v>
      </c>
      <c r="E202">
        <v>69.544360396201398</v>
      </c>
      <c r="F202">
        <v>287171.87157223898</v>
      </c>
      <c r="G202">
        <v>731844.70084247505</v>
      </c>
      <c r="H202">
        <v>1.6731818330214026</v>
      </c>
    </row>
    <row r="203" spans="1:8" x14ac:dyDescent="0.25">
      <c r="A203">
        <v>219.09201328830099</v>
      </c>
      <c r="B203">
        <v>287309.851084475</v>
      </c>
      <c r="C203">
        <v>731787.028017957</v>
      </c>
      <c r="D203">
        <v>-7.9480810165405202</v>
      </c>
      <c r="E203">
        <v>69.890352238968603</v>
      </c>
      <c r="F203">
        <v>287172.19080015598</v>
      </c>
      <c r="G203">
        <v>731844.56741124799</v>
      </c>
      <c r="H203">
        <v>1.6292673147777244</v>
      </c>
    </row>
    <row r="204" spans="1:8" x14ac:dyDescent="0.25">
      <c r="A204">
        <v>220.176627215471</v>
      </c>
      <c r="B204">
        <v>287310.85179894802</v>
      </c>
      <c r="C204">
        <v>731786.60973824805</v>
      </c>
      <c r="D204">
        <v>-8.0450630187988192</v>
      </c>
      <c r="E204">
        <v>70.236344081735794</v>
      </c>
      <c r="F204">
        <v>287172.51002807298</v>
      </c>
      <c r="G204">
        <v>731844.43398002104</v>
      </c>
      <c r="H204">
        <v>1.5853527965340461</v>
      </c>
    </row>
    <row r="205" spans="1:8" x14ac:dyDescent="0.25">
      <c r="A205">
        <v>221.26124114264101</v>
      </c>
      <c r="B205">
        <v>287311.85251342098</v>
      </c>
      <c r="C205">
        <v>731786.19145854004</v>
      </c>
      <c r="D205">
        <v>-8.2215423583984304</v>
      </c>
      <c r="E205">
        <v>70.5823359245029</v>
      </c>
      <c r="F205">
        <v>287172.82925598999</v>
      </c>
      <c r="G205">
        <v>731844.30054879398</v>
      </c>
      <c r="H205">
        <v>1.5414382782903679</v>
      </c>
    </row>
    <row r="206" spans="1:8" x14ac:dyDescent="0.25">
      <c r="A206">
        <v>222.34585506981099</v>
      </c>
      <c r="B206">
        <v>287312.853227894</v>
      </c>
      <c r="C206">
        <v>731785.77317883098</v>
      </c>
      <c r="D206">
        <v>-8.2607154846191406</v>
      </c>
      <c r="E206">
        <v>70.928327767270105</v>
      </c>
      <c r="F206">
        <v>287173.14848390699</v>
      </c>
      <c r="G206">
        <v>731844.16711756703</v>
      </c>
      <c r="H206">
        <v>1.4975237600466897</v>
      </c>
    </row>
    <row r="207" spans="1:8" x14ac:dyDescent="0.25">
      <c r="A207">
        <v>223.43046899698001</v>
      </c>
      <c r="B207">
        <v>287313.85394236702</v>
      </c>
      <c r="C207">
        <v>731785.35489912203</v>
      </c>
      <c r="D207">
        <v>-8.3149623870849592</v>
      </c>
      <c r="E207">
        <v>71.274319610037296</v>
      </c>
      <c r="F207">
        <v>287173.46771182399</v>
      </c>
      <c r="G207">
        <v>731844.03368633997</v>
      </c>
      <c r="H207">
        <v>1.4536092418030115</v>
      </c>
    </row>
    <row r="208" spans="1:8" x14ac:dyDescent="0.25">
      <c r="A208">
        <v>224.51508292414999</v>
      </c>
      <c r="B208">
        <v>287314.85465683998</v>
      </c>
      <c r="C208">
        <v>731784.93661941297</v>
      </c>
      <c r="D208">
        <v>-8.4050254821777308</v>
      </c>
      <c r="E208">
        <v>71.620311452804501</v>
      </c>
      <c r="F208">
        <v>287173.786939741</v>
      </c>
      <c r="G208">
        <v>731843.90025511303</v>
      </c>
      <c r="H208">
        <v>1.4096947235593333</v>
      </c>
    </row>
    <row r="209" spans="1:8" x14ac:dyDescent="0.25">
      <c r="A209">
        <v>225.59969685132</v>
      </c>
      <c r="B209">
        <v>287315.85537131299</v>
      </c>
      <c r="C209">
        <v>731784.51833970495</v>
      </c>
      <c r="D209">
        <v>-8.6598405838012695</v>
      </c>
      <c r="E209">
        <v>71.966303295571706</v>
      </c>
      <c r="F209">
        <v>287174.106167658</v>
      </c>
      <c r="G209">
        <v>731843.76682388596</v>
      </c>
      <c r="H209">
        <v>1.3657802053156551</v>
      </c>
    </row>
    <row r="210" spans="1:8" x14ac:dyDescent="0.25">
      <c r="A210">
        <v>226.68431077848999</v>
      </c>
      <c r="B210">
        <v>287316.85608578601</v>
      </c>
      <c r="C210">
        <v>731784.10005999601</v>
      </c>
      <c r="D210">
        <v>-8.7601976394653303</v>
      </c>
      <c r="E210">
        <v>72.312295138338897</v>
      </c>
      <c r="F210">
        <v>287174.425395575</v>
      </c>
      <c r="G210">
        <v>731843.63339265902</v>
      </c>
      <c r="H210">
        <v>1.3218656870719769</v>
      </c>
    </row>
    <row r="211" spans="1:8" x14ac:dyDescent="0.25">
      <c r="A211">
        <v>227.76892470566</v>
      </c>
      <c r="B211">
        <v>287317.85680025897</v>
      </c>
      <c r="C211">
        <v>731783.68178028695</v>
      </c>
      <c r="D211">
        <v>-9.0325460433959908</v>
      </c>
      <c r="E211">
        <v>72.658286981106102</v>
      </c>
      <c r="F211">
        <v>287174.74462349201</v>
      </c>
      <c r="G211">
        <v>731843.49996143195</v>
      </c>
      <c r="H211">
        <v>1.2779511688282987</v>
      </c>
    </row>
    <row r="212" spans="1:8" x14ac:dyDescent="0.25">
      <c r="A212">
        <v>228.85353863283001</v>
      </c>
      <c r="B212">
        <v>287318.857514731</v>
      </c>
      <c r="C212">
        <v>731783.26350057905</v>
      </c>
      <c r="D212">
        <v>-9.0677394866943306</v>
      </c>
      <c r="E212">
        <v>73.004278823873307</v>
      </c>
      <c r="F212">
        <v>287175.06385140901</v>
      </c>
      <c r="G212">
        <v>731843.36653020501</v>
      </c>
      <c r="H212">
        <v>1.2340366505846188</v>
      </c>
    </row>
    <row r="213" spans="1:8" x14ac:dyDescent="0.25">
      <c r="A213">
        <v>229.938152559999</v>
      </c>
      <c r="B213">
        <v>287319.85822920402</v>
      </c>
      <c r="C213">
        <v>731782.84522086999</v>
      </c>
      <c r="D213">
        <v>-9.1217908859252894</v>
      </c>
      <c r="E213">
        <v>73.350270666640498</v>
      </c>
      <c r="F213">
        <v>287175.38307932601</v>
      </c>
      <c r="G213">
        <v>731843.23309897794</v>
      </c>
      <c r="H213">
        <v>1.1901221323409423</v>
      </c>
    </row>
    <row r="214" spans="1:8" x14ac:dyDescent="0.25">
      <c r="A214">
        <v>231.02276648716901</v>
      </c>
      <c r="B214">
        <v>287320.85894367698</v>
      </c>
      <c r="C214">
        <v>731782.42694116104</v>
      </c>
      <c r="D214">
        <v>-9.4165306091308594</v>
      </c>
      <c r="E214">
        <v>73.696262509407703</v>
      </c>
      <c r="F214">
        <v>287175.70230724302</v>
      </c>
      <c r="G214">
        <v>731843.099667751</v>
      </c>
      <c r="H214">
        <v>1.1462076140972641</v>
      </c>
    </row>
    <row r="215" spans="1:8" x14ac:dyDescent="0.25">
      <c r="A215">
        <v>232.10738041433899</v>
      </c>
      <c r="B215">
        <v>287321.85965815</v>
      </c>
      <c r="C215">
        <v>731782.00866145303</v>
      </c>
      <c r="D215">
        <v>-9.5963649749755806</v>
      </c>
      <c r="E215">
        <v>74.042254352174893</v>
      </c>
      <c r="F215">
        <v>287176.02153516002</v>
      </c>
      <c r="G215">
        <v>731842.96623652405</v>
      </c>
      <c r="H215">
        <v>1.1022930958535841</v>
      </c>
    </row>
    <row r="216" spans="1:8" x14ac:dyDescent="0.25">
      <c r="A216">
        <v>233.191994341509</v>
      </c>
      <c r="B216">
        <v>287322.86037262302</v>
      </c>
      <c r="C216">
        <v>731781.59038174397</v>
      </c>
      <c r="D216">
        <v>-9.6626596450805593</v>
      </c>
      <c r="E216">
        <v>74.388246194941999</v>
      </c>
      <c r="F216">
        <v>287176.34076307702</v>
      </c>
      <c r="G216">
        <v>731842.83280529699</v>
      </c>
      <c r="H216">
        <v>1.0583785776099077</v>
      </c>
    </row>
    <row r="217" spans="1:8" x14ac:dyDescent="0.25">
      <c r="A217">
        <v>234.27660826867901</v>
      </c>
      <c r="B217">
        <v>287323.86108709598</v>
      </c>
      <c r="C217">
        <v>731781.17210203502</v>
      </c>
      <c r="D217">
        <v>-9.6998767852783203</v>
      </c>
      <c r="E217">
        <v>74.734238037709204</v>
      </c>
      <c r="F217">
        <v>287176.65999099403</v>
      </c>
      <c r="G217">
        <v>731842.69937407004</v>
      </c>
      <c r="H217">
        <v>1.0144640593662295</v>
      </c>
    </row>
    <row r="218" spans="1:8" x14ac:dyDescent="0.25">
      <c r="A218">
        <v>235.361222195848</v>
      </c>
      <c r="B218">
        <v>287324.861801569</v>
      </c>
      <c r="C218">
        <v>731780.75382232596</v>
      </c>
      <c r="D218">
        <v>-9.7494888305663991</v>
      </c>
      <c r="E218">
        <v>75.080229880476395</v>
      </c>
      <c r="F218">
        <v>287176.97921891097</v>
      </c>
      <c r="G218">
        <v>731842.56594284298</v>
      </c>
      <c r="H218">
        <v>0.97054954112255132</v>
      </c>
    </row>
    <row r="219" spans="1:8" x14ac:dyDescent="0.25">
      <c r="A219">
        <v>236.44583612301801</v>
      </c>
      <c r="B219">
        <v>287325.86251604202</v>
      </c>
      <c r="C219">
        <v>731780.33554261795</v>
      </c>
      <c r="D219">
        <v>-10.0003004074096</v>
      </c>
      <c r="E219">
        <v>75.4262217232436</v>
      </c>
      <c r="F219">
        <v>287177.29844682798</v>
      </c>
      <c r="G219">
        <v>731842.43251161603</v>
      </c>
      <c r="H219">
        <v>0.92663502287887312</v>
      </c>
    </row>
    <row r="220" spans="1:8" x14ac:dyDescent="0.25">
      <c r="A220">
        <v>237.53045005018799</v>
      </c>
      <c r="B220">
        <v>287326.86323051498</v>
      </c>
      <c r="C220">
        <v>731779.917262909</v>
      </c>
      <c r="D220">
        <v>-10.2278938293457</v>
      </c>
      <c r="E220">
        <v>75.772213566010805</v>
      </c>
      <c r="F220">
        <v>287177.61767474498</v>
      </c>
      <c r="G220">
        <v>731842.29908039002</v>
      </c>
      <c r="H220">
        <v>0.8827205046351807</v>
      </c>
    </row>
    <row r="221" spans="1:8" x14ac:dyDescent="0.25">
      <c r="A221">
        <v>238.61506397735801</v>
      </c>
      <c r="B221">
        <v>287327.863944988</v>
      </c>
      <c r="C221">
        <v>731779.49898320006</v>
      </c>
      <c r="D221">
        <v>-10.271047592163001</v>
      </c>
      <c r="E221">
        <v>76.118205408777996</v>
      </c>
      <c r="F221">
        <v>287177.93690266198</v>
      </c>
      <c r="G221">
        <v>731842.16564916295</v>
      </c>
      <c r="H221">
        <v>0.83880598639150428</v>
      </c>
    </row>
    <row r="222" spans="1:8" x14ac:dyDescent="0.25">
      <c r="A222">
        <v>239.69967790452799</v>
      </c>
      <c r="B222">
        <v>287328.86465946102</v>
      </c>
      <c r="C222">
        <v>731779.08070349204</v>
      </c>
      <c r="D222">
        <v>-10.352704048156699</v>
      </c>
      <c r="E222">
        <v>76.464197251545201</v>
      </c>
      <c r="F222">
        <v>287178.25613057899</v>
      </c>
      <c r="G222">
        <v>731842.03221793601</v>
      </c>
      <c r="H222">
        <v>0.79489146814782607</v>
      </c>
    </row>
    <row r="223" spans="1:8" x14ac:dyDescent="0.25">
      <c r="A223">
        <v>240.784291831697</v>
      </c>
      <c r="B223">
        <v>287329.86537393299</v>
      </c>
      <c r="C223">
        <v>731778.66242378298</v>
      </c>
      <c r="D223">
        <v>-10.645422935485801</v>
      </c>
      <c r="E223">
        <v>76.810189094312406</v>
      </c>
      <c r="F223">
        <v>287178.57535849599</v>
      </c>
      <c r="G223">
        <v>731841.89878670895</v>
      </c>
      <c r="H223">
        <v>0.7509769499041461</v>
      </c>
    </row>
    <row r="224" spans="1:8" x14ac:dyDescent="0.25">
      <c r="A224">
        <v>241.86890575886699</v>
      </c>
      <c r="B224">
        <v>287330.86608840601</v>
      </c>
      <c r="C224">
        <v>731778.24414407404</v>
      </c>
      <c r="D224">
        <v>-10.7609844207763</v>
      </c>
      <c r="E224">
        <v>77.156180937079597</v>
      </c>
      <c r="F224">
        <v>287178.89458641299</v>
      </c>
      <c r="G224">
        <v>731841.765355482</v>
      </c>
      <c r="H224">
        <v>0.70706243166046967</v>
      </c>
    </row>
    <row r="225" spans="1:8" x14ac:dyDescent="0.25">
      <c r="A225">
        <v>242.953519686037</v>
      </c>
      <c r="B225">
        <v>287331.86680287903</v>
      </c>
      <c r="C225">
        <v>731777.82586436498</v>
      </c>
      <c r="D225">
        <v>-11.0321960449218</v>
      </c>
      <c r="E225">
        <v>77.502172779846802</v>
      </c>
      <c r="F225">
        <v>287179.21381433</v>
      </c>
      <c r="G225">
        <v>731841.63192425505</v>
      </c>
      <c r="H225">
        <v>0.66314791341679147</v>
      </c>
    </row>
    <row r="226" spans="1:8" x14ac:dyDescent="0.25">
      <c r="A226">
        <v>244.03813361320701</v>
      </c>
      <c r="B226">
        <v>287332.86751735199</v>
      </c>
      <c r="C226">
        <v>731777.40758465696</v>
      </c>
      <c r="D226">
        <v>-11.1089687347412</v>
      </c>
      <c r="E226">
        <v>77.848164622613893</v>
      </c>
      <c r="F226">
        <v>287179.533042247</v>
      </c>
      <c r="G226">
        <v>731841.49849302799</v>
      </c>
      <c r="H226">
        <v>0.61923339517311149</v>
      </c>
    </row>
    <row r="227" spans="1:8" x14ac:dyDescent="0.25">
      <c r="A227">
        <v>245.12274754037699</v>
      </c>
      <c r="B227">
        <v>287333.86823182501</v>
      </c>
      <c r="C227">
        <v>731776.98930494802</v>
      </c>
      <c r="D227">
        <v>-11.178010940551699</v>
      </c>
      <c r="E227">
        <v>78.194156465381099</v>
      </c>
      <c r="F227">
        <v>287179.852270164</v>
      </c>
      <c r="G227">
        <v>731841.36506180104</v>
      </c>
      <c r="H227">
        <v>0.57531887692943506</v>
      </c>
    </row>
    <row r="228" spans="1:8" x14ac:dyDescent="0.25">
      <c r="A228">
        <v>246.207361467547</v>
      </c>
      <c r="B228">
        <v>287334.86894629803</v>
      </c>
      <c r="C228">
        <v>731776.57102523895</v>
      </c>
      <c r="D228">
        <v>-11.5316877365112</v>
      </c>
      <c r="E228">
        <v>78.540148308148304</v>
      </c>
      <c r="F228">
        <v>287180.17149808101</v>
      </c>
      <c r="G228">
        <v>731841.23163057398</v>
      </c>
      <c r="H228">
        <v>0.53140435868575686</v>
      </c>
    </row>
    <row r="229" spans="1:8" x14ac:dyDescent="0.25">
      <c r="A229">
        <v>247.29197539471599</v>
      </c>
      <c r="B229">
        <v>287335.86966077099</v>
      </c>
      <c r="C229">
        <v>731776.15274553106</v>
      </c>
      <c r="D229">
        <v>-11.640912055969199</v>
      </c>
      <c r="E229">
        <v>78.886140150915494</v>
      </c>
      <c r="F229">
        <v>287180.49072599801</v>
      </c>
      <c r="G229">
        <v>731841.09819934703</v>
      </c>
      <c r="H229">
        <v>0.48748984044207688</v>
      </c>
    </row>
    <row r="230" spans="1:8" x14ac:dyDescent="0.25">
      <c r="A230">
        <v>248.376589321886</v>
      </c>
      <c r="B230">
        <v>287336.87037524401</v>
      </c>
      <c r="C230">
        <v>731775.734465822</v>
      </c>
      <c r="D230">
        <v>-11.939073562621999</v>
      </c>
      <c r="E230">
        <v>79.2321319936827</v>
      </c>
      <c r="F230">
        <v>287180.80995391501</v>
      </c>
      <c r="G230">
        <v>731840.96476811997</v>
      </c>
      <c r="H230">
        <v>0.44357532219840046</v>
      </c>
    </row>
    <row r="231" spans="1:8" x14ac:dyDescent="0.25">
      <c r="A231">
        <v>249.46120324905601</v>
      </c>
      <c r="B231">
        <v>287337.87108971702</v>
      </c>
      <c r="C231">
        <v>731775.31618611305</v>
      </c>
      <c r="D231">
        <v>-12.012611389160099</v>
      </c>
      <c r="E231">
        <v>79.578123836449905</v>
      </c>
      <c r="F231">
        <v>287181.12918183202</v>
      </c>
      <c r="G231">
        <v>731840.83133689302</v>
      </c>
      <c r="H231">
        <v>0.39966080395472048</v>
      </c>
    </row>
    <row r="232" spans="1:8" x14ac:dyDescent="0.25">
      <c r="A232">
        <v>250.545817176226</v>
      </c>
      <c r="B232">
        <v>287338.87180418998</v>
      </c>
      <c r="C232">
        <v>731774.89790640399</v>
      </c>
      <c r="D232">
        <v>-12.100627899169901</v>
      </c>
      <c r="E232">
        <v>79.924115679217095</v>
      </c>
      <c r="F232">
        <v>287181.44840974902</v>
      </c>
      <c r="G232">
        <v>731840.69790566596</v>
      </c>
      <c r="H232">
        <v>0.35574628571104228</v>
      </c>
    </row>
    <row r="233" spans="1:8" x14ac:dyDescent="0.25">
      <c r="A233">
        <v>251.63043110339601</v>
      </c>
      <c r="B233">
        <v>287339.872518663</v>
      </c>
      <c r="C233">
        <v>731774.47962669597</v>
      </c>
      <c r="D233">
        <v>-12.487366676330501</v>
      </c>
      <c r="E233">
        <v>80.270107521984301</v>
      </c>
      <c r="F233">
        <v>287181.76763766602</v>
      </c>
      <c r="G233">
        <v>731840.56447443902</v>
      </c>
      <c r="H233">
        <v>0.31183176746736585</v>
      </c>
    </row>
    <row r="234" spans="1:8" x14ac:dyDescent="0.25">
      <c r="A234">
        <v>252.71504503056499</v>
      </c>
      <c r="B234">
        <v>287340.87323313497</v>
      </c>
      <c r="C234">
        <v>731774.06134698703</v>
      </c>
      <c r="D234">
        <v>-12.619652748107899</v>
      </c>
      <c r="E234">
        <v>80.616099364751506</v>
      </c>
      <c r="F234">
        <v>287182.08686558303</v>
      </c>
      <c r="G234">
        <v>731840.43104321195</v>
      </c>
      <c r="H234">
        <v>0.26791724922368587</v>
      </c>
    </row>
    <row r="235" spans="1:8" x14ac:dyDescent="0.25">
      <c r="A235">
        <v>253.79965895773501</v>
      </c>
      <c r="B235">
        <v>287341.87394760799</v>
      </c>
      <c r="C235">
        <v>731773.64306727797</v>
      </c>
      <c r="D235">
        <v>-13.093573570251399</v>
      </c>
      <c r="E235">
        <v>80.962091207518696</v>
      </c>
      <c r="F235">
        <v>287182.40609349997</v>
      </c>
      <c r="G235">
        <v>731840.29761198501</v>
      </c>
      <c r="H235">
        <v>0.22400273098000945</v>
      </c>
    </row>
    <row r="236" spans="1:8" x14ac:dyDescent="0.25">
      <c r="A236">
        <v>254.88427288490499</v>
      </c>
      <c r="B236">
        <v>287342.87466208101</v>
      </c>
      <c r="C236">
        <v>731773.22478756995</v>
      </c>
      <c r="D236">
        <v>-13.203023910522401</v>
      </c>
      <c r="E236">
        <v>81.308083050285902</v>
      </c>
      <c r="F236">
        <v>287182.72532141698</v>
      </c>
      <c r="G236">
        <v>731840.16418075794</v>
      </c>
      <c r="H236">
        <v>0.18008821273633124</v>
      </c>
    </row>
    <row r="237" spans="1:8" x14ac:dyDescent="0.25">
      <c r="A237">
        <v>255.968886812075</v>
      </c>
      <c r="B237">
        <v>287343.87537655397</v>
      </c>
      <c r="C237">
        <v>731772.80650786101</v>
      </c>
      <c r="D237">
        <v>-13.3829708099365</v>
      </c>
      <c r="E237">
        <v>81.654074893052993</v>
      </c>
      <c r="F237">
        <v>287183.04454933398</v>
      </c>
      <c r="G237">
        <v>731840.030749531</v>
      </c>
      <c r="H237">
        <v>0.13617369449265126</v>
      </c>
    </row>
    <row r="238" spans="1:8" x14ac:dyDescent="0.25">
      <c r="A238">
        <v>257.05350073924501</v>
      </c>
      <c r="B238">
        <v>287344.87609102699</v>
      </c>
      <c r="C238">
        <v>731772.38822815195</v>
      </c>
      <c r="D238">
        <v>-14.025859832763601</v>
      </c>
      <c r="E238">
        <v>82.000066735820198</v>
      </c>
      <c r="F238">
        <v>287183.36377725098</v>
      </c>
      <c r="G238">
        <v>731839.89731830498</v>
      </c>
      <c r="H238">
        <v>9.2259176248974839E-2</v>
      </c>
    </row>
    <row r="239" spans="1:8" x14ac:dyDescent="0.25">
      <c r="A239">
        <v>258.13811466641403</v>
      </c>
      <c r="B239">
        <v>287345.87680550001</v>
      </c>
      <c r="C239">
        <v>731771.969948443</v>
      </c>
      <c r="D239">
        <v>-14.324907302856399</v>
      </c>
      <c r="E239">
        <v>82.346058578587403</v>
      </c>
      <c r="F239">
        <v>287183.68300516799</v>
      </c>
      <c r="G239">
        <v>731839.76388707804</v>
      </c>
      <c r="H239">
        <v>4.8344658005296637E-2</v>
      </c>
    </row>
    <row r="240" spans="1:8" x14ac:dyDescent="0.25">
      <c r="A240">
        <v>259.22272859358401</v>
      </c>
      <c r="B240">
        <v>287346.87751997297</v>
      </c>
      <c r="C240">
        <v>731771.55166873499</v>
      </c>
      <c r="D240">
        <v>-14.772682189941399</v>
      </c>
      <c r="E240">
        <v>82.692050421354594</v>
      </c>
      <c r="F240">
        <v>287184.00223308499</v>
      </c>
      <c r="G240">
        <v>731839.63045585097</v>
      </c>
      <c r="H240">
        <v>4.4301397616166582E-3</v>
      </c>
    </row>
    <row r="241" spans="1:8" x14ac:dyDescent="0.25">
      <c r="A241">
        <v>260.30734252075399</v>
      </c>
      <c r="B241">
        <v>287347.87823444599</v>
      </c>
      <c r="C241">
        <v>731771.13338902604</v>
      </c>
      <c r="D241">
        <v>-15.249574661254799</v>
      </c>
      <c r="E241">
        <v>83.038042264121799</v>
      </c>
      <c r="F241">
        <v>287184.32146100199</v>
      </c>
      <c r="G241">
        <v>731839.49702462403</v>
      </c>
      <c r="H241">
        <v>-3.9484378482072202E-2</v>
      </c>
    </row>
    <row r="242" spans="1:8" x14ac:dyDescent="0.25">
      <c r="A242">
        <v>261.39195644792397</v>
      </c>
      <c r="B242">
        <v>287348.87894891901</v>
      </c>
      <c r="C242">
        <v>731770.71510931698</v>
      </c>
      <c r="D242">
        <v>-15.3505859375</v>
      </c>
      <c r="E242">
        <v>83.384034106889004</v>
      </c>
      <c r="F242">
        <v>287184.640688919</v>
      </c>
      <c r="G242">
        <v>731839.36359339696</v>
      </c>
      <c r="H242">
        <v>-8.3398896725752181E-2</v>
      </c>
    </row>
    <row r="243" spans="1:8" x14ac:dyDescent="0.25">
      <c r="A243">
        <v>262.47657037509401</v>
      </c>
      <c r="B243">
        <v>287349.87966339203</v>
      </c>
      <c r="C243">
        <v>731770.29682960897</v>
      </c>
      <c r="D243">
        <v>-15.997417449951101</v>
      </c>
      <c r="E243">
        <v>83.730025949656195</v>
      </c>
      <c r="F243">
        <v>287184.959916836</v>
      </c>
      <c r="G243">
        <v>731839.23016217002</v>
      </c>
      <c r="H243">
        <v>-0.12731341496943038</v>
      </c>
    </row>
    <row r="244" spans="1:8" x14ac:dyDescent="0.25">
      <c r="A244">
        <v>263.56118430226297</v>
      </c>
      <c r="B244">
        <v>287350.88037786499</v>
      </c>
      <c r="C244">
        <v>731769.87854990002</v>
      </c>
      <c r="D244">
        <v>-16.321172714233398</v>
      </c>
      <c r="E244">
        <v>84.0760177924234</v>
      </c>
      <c r="F244">
        <v>287185.279144753</v>
      </c>
      <c r="G244">
        <v>731839.09673094295</v>
      </c>
      <c r="H244">
        <v>-0.17122793321310681</v>
      </c>
    </row>
    <row r="245" spans="1:8" x14ac:dyDescent="0.25">
      <c r="A245">
        <v>264.64579822943301</v>
      </c>
      <c r="B245">
        <v>287351.88109233702</v>
      </c>
      <c r="C245">
        <v>731769.46027019096</v>
      </c>
      <c r="D245">
        <v>-16.792436599731399</v>
      </c>
      <c r="E245">
        <v>84.422009635190605</v>
      </c>
      <c r="F245">
        <v>287185.59837267001</v>
      </c>
      <c r="G245">
        <v>731838.96329971601</v>
      </c>
      <c r="H245">
        <v>-0.21514245145678679</v>
      </c>
    </row>
    <row r="246" spans="1:8" x14ac:dyDescent="0.25">
      <c r="A246">
        <v>265.73041215660299</v>
      </c>
      <c r="B246">
        <v>287352.88180680998</v>
      </c>
      <c r="C246">
        <v>731769.04199048295</v>
      </c>
      <c r="D246">
        <v>-17.435848236083899</v>
      </c>
      <c r="E246">
        <v>84.768001477957796</v>
      </c>
      <c r="F246">
        <v>287185.91760058701</v>
      </c>
      <c r="G246">
        <v>731838.82986848895</v>
      </c>
      <c r="H246">
        <v>-0.25905696970046499</v>
      </c>
    </row>
    <row r="247" spans="1:8" x14ac:dyDescent="0.25">
      <c r="A247">
        <v>266.81502608377298</v>
      </c>
      <c r="B247">
        <v>287353.882521283</v>
      </c>
      <c r="C247">
        <v>731768.623710774</v>
      </c>
      <c r="D247">
        <v>-17.9190559387207</v>
      </c>
      <c r="E247">
        <v>85.113993320725001</v>
      </c>
      <c r="F247">
        <v>287186.23682850401</v>
      </c>
      <c r="G247">
        <v>731838.696437262</v>
      </c>
      <c r="H247">
        <v>-0.30297148794414319</v>
      </c>
    </row>
    <row r="248" spans="1:8" x14ac:dyDescent="0.25">
      <c r="A248">
        <v>267.89964001094302</v>
      </c>
      <c r="B248">
        <v>287354.88323575602</v>
      </c>
      <c r="C248">
        <v>731768.20543106506</v>
      </c>
      <c r="D248">
        <v>-18.493404388427699</v>
      </c>
      <c r="E248">
        <v>85.459985163492107</v>
      </c>
      <c r="F248">
        <v>287186.55605642102</v>
      </c>
      <c r="G248">
        <v>731838.56300603505</v>
      </c>
      <c r="H248">
        <v>-0.34688600618782139</v>
      </c>
    </row>
    <row r="249" spans="1:8" x14ac:dyDescent="0.25">
      <c r="A249">
        <v>268.984253938113</v>
      </c>
      <c r="B249">
        <v>287355.88395022898</v>
      </c>
      <c r="C249">
        <v>731767.78715135599</v>
      </c>
      <c r="D249">
        <v>-19.014570236206001</v>
      </c>
      <c r="E249">
        <v>85.805977006259297</v>
      </c>
      <c r="F249">
        <v>287186.87528433802</v>
      </c>
      <c r="G249">
        <v>731838.42957480799</v>
      </c>
      <c r="H249">
        <v>-0.39080052443149782</v>
      </c>
    </row>
    <row r="250" spans="1:8" x14ac:dyDescent="0.25">
      <c r="A250">
        <v>270.06886786528202</v>
      </c>
      <c r="B250">
        <v>287356.884664702</v>
      </c>
      <c r="C250">
        <v>731767.36887164798</v>
      </c>
      <c r="D250">
        <v>-19.773189544677699</v>
      </c>
      <c r="E250">
        <v>86.151968849026503</v>
      </c>
      <c r="F250">
        <v>287187.19451225502</v>
      </c>
      <c r="G250">
        <v>731838.29614358104</v>
      </c>
      <c r="H250">
        <v>-0.4347150426751778</v>
      </c>
    </row>
    <row r="251" spans="1:8" x14ac:dyDescent="0.25">
      <c r="A251">
        <v>271.153481792452</v>
      </c>
      <c r="B251">
        <v>287357.88537917502</v>
      </c>
      <c r="C251">
        <v>731766.95059193904</v>
      </c>
      <c r="D251">
        <v>-20.447288513183501</v>
      </c>
      <c r="E251">
        <v>86.497960691793693</v>
      </c>
      <c r="F251">
        <v>287187.51374017203</v>
      </c>
      <c r="G251">
        <v>731838.16271235398</v>
      </c>
      <c r="H251">
        <v>-0.478629560918856</v>
      </c>
    </row>
    <row r="252" spans="1:8" x14ac:dyDescent="0.25">
      <c r="A252">
        <v>272.23809571962198</v>
      </c>
      <c r="B252">
        <v>287358.88609364798</v>
      </c>
      <c r="C252">
        <v>731766.53231222997</v>
      </c>
      <c r="D252">
        <v>-21.0614719390869</v>
      </c>
    </row>
    <row r="253" spans="1:8" x14ac:dyDescent="0.25">
      <c r="A253">
        <v>273.32270964679202</v>
      </c>
      <c r="B253">
        <v>287359.88680812099</v>
      </c>
      <c r="C253">
        <v>731766.11403252196</v>
      </c>
      <c r="D253">
        <v>-21.485427856445298</v>
      </c>
    </row>
    <row r="254" spans="1:8" x14ac:dyDescent="0.25">
      <c r="A254">
        <v>274.407323573962</v>
      </c>
      <c r="B254">
        <v>287360.88752259401</v>
      </c>
      <c r="C254">
        <v>731765.69575281302</v>
      </c>
      <c r="D254">
        <v>-21.876451492309499</v>
      </c>
    </row>
    <row r="255" spans="1:8" x14ac:dyDescent="0.25">
      <c r="A255">
        <v>275.49193750113102</v>
      </c>
      <c r="B255">
        <v>287361.88823706697</v>
      </c>
      <c r="C255">
        <v>731765.27747310395</v>
      </c>
      <c r="D255">
        <v>-22.420869827270501</v>
      </c>
    </row>
    <row r="256" spans="1:8" x14ac:dyDescent="0.25">
      <c r="A256">
        <v>276.576551428301</v>
      </c>
      <c r="B256">
        <v>287362.88895153999</v>
      </c>
      <c r="C256">
        <v>731764.85919339501</v>
      </c>
      <c r="D256">
        <v>-22.731355667114201</v>
      </c>
    </row>
    <row r="257" spans="1:4" x14ac:dyDescent="0.25">
      <c r="A257">
        <v>277.66116535547098</v>
      </c>
      <c r="B257">
        <v>287363.88966601202</v>
      </c>
      <c r="C257">
        <v>731764.44091368699</v>
      </c>
      <c r="D257">
        <v>-23.636873245239201</v>
      </c>
    </row>
    <row r="258" spans="1:4" x14ac:dyDescent="0.25">
      <c r="A258">
        <v>278.74577928264102</v>
      </c>
      <c r="B258">
        <v>287364.89038048498</v>
      </c>
      <c r="C258">
        <v>731764.02263397805</v>
      </c>
      <c r="D258">
        <v>-23.7845745086669</v>
      </c>
    </row>
    <row r="259" spans="1:4" x14ac:dyDescent="0.25">
      <c r="A259">
        <v>279.83039320981101</v>
      </c>
      <c r="B259">
        <v>287365.891094958</v>
      </c>
      <c r="C259">
        <v>731763.60435426899</v>
      </c>
      <c r="D259">
        <v>-24.610353469848601</v>
      </c>
    </row>
    <row r="260" spans="1:4" x14ac:dyDescent="0.25">
      <c r="A260">
        <v>280.91500713698002</v>
      </c>
      <c r="B260">
        <v>287366.89180943102</v>
      </c>
      <c r="C260">
        <v>731763.18607456097</v>
      </c>
      <c r="D260">
        <v>-25.0284404754638</v>
      </c>
    </row>
    <row r="261" spans="1:4" x14ac:dyDescent="0.25">
      <c r="A261">
        <v>281.99962106415001</v>
      </c>
      <c r="B261">
        <v>287367.89252390398</v>
      </c>
      <c r="C261">
        <v>731762.76779485203</v>
      </c>
      <c r="D261">
        <v>-25.591455459594702</v>
      </c>
    </row>
    <row r="262" spans="1:4" x14ac:dyDescent="0.25">
      <c r="A262">
        <v>283.08423499131999</v>
      </c>
      <c r="B262">
        <v>287368.893238377</v>
      </c>
      <c r="C262">
        <v>731762.34951514297</v>
      </c>
      <c r="D262">
        <v>-26.0847778320312</v>
      </c>
    </row>
    <row r="263" spans="1:4" x14ac:dyDescent="0.25">
      <c r="A263">
        <v>284.16884891849003</v>
      </c>
      <c r="B263">
        <v>287369.89395285002</v>
      </c>
      <c r="C263">
        <v>731761.93123543495</v>
      </c>
      <c r="D263">
        <v>-26.475713729858398</v>
      </c>
    </row>
    <row r="264" spans="1:4" x14ac:dyDescent="0.25">
      <c r="A264">
        <v>285.25346284566001</v>
      </c>
      <c r="B264">
        <v>287370.89466732298</v>
      </c>
      <c r="C264">
        <v>731761.51295572601</v>
      </c>
      <c r="D264">
        <v>-26.985107421875</v>
      </c>
    </row>
    <row r="265" spans="1:4" x14ac:dyDescent="0.25">
      <c r="A265">
        <v>286.33807677282999</v>
      </c>
      <c r="B265">
        <v>287371.895381796</v>
      </c>
      <c r="C265">
        <v>731761.09467601695</v>
      </c>
      <c r="D265">
        <v>-27.338298797607401</v>
      </c>
    </row>
    <row r="266" spans="1:4" x14ac:dyDescent="0.25">
      <c r="A266">
        <v>287.42269069999901</v>
      </c>
      <c r="B266">
        <v>287372.89609626902</v>
      </c>
      <c r="C266">
        <v>731760.676396308</v>
      </c>
      <c r="D266">
        <v>-27.896375656127901</v>
      </c>
    </row>
    <row r="267" spans="1:4" x14ac:dyDescent="0.25">
      <c r="A267">
        <v>288.50730462716899</v>
      </c>
      <c r="B267">
        <v>287373.89681074198</v>
      </c>
      <c r="C267">
        <v>731760.25811659999</v>
      </c>
      <c r="D267">
        <v>-28.488185882568299</v>
      </c>
    </row>
    <row r="268" spans="1:4" x14ac:dyDescent="0.25">
      <c r="A268">
        <v>289.59191855433897</v>
      </c>
      <c r="B268">
        <v>287374.89752521401</v>
      </c>
      <c r="C268">
        <v>731759.83983689104</v>
      </c>
      <c r="D268">
        <v>-28.615135192871001</v>
      </c>
    </row>
    <row r="269" spans="1:4" x14ac:dyDescent="0.25">
      <c r="A269">
        <v>290.67653248150901</v>
      </c>
      <c r="B269">
        <v>287375.89823968703</v>
      </c>
      <c r="C269">
        <v>731759.42155718198</v>
      </c>
      <c r="D269">
        <v>-29.421882629394499</v>
      </c>
    </row>
    <row r="270" spans="1:4" x14ac:dyDescent="0.25">
      <c r="A270">
        <v>291.761146408679</v>
      </c>
      <c r="B270">
        <v>287376.89895415999</v>
      </c>
      <c r="C270">
        <v>731759.00327747397</v>
      </c>
      <c r="D270">
        <v>-29.864290237426701</v>
      </c>
    </row>
    <row r="271" spans="1:4" x14ac:dyDescent="0.25">
      <c r="A271">
        <v>292.84576033584801</v>
      </c>
      <c r="B271">
        <v>287377.89966863301</v>
      </c>
      <c r="C271">
        <v>731758.58499776502</v>
      </c>
      <c r="D271">
        <v>-30.456235885620099</v>
      </c>
    </row>
    <row r="272" spans="1:4" x14ac:dyDescent="0.25">
      <c r="A272">
        <v>293.930374263018</v>
      </c>
      <c r="B272">
        <v>287378.90038310603</v>
      </c>
      <c r="C272">
        <v>731758.16671805596</v>
      </c>
      <c r="D272">
        <v>-30.866189956665</v>
      </c>
    </row>
    <row r="273" spans="1:4" x14ac:dyDescent="0.25">
      <c r="A273">
        <v>295.01498819018798</v>
      </c>
      <c r="B273">
        <v>287379.90109757899</v>
      </c>
      <c r="C273">
        <v>731757.74843834795</v>
      </c>
      <c r="D273">
        <v>-31.5167942047119</v>
      </c>
    </row>
    <row r="274" spans="1:4" x14ac:dyDescent="0.25">
      <c r="A274">
        <v>296.09960211735802</v>
      </c>
      <c r="B274">
        <v>287380.901812052</v>
      </c>
      <c r="C274">
        <v>731757.330158639</v>
      </c>
      <c r="D274">
        <v>-32.055408477783203</v>
      </c>
    </row>
    <row r="275" spans="1:4" x14ac:dyDescent="0.25">
      <c r="A275">
        <v>297.184216044528</v>
      </c>
      <c r="B275">
        <v>287381.90252652502</v>
      </c>
      <c r="C275">
        <v>731756.91187893006</v>
      </c>
      <c r="D275">
        <v>-32.534126281738203</v>
      </c>
    </row>
    <row r="276" spans="1:4" x14ac:dyDescent="0.25">
      <c r="A276">
        <v>298.26882997169702</v>
      </c>
      <c r="B276">
        <v>287382.90324099798</v>
      </c>
      <c r="C276">
        <v>731756.49359922099</v>
      </c>
      <c r="D276">
        <v>-33.206398010253899</v>
      </c>
    </row>
    <row r="277" spans="1:4" x14ac:dyDescent="0.25">
      <c r="A277">
        <v>299.353443898867</v>
      </c>
      <c r="B277">
        <v>287383.903955471</v>
      </c>
      <c r="C277">
        <v>731756.07531951298</v>
      </c>
      <c r="D277">
        <v>-33.884166717529297</v>
      </c>
    </row>
    <row r="278" spans="1:4" x14ac:dyDescent="0.25">
      <c r="A278">
        <v>300.43805782603698</v>
      </c>
      <c r="B278">
        <v>287384.90466994402</v>
      </c>
      <c r="C278">
        <v>731755.65703980403</v>
      </c>
      <c r="D278">
        <v>-34.469436645507798</v>
      </c>
    </row>
    <row r="279" spans="1:4" x14ac:dyDescent="0.25">
      <c r="A279">
        <v>301.52267175320702</v>
      </c>
      <c r="B279">
        <v>287385.90538441599</v>
      </c>
      <c r="C279">
        <v>731755.23876009497</v>
      </c>
      <c r="D279">
        <v>-34.968105316162102</v>
      </c>
    </row>
    <row r="280" spans="1:4" x14ac:dyDescent="0.25">
      <c r="A280">
        <v>302.607285680377</v>
      </c>
      <c r="B280">
        <v>287386.90609888901</v>
      </c>
      <c r="C280">
        <v>731754.82048038696</v>
      </c>
      <c r="D280">
        <v>-35.443023681640597</v>
      </c>
    </row>
    <row r="281" spans="1:4" x14ac:dyDescent="0.25">
      <c r="A281">
        <v>303.69189960754602</v>
      </c>
      <c r="B281">
        <v>287387.90681336197</v>
      </c>
      <c r="C281">
        <v>731754.40220067801</v>
      </c>
      <c r="D281">
        <v>-36.078472137451101</v>
      </c>
    </row>
    <row r="282" spans="1:4" x14ac:dyDescent="0.25">
      <c r="A282">
        <v>304.776513534716</v>
      </c>
      <c r="B282">
        <v>287388.90752783499</v>
      </c>
      <c r="C282">
        <v>731753.98392096895</v>
      </c>
      <c r="D282">
        <v>-36.5185546875</v>
      </c>
    </row>
    <row r="283" spans="1:4" x14ac:dyDescent="0.25">
      <c r="A283">
        <v>305.86112746188599</v>
      </c>
      <c r="B283">
        <v>287389.90824230801</v>
      </c>
      <c r="C283">
        <v>731753.56564126001</v>
      </c>
      <c r="D283">
        <v>-37.229000091552699</v>
      </c>
    </row>
    <row r="284" spans="1:4" x14ac:dyDescent="0.25">
      <c r="A284">
        <v>306.94574138905602</v>
      </c>
      <c r="B284">
        <v>287390.90895678097</v>
      </c>
      <c r="C284">
        <v>731753.14736155199</v>
      </c>
      <c r="D284">
        <v>-37.633594512939403</v>
      </c>
    </row>
    <row r="285" spans="1:4" x14ac:dyDescent="0.25">
      <c r="A285">
        <v>308.03035531622601</v>
      </c>
      <c r="B285">
        <v>287391.90967125399</v>
      </c>
      <c r="C285">
        <v>731752.72908184305</v>
      </c>
      <c r="D285">
        <v>-38.018932342529297</v>
      </c>
    </row>
    <row r="286" spans="1:4" x14ac:dyDescent="0.25">
      <c r="A286">
        <v>309.11496924339599</v>
      </c>
      <c r="B286">
        <v>287392.91038572701</v>
      </c>
      <c r="C286">
        <v>731752.31080213399</v>
      </c>
      <c r="D286">
        <v>-38.525932312011697</v>
      </c>
    </row>
    <row r="287" spans="1:4" x14ac:dyDescent="0.25">
      <c r="A287">
        <v>310.19958317056501</v>
      </c>
      <c r="B287">
        <v>287393.91110020003</v>
      </c>
      <c r="C287">
        <v>731751.89252242597</v>
      </c>
      <c r="D287">
        <v>-38.877552032470703</v>
      </c>
    </row>
    <row r="288" spans="1:4" x14ac:dyDescent="0.25">
      <c r="A288">
        <v>311.28419709773499</v>
      </c>
      <c r="B288">
        <v>287394.91181467299</v>
      </c>
      <c r="C288">
        <v>731751.47424271703</v>
      </c>
      <c r="D288">
        <v>-39.443000793457003</v>
      </c>
    </row>
    <row r="289" spans="1:4" x14ac:dyDescent="0.25">
      <c r="A289">
        <v>312.36881102490503</v>
      </c>
      <c r="B289">
        <v>287395.91252914601</v>
      </c>
      <c r="C289">
        <v>731751.05596300797</v>
      </c>
      <c r="D289">
        <v>-39.959999084472599</v>
      </c>
    </row>
    <row r="290" spans="1:4" x14ac:dyDescent="0.25">
      <c r="A290">
        <v>313.45342495207501</v>
      </c>
      <c r="B290">
        <v>287396.91324361798</v>
      </c>
      <c r="C290">
        <v>731750.63768329902</v>
      </c>
      <c r="D290">
        <v>-40.6303901672363</v>
      </c>
    </row>
    <row r="291" spans="1:4" x14ac:dyDescent="0.25">
      <c r="A291">
        <v>314.53803887924499</v>
      </c>
      <c r="B291">
        <v>287397.913958091</v>
      </c>
      <c r="C291">
        <v>731750.21940359101</v>
      </c>
      <c r="D291">
        <v>-41.080432891845703</v>
      </c>
    </row>
    <row r="292" spans="1:4" x14ac:dyDescent="0.25">
      <c r="A292">
        <v>315.62265280641401</v>
      </c>
      <c r="B292">
        <v>287398.91467256402</v>
      </c>
      <c r="C292">
        <v>731749.80112388195</v>
      </c>
      <c r="D292">
        <v>-41.454246520996001</v>
      </c>
    </row>
    <row r="293" spans="1:4" x14ac:dyDescent="0.25">
      <c r="A293">
        <v>316.70726673358399</v>
      </c>
      <c r="B293">
        <v>287399.91538703698</v>
      </c>
      <c r="C293">
        <v>731749.382844173</v>
      </c>
      <c r="D293">
        <v>-42.760036468505803</v>
      </c>
    </row>
    <row r="294" spans="1:4" x14ac:dyDescent="0.25">
      <c r="A294">
        <v>317.79188066075398</v>
      </c>
      <c r="B294">
        <v>287400.91610151</v>
      </c>
      <c r="C294">
        <v>731748.96456446499</v>
      </c>
      <c r="D294">
        <v>-43.0134887695312</v>
      </c>
    </row>
    <row r="295" spans="1:4" x14ac:dyDescent="0.25">
      <c r="A295">
        <v>318.87649458792401</v>
      </c>
      <c r="B295">
        <v>287401.91681598302</v>
      </c>
      <c r="C295">
        <v>731748.54628475604</v>
      </c>
      <c r="D295">
        <v>-44.318607330322202</v>
      </c>
    </row>
    <row r="296" spans="1:4" x14ac:dyDescent="0.25">
      <c r="A296">
        <v>319.961108515094</v>
      </c>
      <c r="B296">
        <v>287402.91753045598</v>
      </c>
      <c r="C296">
        <v>731748.12800504698</v>
      </c>
      <c r="D296">
        <v>-45.059249877929602</v>
      </c>
    </row>
    <row r="297" spans="1:4" x14ac:dyDescent="0.25">
      <c r="A297">
        <v>321.04572244226301</v>
      </c>
      <c r="B297">
        <v>287403.91824492899</v>
      </c>
      <c r="C297">
        <v>731747.70972533803</v>
      </c>
      <c r="D297">
        <v>-45.636753082275298</v>
      </c>
    </row>
    <row r="298" spans="1:4" x14ac:dyDescent="0.25">
      <c r="A298">
        <v>322.130336369433</v>
      </c>
      <c r="B298">
        <v>287404.91895940201</v>
      </c>
      <c r="C298">
        <v>731747.29144563002</v>
      </c>
      <c r="D298">
        <v>-47.086105346679602</v>
      </c>
    </row>
    <row r="299" spans="1:4" x14ac:dyDescent="0.25">
      <c r="A299">
        <v>323.21495029660298</v>
      </c>
      <c r="B299">
        <v>287405.91967387497</v>
      </c>
      <c r="C299">
        <v>731746.87316592096</v>
      </c>
      <c r="D299">
        <v>-47.258712768554602</v>
      </c>
    </row>
    <row r="300" spans="1:4" x14ac:dyDescent="0.25">
      <c r="A300">
        <v>324.29956422377302</v>
      </c>
      <c r="B300">
        <v>287406.92038834799</v>
      </c>
      <c r="C300">
        <v>731746.45488621201</v>
      </c>
      <c r="D300">
        <v>-47.566799163818303</v>
      </c>
    </row>
    <row r="301" spans="1:4" x14ac:dyDescent="0.25">
      <c r="A301">
        <v>325.384178150943</v>
      </c>
      <c r="B301">
        <v>287407.92110282002</v>
      </c>
      <c r="C301">
        <v>731746.036606504</v>
      </c>
      <c r="D301">
        <v>-47.669261932372997</v>
      </c>
    </row>
    <row r="302" spans="1:4" x14ac:dyDescent="0.25">
      <c r="A302">
        <v>326.46879207811298</v>
      </c>
      <c r="B302">
        <v>287408.92181729298</v>
      </c>
      <c r="C302">
        <v>731745.61832679505</v>
      </c>
      <c r="D302">
        <v>-49.077892303466797</v>
      </c>
    </row>
    <row r="303" spans="1:4" x14ac:dyDescent="0.25">
      <c r="A303">
        <v>327.553406005282</v>
      </c>
      <c r="B303">
        <v>287409.922531766</v>
      </c>
      <c r="C303">
        <v>731745.20004708599</v>
      </c>
      <c r="D303">
        <v>-49.945358276367102</v>
      </c>
    </row>
    <row r="304" spans="1:4" x14ac:dyDescent="0.25">
      <c r="A304">
        <v>328.63801993245198</v>
      </c>
      <c r="B304">
        <v>287410.92324623902</v>
      </c>
      <c r="C304">
        <v>731744.78176737705</v>
      </c>
      <c r="D304">
        <v>-50.109905242919901</v>
      </c>
    </row>
    <row r="305" spans="1:4" x14ac:dyDescent="0.25">
      <c r="A305">
        <v>329.72263385962202</v>
      </c>
      <c r="B305">
        <v>287411.92396071198</v>
      </c>
      <c r="C305">
        <v>731744.36348766903</v>
      </c>
      <c r="D305">
        <v>-50.3381958007812</v>
      </c>
    </row>
    <row r="306" spans="1:4" x14ac:dyDescent="0.25">
      <c r="A306">
        <v>330.807247786792</v>
      </c>
      <c r="B306">
        <v>287412.924675185</v>
      </c>
      <c r="C306">
        <v>731743.94520795997</v>
      </c>
      <c r="D306">
        <v>-50.550376892089801</v>
      </c>
    </row>
    <row r="307" spans="1:4" x14ac:dyDescent="0.25">
      <c r="A307">
        <v>331.89186171396199</v>
      </c>
      <c r="B307">
        <v>287413.92538965802</v>
      </c>
      <c r="C307">
        <v>731743.52692825103</v>
      </c>
      <c r="D307">
        <v>-50.951683044433501</v>
      </c>
    </row>
    <row r="308" spans="1:4" x14ac:dyDescent="0.25">
      <c r="A308">
        <v>332.976475641131</v>
      </c>
      <c r="B308">
        <v>287414.92610413098</v>
      </c>
      <c r="C308">
        <v>731743.10864854301</v>
      </c>
      <c r="D308">
        <v>-52.802150726318303</v>
      </c>
    </row>
    <row r="309" spans="1:4" x14ac:dyDescent="0.25">
      <c r="A309">
        <v>334.06108956830099</v>
      </c>
      <c r="B309">
        <v>287415.926818604</v>
      </c>
      <c r="C309">
        <v>731742.69036883395</v>
      </c>
      <c r="D309">
        <v>-52.938072204589801</v>
      </c>
    </row>
    <row r="310" spans="1:4" x14ac:dyDescent="0.25">
      <c r="A310">
        <v>335.14570349547103</v>
      </c>
      <c r="B310">
        <v>287416.92753307702</v>
      </c>
      <c r="C310">
        <v>731742.27208912501</v>
      </c>
      <c r="D310">
        <v>-53.235599517822202</v>
      </c>
    </row>
    <row r="311" spans="1:4" x14ac:dyDescent="0.25">
      <c r="A311">
        <v>336.23031742264101</v>
      </c>
      <c r="B311">
        <v>287417.92824754998</v>
      </c>
      <c r="C311">
        <v>731741.85380941699</v>
      </c>
      <c r="D311">
        <v>-53.59716796875</v>
      </c>
    </row>
    <row r="312" spans="1:4" x14ac:dyDescent="0.25">
      <c r="A312">
        <v>337.31493134981099</v>
      </c>
      <c r="B312">
        <v>287418.928962023</v>
      </c>
      <c r="C312">
        <v>731741.43552970805</v>
      </c>
      <c r="D312">
        <v>-54.618232727050703</v>
      </c>
    </row>
    <row r="313" spans="1:4" x14ac:dyDescent="0.25">
      <c r="A313">
        <v>338.39954527698001</v>
      </c>
      <c r="B313">
        <v>287419.92967649503</v>
      </c>
      <c r="C313">
        <v>731741.01724999899</v>
      </c>
      <c r="D313">
        <v>-55.681819915771399</v>
      </c>
    </row>
    <row r="314" spans="1:4" x14ac:dyDescent="0.25">
      <c r="A314">
        <v>339.48415920414999</v>
      </c>
      <c r="B314">
        <v>287420.93039096799</v>
      </c>
      <c r="C314">
        <v>731740.59897029004</v>
      </c>
      <c r="D314">
        <v>-56.196456909179602</v>
      </c>
    </row>
    <row r="315" spans="1:4" x14ac:dyDescent="0.25">
      <c r="A315">
        <v>340.56877313131997</v>
      </c>
      <c r="B315">
        <v>287421.93110544101</v>
      </c>
      <c r="C315">
        <v>731740.18069058203</v>
      </c>
      <c r="D315">
        <v>-56.8640937805175</v>
      </c>
    </row>
    <row r="316" spans="1:4" x14ac:dyDescent="0.25">
      <c r="A316">
        <v>341.65338705849001</v>
      </c>
      <c r="B316">
        <v>287422.93181991403</v>
      </c>
      <c r="C316">
        <v>731739.76241087297</v>
      </c>
      <c r="D316">
        <v>-56.855972290038999</v>
      </c>
    </row>
    <row r="317" spans="1:4" x14ac:dyDescent="0.25">
      <c r="A317">
        <v>342.73800098565999</v>
      </c>
      <c r="B317">
        <v>287423.93253438699</v>
      </c>
      <c r="C317">
        <v>731739.34413116402</v>
      </c>
      <c r="D317">
        <v>-57.478664398193303</v>
      </c>
    </row>
    <row r="318" spans="1:4" x14ac:dyDescent="0.25">
      <c r="A318">
        <v>343.82261491282901</v>
      </c>
      <c r="B318">
        <v>287424.93324886</v>
      </c>
      <c r="C318">
        <v>731738.92585145601</v>
      </c>
      <c r="D318">
        <v>-58.131904602050703</v>
      </c>
    </row>
    <row r="319" spans="1:4" x14ac:dyDescent="0.25">
      <c r="A319">
        <v>344.90722883999899</v>
      </c>
      <c r="B319">
        <v>287425.93396333302</v>
      </c>
      <c r="C319">
        <v>731738.50757174694</v>
      </c>
      <c r="D319">
        <v>-59.275398254394503</v>
      </c>
    </row>
    <row r="320" spans="1:4" x14ac:dyDescent="0.25">
      <c r="A320">
        <v>345.99184276716898</v>
      </c>
      <c r="B320">
        <v>287426.93467780598</v>
      </c>
      <c r="C320">
        <v>731738.089292038</v>
      </c>
      <c r="D320">
        <v>-59.564567565917898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D47F-488E-4B74-8E09-58F29604AD93}">
  <sheetPr codeName="Sheet10"/>
  <dimension ref="A1:H311"/>
  <sheetViews>
    <sheetView topLeftCell="A210" workbookViewId="0">
      <selection activeCell="E229" sqref="E229:H1002"/>
    </sheetView>
  </sheetViews>
  <sheetFormatPr defaultRowHeight="15" x14ac:dyDescent="0.25"/>
  <sheetData>
    <row r="1" spans="1:8" x14ac:dyDescent="0.25">
      <c r="A1">
        <v>3.1516675758706798</v>
      </c>
      <c r="B1">
        <v>287133.36667418003</v>
      </c>
      <c r="C1">
        <v>731958.17158966395</v>
      </c>
      <c r="D1">
        <v>1.1440000534057599</v>
      </c>
      <c r="E1">
        <v>0</v>
      </c>
      <c r="F1">
        <v>287130.36489384703</v>
      </c>
      <c r="G1">
        <v>731959.13196632999</v>
      </c>
      <c r="H1">
        <v>0.70159167051315297</v>
      </c>
    </row>
    <row r="2" spans="1:8" x14ac:dyDescent="0.25">
      <c r="A2">
        <v>4.2022234344942397</v>
      </c>
      <c r="B2">
        <v>287134.367267625</v>
      </c>
      <c r="C2">
        <v>731957.85146410798</v>
      </c>
      <c r="D2">
        <v>1.1440000534057599</v>
      </c>
      <c r="E2">
        <v>0.32882398374917399</v>
      </c>
      <c r="F2">
        <v>287130.67807959497</v>
      </c>
      <c r="G2">
        <v>731959.03176703095</v>
      </c>
      <c r="H2">
        <v>0.69106966257095304</v>
      </c>
    </row>
    <row r="3" spans="1:8" x14ac:dyDescent="0.25">
      <c r="A3">
        <v>5.2527792931177997</v>
      </c>
      <c r="B3">
        <v>287135.36786106898</v>
      </c>
      <c r="C3">
        <v>731957.53133855294</v>
      </c>
      <c r="D3">
        <v>1.1440000534057599</v>
      </c>
      <c r="E3">
        <v>0.65764796749834797</v>
      </c>
      <c r="F3">
        <v>287130.99126534298</v>
      </c>
      <c r="G3">
        <v>731958.93156773201</v>
      </c>
      <c r="H3">
        <v>0.70505893230438199</v>
      </c>
    </row>
    <row r="4" spans="1:8" x14ac:dyDescent="0.25">
      <c r="A4">
        <v>6.3033351517413596</v>
      </c>
      <c r="B4">
        <v>287136.36845451302</v>
      </c>
      <c r="C4">
        <v>731957.21121299802</v>
      </c>
      <c r="D4">
        <v>1.1440000534057599</v>
      </c>
      <c r="E4">
        <v>0.98647195124752296</v>
      </c>
      <c r="F4">
        <v>287131.30445109197</v>
      </c>
      <c r="G4">
        <v>731958.83136843296</v>
      </c>
      <c r="H4">
        <v>0.71904820203781095</v>
      </c>
    </row>
    <row r="5" spans="1:8" x14ac:dyDescent="0.25">
      <c r="A5">
        <v>7.3538910103649204</v>
      </c>
      <c r="B5">
        <v>287137.369047958</v>
      </c>
      <c r="C5">
        <v>731956.89108744205</v>
      </c>
      <c r="D5">
        <v>1.1440000534057599</v>
      </c>
      <c r="E5">
        <v>1.31529593499669</v>
      </c>
      <c r="F5">
        <v>287131.61763683998</v>
      </c>
      <c r="G5">
        <v>731958.73116913496</v>
      </c>
      <c r="H5">
        <v>0.70852619409561102</v>
      </c>
    </row>
    <row r="6" spans="1:8" x14ac:dyDescent="0.25">
      <c r="A6">
        <v>8.4044468689884795</v>
      </c>
      <c r="B6">
        <v>287138.36964140198</v>
      </c>
      <c r="C6">
        <v>731956.57096188702</v>
      </c>
      <c r="D6">
        <v>1.1440000534057599</v>
      </c>
      <c r="E6">
        <v>1.6441199187458699</v>
      </c>
      <c r="F6">
        <v>287131.93082258798</v>
      </c>
      <c r="G6">
        <v>731958.63096983603</v>
      </c>
      <c r="H6">
        <v>0.72251546382903997</v>
      </c>
    </row>
    <row r="7" spans="1:8" x14ac:dyDescent="0.25">
      <c r="A7">
        <v>9.4550027276120403</v>
      </c>
      <c r="B7">
        <v>287139.37023484701</v>
      </c>
      <c r="C7">
        <v>731956.25083633198</v>
      </c>
      <c r="D7">
        <v>1.1440000534057599</v>
      </c>
      <c r="E7">
        <v>1.9729439024950399</v>
      </c>
      <c r="F7">
        <v>287132.24400833598</v>
      </c>
      <c r="G7">
        <v>731958.53077053698</v>
      </c>
      <c r="H7">
        <v>0.73650479316711404</v>
      </c>
    </row>
    <row r="8" spans="1:8" x14ac:dyDescent="0.25">
      <c r="A8">
        <v>10.505558586235599</v>
      </c>
      <c r="B8">
        <v>287140.37082829099</v>
      </c>
      <c r="C8">
        <v>731955.93071077601</v>
      </c>
      <c r="D8">
        <v>1.1018738746643</v>
      </c>
      <c r="E8">
        <v>2.3017678862442201</v>
      </c>
      <c r="F8">
        <v>287132.55719408399</v>
      </c>
      <c r="G8">
        <v>731958.43057123804</v>
      </c>
      <c r="H8">
        <v>0.725982725620269</v>
      </c>
    </row>
    <row r="9" spans="1:8" x14ac:dyDescent="0.25">
      <c r="A9">
        <v>11.5561144448591</v>
      </c>
      <c r="B9">
        <v>287141.37142173498</v>
      </c>
      <c r="C9">
        <v>731955.61058522097</v>
      </c>
      <c r="D9">
        <v>1.0996346473693801</v>
      </c>
      <c r="E9">
        <v>2.6305918699933901</v>
      </c>
      <c r="F9">
        <v>287132.87037983199</v>
      </c>
      <c r="G9">
        <v>731958.330371939</v>
      </c>
      <c r="H9">
        <v>0.73997205495834295</v>
      </c>
    </row>
    <row r="10" spans="1:8" x14ac:dyDescent="0.25">
      <c r="A10">
        <v>12.6066703034827</v>
      </c>
      <c r="B10">
        <v>287142.37201518001</v>
      </c>
      <c r="C10">
        <v>731955.29045966605</v>
      </c>
      <c r="D10">
        <v>1.0995414257049501</v>
      </c>
      <c r="E10">
        <v>2.9594158537425601</v>
      </c>
      <c r="F10">
        <v>287133.18356558</v>
      </c>
      <c r="G10">
        <v>731958.23017263995</v>
      </c>
      <c r="H10">
        <v>0.72944998741149902</v>
      </c>
    </row>
    <row r="11" spans="1:8" x14ac:dyDescent="0.25">
      <c r="A11">
        <v>13.6572261621062</v>
      </c>
      <c r="B11">
        <v>287143.37260862399</v>
      </c>
      <c r="C11">
        <v>731954.97033410997</v>
      </c>
      <c r="D11">
        <v>1.09943211078643</v>
      </c>
      <c r="E11">
        <v>3.2882398374917399</v>
      </c>
      <c r="F11">
        <v>287133.496751328</v>
      </c>
      <c r="G11">
        <v>731958.12997334194</v>
      </c>
      <c r="H11">
        <v>0.74343931674957198</v>
      </c>
    </row>
    <row r="12" spans="1:8" x14ac:dyDescent="0.25">
      <c r="A12">
        <v>14.7077820207298</v>
      </c>
      <c r="B12">
        <v>287144.37320206797</v>
      </c>
      <c r="C12">
        <v>731954.65020855505</v>
      </c>
      <c r="D12">
        <v>1.09672880172729</v>
      </c>
      <c r="E12">
        <v>3.6170638212409099</v>
      </c>
      <c r="F12">
        <v>287133.809937076</v>
      </c>
      <c r="G12">
        <v>731958.02977404301</v>
      </c>
      <c r="H12">
        <v>0.75742858648300104</v>
      </c>
    </row>
    <row r="13" spans="1:8" x14ac:dyDescent="0.25">
      <c r="A13">
        <v>15.7583378793534</v>
      </c>
      <c r="B13">
        <v>287145.37379551301</v>
      </c>
      <c r="C13">
        <v>731954.33008300001</v>
      </c>
      <c r="D13">
        <v>1.0965034961700399</v>
      </c>
      <c r="E13">
        <v>3.9458878049900901</v>
      </c>
      <c r="F13">
        <v>287134.12312282401</v>
      </c>
      <c r="G13">
        <v>731957.92957474396</v>
      </c>
      <c r="H13">
        <v>0.746906578540802</v>
      </c>
    </row>
    <row r="14" spans="1:8" x14ac:dyDescent="0.25">
      <c r="A14">
        <v>16.808893737976899</v>
      </c>
      <c r="B14">
        <v>287146.37438895699</v>
      </c>
      <c r="C14">
        <v>731954.00995744404</v>
      </c>
      <c r="D14">
        <v>1.09627938270568</v>
      </c>
      <c r="E14">
        <v>4.2747117887392596</v>
      </c>
      <c r="F14">
        <v>287134.43630857201</v>
      </c>
      <c r="G14">
        <v>731957.82937544503</v>
      </c>
      <c r="H14">
        <v>0.76089584827423096</v>
      </c>
    </row>
    <row r="15" spans="1:8" x14ac:dyDescent="0.25">
      <c r="A15">
        <v>17.859449596600498</v>
      </c>
      <c r="B15">
        <v>287147.37498240097</v>
      </c>
      <c r="C15">
        <v>731953.689831889</v>
      </c>
      <c r="D15">
        <v>1.312433719635</v>
      </c>
      <c r="E15">
        <v>4.6035357724884403</v>
      </c>
      <c r="F15">
        <v>287134.74949432001</v>
      </c>
      <c r="G15">
        <v>731957.72917614598</v>
      </c>
      <c r="H15">
        <v>0.80207175016403198</v>
      </c>
    </row>
    <row r="16" spans="1:8" x14ac:dyDescent="0.25">
      <c r="A16">
        <v>18.910005455223999</v>
      </c>
      <c r="B16">
        <v>287148.375575846</v>
      </c>
      <c r="C16">
        <v>731953.36970633396</v>
      </c>
      <c r="D16">
        <v>1.26583123207092</v>
      </c>
      <c r="E16">
        <v>4.9323597562376102</v>
      </c>
      <c r="F16">
        <v>287135.06268006901</v>
      </c>
      <c r="G16">
        <v>731957.62897684705</v>
      </c>
      <c r="H16">
        <v>0.94147229194641102</v>
      </c>
    </row>
    <row r="17" spans="1:8" x14ac:dyDescent="0.25">
      <c r="A17">
        <v>19.960561313847599</v>
      </c>
      <c r="B17">
        <v>287149.37616928999</v>
      </c>
      <c r="C17">
        <v>731953.049580778</v>
      </c>
      <c r="D17">
        <v>1.2705932855605999</v>
      </c>
      <c r="E17">
        <v>5.26118373998679</v>
      </c>
      <c r="F17">
        <v>287135.37586581701</v>
      </c>
      <c r="G17">
        <v>731957.52877754904</v>
      </c>
      <c r="H17">
        <v>0.98264819383621205</v>
      </c>
    </row>
    <row r="18" spans="1:8" x14ac:dyDescent="0.25">
      <c r="A18">
        <v>21.011117172471199</v>
      </c>
      <c r="B18">
        <v>287150.37676273403</v>
      </c>
      <c r="C18">
        <v>731952.72945522296</v>
      </c>
      <c r="D18">
        <v>1.2759492397308301</v>
      </c>
      <c r="E18">
        <v>5.59000772373596</v>
      </c>
      <c r="F18">
        <v>287135.68905156502</v>
      </c>
      <c r="G18">
        <v>731957.42857824999</v>
      </c>
      <c r="H18">
        <v>1.0238240957260101</v>
      </c>
    </row>
    <row r="19" spans="1:8" x14ac:dyDescent="0.25">
      <c r="A19">
        <v>22.061673031094699</v>
      </c>
      <c r="B19">
        <v>287151.377356179</v>
      </c>
      <c r="C19">
        <v>731952.40932966699</v>
      </c>
      <c r="D19">
        <v>1.27105677127838</v>
      </c>
      <c r="E19">
        <v>5.91883170748513</v>
      </c>
      <c r="F19">
        <v>287136.00223731302</v>
      </c>
      <c r="G19">
        <v>731957.32837895094</v>
      </c>
      <c r="H19">
        <v>1.2200000286102199</v>
      </c>
    </row>
    <row r="20" spans="1:8" x14ac:dyDescent="0.25">
      <c r="A20">
        <v>23.112228889718299</v>
      </c>
      <c r="B20">
        <v>287152.37794962298</v>
      </c>
      <c r="C20">
        <v>731952.08920411195</v>
      </c>
      <c r="D20">
        <v>1.2768570184707599</v>
      </c>
      <c r="E20">
        <v>6.2476556912343097</v>
      </c>
      <c r="F20">
        <v>287136.31542306102</v>
      </c>
      <c r="G20">
        <v>731957.22817965201</v>
      </c>
      <c r="H20">
        <v>1.1428749561309799</v>
      </c>
    </row>
    <row r="21" spans="1:8" x14ac:dyDescent="0.25">
      <c r="A21">
        <v>24.162784748341799</v>
      </c>
      <c r="B21">
        <v>287153.37854306801</v>
      </c>
      <c r="C21">
        <v>731951.76907855703</v>
      </c>
      <c r="D21">
        <v>1.2830790281295701</v>
      </c>
      <c r="E21">
        <v>6.5764796749834797</v>
      </c>
      <c r="F21">
        <v>287136.62860880903</v>
      </c>
      <c r="G21">
        <v>731957.12798035296</v>
      </c>
      <c r="H21">
        <v>0.95423531532287598</v>
      </c>
    </row>
    <row r="22" spans="1:8" x14ac:dyDescent="0.25">
      <c r="A22">
        <v>25.213340606965399</v>
      </c>
      <c r="B22">
        <v>287154.379136512</v>
      </c>
      <c r="C22">
        <v>731951.44895300095</v>
      </c>
      <c r="D22">
        <v>1.3194261789321899</v>
      </c>
      <c r="E22">
        <v>6.9053036587326604</v>
      </c>
      <c r="F22">
        <v>287136.94179455697</v>
      </c>
      <c r="G22">
        <v>731957.02778105496</v>
      </c>
      <c r="H22">
        <v>0.93471425771713201</v>
      </c>
    </row>
    <row r="23" spans="1:8" x14ac:dyDescent="0.25">
      <c r="A23">
        <v>26.263896465588999</v>
      </c>
      <c r="B23">
        <v>287155.37972995598</v>
      </c>
      <c r="C23">
        <v>731951.12882744602</v>
      </c>
      <c r="D23">
        <v>1.32720875740051</v>
      </c>
      <c r="E23">
        <v>7.2341276424818304</v>
      </c>
      <c r="F23">
        <v>287137.25498030498</v>
      </c>
      <c r="G23">
        <v>731956.92758175603</v>
      </c>
      <c r="H23">
        <v>0.91815382242202703</v>
      </c>
    </row>
    <row r="24" spans="1:8" x14ac:dyDescent="0.25">
      <c r="A24">
        <v>27.3144523242125</v>
      </c>
      <c r="B24">
        <v>287156.38032340101</v>
      </c>
      <c r="C24">
        <v>731950.80870189099</v>
      </c>
      <c r="D24">
        <v>1.33505475521087</v>
      </c>
      <c r="E24">
        <v>7.5629516262310101</v>
      </c>
      <c r="F24">
        <v>287137.56816605298</v>
      </c>
      <c r="G24">
        <v>731956.82738245698</v>
      </c>
      <c r="H24">
        <v>0.934692323207855</v>
      </c>
    </row>
    <row r="25" spans="1:8" x14ac:dyDescent="0.25">
      <c r="A25">
        <v>28.3650081828361</v>
      </c>
      <c r="B25">
        <v>287157.380916845</v>
      </c>
      <c r="C25">
        <v>731950.48857633502</v>
      </c>
      <c r="D25">
        <v>1.3237177133560101</v>
      </c>
      <c r="E25">
        <v>7.8917756099801801</v>
      </c>
      <c r="F25">
        <v>287137.88135180098</v>
      </c>
      <c r="G25">
        <v>731956.72718315804</v>
      </c>
      <c r="H25">
        <v>0.94819998741149902</v>
      </c>
    </row>
    <row r="26" spans="1:8" x14ac:dyDescent="0.25">
      <c r="A26">
        <v>29.4155640414596</v>
      </c>
      <c r="B26">
        <v>287158.38151028898</v>
      </c>
      <c r="C26">
        <v>731950.16845077998</v>
      </c>
      <c r="D26">
        <v>1.33146548271179</v>
      </c>
      <c r="E26">
        <v>8.2205995937293501</v>
      </c>
      <c r="F26">
        <v>287138.19453754899</v>
      </c>
      <c r="G26">
        <v>731956.62698385899</v>
      </c>
      <c r="H26">
        <v>0.96131247282028198</v>
      </c>
    </row>
    <row r="27" spans="1:8" x14ac:dyDescent="0.25">
      <c r="A27">
        <v>30.4661199000832</v>
      </c>
      <c r="B27">
        <v>287159.38210373401</v>
      </c>
      <c r="C27">
        <v>731949.84832522494</v>
      </c>
      <c r="D27">
        <v>1.33877956867218</v>
      </c>
      <c r="E27">
        <v>8.5494235774785299</v>
      </c>
      <c r="F27">
        <v>287138.50772329699</v>
      </c>
      <c r="G27">
        <v>731956.52678455994</v>
      </c>
      <c r="H27">
        <v>0.97737497091293302</v>
      </c>
    </row>
    <row r="28" spans="1:8" x14ac:dyDescent="0.25">
      <c r="A28">
        <v>31.5166757587068</v>
      </c>
      <c r="B28">
        <v>287160.38269717799</v>
      </c>
      <c r="C28">
        <v>731949.52819966897</v>
      </c>
      <c r="D28">
        <v>1.3286398649215601</v>
      </c>
      <c r="E28">
        <v>8.8782475612277008</v>
      </c>
      <c r="F28">
        <v>287138.82090904599</v>
      </c>
      <c r="G28">
        <v>731956.42658526194</v>
      </c>
      <c r="H28">
        <v>1.0140399932861299</v>
      </c>
    </row>
    <row r="29" spans="1:8" x14ac:dyDescent="0.25">
      <c r="A29">
        <v>32.5672316173303</v>
      </c>
      <c r="B29">
        <v>287161.38329062198</v>
      </c>
      <c r="C29">
        <v>731949.20807411405</v>
      </c>
      <c r="D29">
        <v>1.3354115486145</v>
      </c>
      <c r="E29">
        <v>9.2070715449768805</v>
      </c>
      <c r="F29">
        <v>287139.13409479399</v>
      </c>
      <c r="G29">
        <v>731956.32638596301</v>
      </c>
      <c r="H29">
        <v>0.94584208726882901</v>
      </c>
    </row>
    <row r="30" spans="1:8" x14ac:dyDescent="0.25">
      <c r="A30">
        <v>33.617787475953897</v>
      </c>
      <c r="B30">
        <v>287162.38388406701</v>
      </c>
      <c r="C30">
        <v>731948.88794855902</v>
      </c>
      <c r="D30">
        <v>1.3415043354034399</v>
      </c>
      <c r="E30">
        <v>9.5358955287260496</v>
      </c>
      <c r="F30">
        <v>287139.44728054199</v>
      </c>
      <c r="G30">
        <v>731956.22618666396</v>
      </c>
      <c r="H30">
        <v>0.90350002050399703</v>
      </c>
    </row>
    <row r="31" spans="1:8" x14ac:dyDescent="0.25">
      <c r="A31">
        <v>34.668343334577401</v>
      </c>
      <c r="B31">
        <v>287163.38447751099</v>
      </c>
      <c r="C31">
        <v>731948.56782300305</v>
      </c>
      <c r="D31">
        <v>1.33286321163177</v>
      </c>
      <c r="E31">
        <v>9.8647195124752294</v>
      </c>
      <c r="F31">
        <v>287139.76046629</v>
      </c>
      <c r="G31">
        <v>731956.12598736503</v>
      </c>
      <c r="H31">
        <v>0.91320002079009999</v>
      </c>
    </row>
    <row r="32" spans="1:8" x14ac:dyDescent="0.25">
      <c r="A32">
        <v>35.718899193200997</v>
      </c>
      <c r="B32">
        <v>287164.38507095602</v>
      </c>
      <c r="C32">
        <v>731948.24769744801</v>
      </c>
      <c r="D32">
        <v>1.3382933139801001</v>
      </c>
      <c r="E32">
        <v>10.1935434962244</v>
      </c>
      <c r="F32">
        <v>287140.073652038</v>
      </c>
      <c r="G32">
        <v>731956.02578806598</v>
      </c>
      <c r="H32">
        <v>0.88138461112975997</v>
      </c>
    </row>
    <row r="33" spans="1:8" x14ac:dyDescent="0.25">
      <c r="A33">
        <v>36.7694550518246</v>
      </c>
      <c r="B33">
        <v>287165.3856644</v>
      </c>
      <c r="C33">
        <v>731947.92757189297</v>
      </c>
      <c r="D33">
        <v>1.34305047988891</v>
      </c>
      <c r="E33">
        <v>10.5223674799735</v>
      </c>
      <c r="F33">
        <v>287140.38683778601</v>
      </c>
      <c r="G33">
        <v>731955.92558876704</v>
      </c>
      <c r="H33">
        <v>0.87178570032119695</v>
      </c>
    </row>
    <row r="34" spans="1:8" x14ac:dyDescent="0.25">
      <c r="A34">
        <v>37.820010910448097</v>
      </c>
      <c r="B34">
        <v>287166.38625784399</v>
      </c>
      <c r="C34">
        <v>731947.607446337</v>
      </c>
      <c r="D34">
        <v>1.33589923381805</v>
      </c>
      <c r="E34">
        <v>10.851191463722699</v>
      </c>
      <c r="F34">
        <v>287140.70002353401</v>
      </c>
      <c r="G34">
        <v>731955.82538946904</v>
      </c>
      <c r="H34">
        <v>0.89817649126052801</v>
      </c>
    </row>
    <row r="35" spans="1:8" x14ac:dyDescent="0.25">
      <c r="A35">
        <v>38.870566769071701</v>
      </c>
      <c r="B35">
        <v>287167.38685128902</v>
      </c>
      <c r="C35">
        <v>731947.28732078196</v>
      </c>
      <c r="D35">
        <v>1.34008288383483</v>
      </c>
      <c r="E35">
        <v>11.1800154474719</v>
      </c>
      <c r="F35">
        <v>287141.01320928201</v>
      </c>
      <c r="G35">
        <v>731955.72519016999</v>
      </c>
      <c r="H35">
        <v>0.90354543924331598</v>
      </c>
    </row>
    <row r="36" spans="1:8" x14ac:dyDescent="0.25">
      <c r="A36">
        <v>39.921122627695297</v>
      </c>
      <c r="B36">
        <v>287168.387444733</v>
      </c>
      <c r="C36">
        <v>731946.967195226</v>
      </c>
      <c r="D36">
        <v>1.34371089935302</v>
      </c>
      <c r="E36">
        <v>11.5088394312211</v>
      </c>
      <c r="F36">
        <v>287141.32639503002</v>
      </c>
      <c r="G36">
        <v>731955.62499087094</v>
      </c>
      <c r="H36">
        <v>0.88937497138976995</v>
      </c>
    </row>
    <row r="37" spans="1:8" x14ac:dyDescent="0.25">
      <c r="A37">
        <v>40.971678486318801</v>
      </c>
      <c r="B37">
        <v>287169.38803817698</v>
      </c>
      <c r="C37">
        <v>731946.64706967096</v>
      </c>
      <c r="D37">
        <v>2.4130001068115199</v>
      </c>
      <c r="E37">
        <v>11.8376634149702</v>
      </c>
      <c r="F37">
        <v>287141.63958077802</v>
      </c>
      <c r="G37">
        <v>731955.52479157201</v>
      </c>
      <c r="H37">
        <v>0.77447366714477495</v>
      </c>
    </row>
    <row r="38" spans="1:8" x14ac:dyDescent="0.25">
      <c r="A38">
        <v>42.022234344942397</v>
      </c>
      <c r="B38">
        <v>287170.38863162202</v>
      </c>
      <c r="C38">
        <v>731946.32694411604</v>
      </c>
      <c r="D38">
        <v>2.4130001068115199</v>
      </c>
      <c r="E38">
        <v>12.166487398719401</v>
      </c>
      <c r="F38">
        <v>287141.95276652602</v>
      </c>
      <c r="G38">
        <v>731955.42459227296</v>
      </c>
      <c r="H38">
        <v>0.55558824539184504</v>
      </c>
    </row>
    <row r="39" spans="1:8" x14ac:dyDescent="0.25">
      <c r="A39">
        <v>43.072790203565901</v>
      </c>
      <c r="B39">
        <v>287171.389225066</v>
      </c>
      <c r="C39">
        <v>731946.00681855995</v>
      </c>
      <c r="D39">
        <v>2.4130001068115199</v>
      </c>
      <c r="E39">
        <v>12.4953113824686</v>
      </c>
      <c r="F39">
        <v>287142.26595227403</v>
      </c>
      <c r="G39">
        <v>731955.32439297403</v>
      </c>
      <c r="H39">
        <v>0.46152380108833302</v>
      </c>
    </row>
    <row r="40" spans="1:8" x14ac:dyDescent="0.25">
      <c r="A40">
        <v>44.123346062189498</v>
      </c>
      <c r="B40">
        <v>287172.38981850998</v>
      </c>
      <c r="C40">
        <v>731945.68669300503</v>
      </c>
      <c r="D40">
        <v>2.2494330406188898</v>
      </c>
      <c r="E40">
        <v>12.824135366217799</v>
      </c>
      <c r="F40">
        <v>287142.57913802302</v>
      </c>
      <c r="G40">
        <v>731955.22419367603</v>
      </c>
      <c r="H40">
        <v>0.38993749022483798</v>
      </c>
    </row>
    <row r="41" spans="1:8" x14ac:dyDescent="0.25">
      <c r="A41">
        <v>45.173901920813002</v>
      </c>
      <c r="B41">
        <v>287173.39041195501</v>
      </c>
      <c r="C41">
        <v>731945.36656744999</v>
      </c>
      <c r="D41">
        <v>2.2474839687347399</v>
      </c>
      <c r="E41">
        <v>13.152959349966901</v>
      </c>
      <c r="F41">
        <v>287142.89232377103</v>
      </c>
      <c r="G41">
        <v>731955.12399437698</v>
      </c>
      <c r="H41">
        <v>0.46671429276466297</v>
      </c>
    </row>
    <row r="42" spans="1:8" x14ac:dyDescent="0.25">
      <c r="A42">
        <v>46.224457779436598</v>
      </c>
      <c r="B42">
        <v>287174.391005399</v>
      </c>
      <c r="C42">
        <v>731945.04644189402</v>
      </c>
      <c r="D42">
        <v>2.24510526657104</v>
      </c>
      <c r="E42">
        <v>13.4817833337161</v>
      </c>
      <c r="F42">
        <v>287143.20550951897</v>
      </c>
      <c r="G42">
        <v>731955.02379507804</v>
      </c>
      <c r="H42">
        <v>0.42950001358985901</v>
      </c>
    </row>
    <row r="43" spans="1:8" x14ac:dyDescent="0.25">
      <c r="A43">
        <v>47.275013638060202</v>
      </c>
      <c r="B43">
        <v>287175.39159884403</v>
      </c>
      <c r="C43">
        <v>731944.72631633899</v>
      </c>
      <c r="D43">
        <v>2.04336166381835</v>
      </c>
      <c r="E43">
        <v>13.810607317465299</v>
      </c>
      <c r="F43">
        <v>287143.51869526698</v>
      </c>
      <c r="G43">
        <v>731954.92359577899</v>
      </c>
      <c r="H43">
        <v>0.449888795614242</v>
      </c>
    </row>
    <row r="44" spans="1:8" x14ac:dyDescent="0.25">
      <c r="A44">
        <v>48.325569496683698</v>
      </c>
      <c r="B44">
        <v>287176.39219228801</v>
      </c>
      <c r="C44">
        <v>731944.40619078395</v>
      </c>
      <c r="D44">
        <v>2.0403766632079998</v>
      </c>
      <c r="E44">
        <v>14.139431301214399</v>
      </c>
      <c r="F44">
        <v>287143.83188101498</v>
      </c>
      <c r="G44">
        <v>731954.82339647994</v>
      </c>
      <c r="H44">
        <v>0.44520822167396501</v>
      </c>
    </row>
    <row r="45" spans="1:8" x14ac:dyDescent="0.25">
      <c r="A45">
        <v>49.376125355307302</v>
      </c>
      <c r="B45">
        <v>287177.39278573199</v>
      </c>
      <c r="C45">
        <v>731944.08606522798</v>
      </c>
      <c r="D45">
        <v>2.0354986190795898</v>
      </c>
      <c r="E45">
        <v>14.4682552849636</v>
      </c>
      <c r="F45">
        <v>287144.14506676298</v>
      </c>
      <c r="G45">
        <v>731954.72319718194</v>
      </c>
      <c r="H45">
        <v>0.51959997415542603</v>
      </c>
    </row>
    <row r="46" spans="1:8" x14ac:dyDescent="0.25">
      <c r="A46">
        <v>50.426681213930898</v>
      </c>
      <c r="B46">
        <v>287178.39337917703</v>
      </c>
      <c r="C46">
        <v>731943.76593967294</v>
      </c>
      <c r="D46">
        <v>2.0304720401763898</v>
      </c>
      <c r="E46">
        <v>14.7970792687128</v>
      </c>
      <c r="F46">
        <v>287144.45825251099</v>
      </c>
      <c r="G46">
        <v>731954.62299788301</v>
      </c>
      <c r="H46">
        <v>0.66593331098556496</v>
      </c>
    </row>
    <row r="47" spans="1:8" x14ac:dyDescent="0.25">
      <c r="A47">
        <v>51.477237072554402</v>
      </c>
      <c r="B47">
        <v>287179.39397262101</v>
      </c>
      <c r="C47">
        <v>731943.44581411802</v>
      </c>
      <c r="D47">
        <v>2.0904781818389799</v>
      </c>
      <c r="E47">
        <v>15.125903252462001</v>
      </c>
      <c r="F47">
        <v>287144.77143825899</v>
      </c>
      <c r="G47">
        <v>731954.52279858396</v>
      </c>
      <c r="H47">
        <v>0.74987614154815596</v>
      </c>
    </row>
    <row r="48" spans="1:8" x14ac:dyDescent="0.25">
      <c r="A48">
        <v>52.527792931177999</v>
      </c>
      <c r="B48">
        <v>287180.39456606499</v>
      </c>
      <c r="C48">
        <v>731943.12568856205</v>
      </c>
      <c r="D48">
        <v>2.0817940235137899</v>
      </c>
      <c r="E48">
        <v>15.454727236211101</v>
      </c>
      <c r="F48">
        <v>287145.08462400699</v>
      </c>
      <c r="G48">
        <v>731954.42259928503</v>
      </c>
      <c r="H48">
        <v>0.78600269556045499</v>
      </c>
    </row>
    <row r="49" spans="1:8" x14ac:dyDescent="0.25">
      <c r="A49">
        <v>53.578348789801503</v>
      </c>
      <c r="B49">
        <v>287181.39515951002</v>
      </c>
      <c r="C49">
        <v>731942.80556300702</v>
      </c>
      <c r="D49">
        <v>2.0723571777343701</v>
      </c>
      <c r="E49">
        <v>15.7835512199603</v>
      </c>
      <c r="F49">
        <v>287145.397809755</v>
      </c>
      <c r="G49">
        <v>731954.32239998598</v>
      </c>
      <c r="H49">
        <v>0.83670336008071899</v>
      </c>
    </row>
    <row r="50" spans="1:8" x14ac:dyDescent="0.25">
      <c r="A50">
        <v>54.628904648425099</v>
      </c>
      <c r="B50">
        <v>287182.39575295401</v>
      </c>
      <c r="C50">
        <v>731942.48543745198</v>
      </c>
      <c r="D50">
        <v>2.0636916160583398</v>
      </c>
      <c r="E50">
        <v>16.112375203709501</v>
      </c>
      <c r="F50">
        <v>287145.710995503</v>
      </c>
      <c r="G50">
        <v>731954.22220068704</v>
      </c>
      <c r="H50">
        <v>0.87282991409301702</v>
      </c>
    </row>
    <row r="51" spans="1:8" x14ac:dyDescent="0.25">
      <c r="A51">
        <v>55.679460507048702</v>
      </c>
      <c r="B51">
        <v>287183.39634639799</v>
      </c>
      <c r="C51">
        <v>731942.16531189601</v>
      </c>
      <c r="D51">
        <v>2.05129671096801</v>
      </c>
      <c r="E51">
        <v>16.4411991874587</v>
      </c>
      <c r="F51">
        <v>287146.024181252</v>
      </c>
      <c r="G51">
        <v>731954.12200138904</v>
      </c>
      <c r="H51">
        <v>0.90895646810531605</v>
      </c>
    </row>
    <row r="52" spans="1:8" x14ac:dyDescent="0.25">
      <c r="A52">
        <v>56.730016365672199</v>
      </c>
      <c r="B52">
        <v>287184.39693984302</v>
      </c>
      <c r="C52">
        <v>731941.84518634097</v>
      </c>
      <c r="D52">
        <v>2.0291492938995299</v>
      </c>
      <c r="E52">
        <v>16.7700231712078</v>
      </c>
      <c r="F52">
        <v>287146.337367</v>
      </c>
      <c r="G52">
        <v>731954.02180208999</v>
      </c>
      <c r="H52">
        <v>0.95965713262557895</v>
      </c>
    </row>
    <row r="53" spans="1:8" x14ac:dyDescent="0.25">
      <c r="A53">
        <v>57.780572224295803</v>
      </c>
      <c r="B53">
        <v>287185.397533287</v>
      </c>
      <c r="C53">
        <v>731941.525060785</v>
      </c>
      <c r="D53">
        <v>2.01326084136962</v>
      </c>
      <c r="E53">
        <v>17.098847154956999</v>
      </c>
      <c r="F53">
        <v>287146.650552748</v>
      </c>
      <c r="G53">
        <v>731953.92160279094</v>
      </c>
      <c r="H53">
        <v>0.99578362703323298</v>
      </c>
    </row>
    <row r="54" spans="1:8" x14ac:dyDescent="0.25">
      <c r="A54">
        <v>58.8311280829193</v>
      </c>
      <c r="B54">
        <v>287186.39812673198</v>
      </c>
      <c r="C54">
        <v>731941.20493522997</v>
      </c>
      <c r="D54">
        <v>1.99782454967498</v>
      </c>
      <c r="E54">
        <v>17.427671138706199</v>
      </c>
      <c r="F54">
        <v>287146.96373849601</v>
      </c>
      <c r="G54">
        <v>731953.82140349201</v>
      </c>
      <c r="H54">
        <v>1.03191018104553</v>
      </c>
    </row>
    <row r="55" spans="1:8" x14ac:dyDescent="0.25">
      <c r="A55">
        <v>59.881683941542903</v>
      </c>
      <c r="B55">
        <v>287187.39872017602</v>
      </c>
      <c r="C55">
        <v>731940.88480967504</v>
      </c>
      <c r="D55">
        <v>1.96730661392211</v>
      </c>
      <c r="E55">
        <v>17.756495122455402</v>
      </c>
      <c r="F55">
        <v>287147.27692424401</v>
      </c>
      <c r="G55">
        <v>731953.72120419296</v>
      </c>
      <c r="H55">
        <v>1.0826108455657899</v>
      </c>
    </row>
    <row r="56" spans="1:8" x14ac:dyDescent="0.25">
      <c r="A56">
        <v>60.932239800166499</v>
      </c>
      <c r="B56">
        <v>287188.39931362</v>
      </c>
      <c r="C56">
        <v>731940.56468411896</v>
      </c>
      <c r="D56">
        <v>1.90219914913177</v>
      </c>
      <c r="E56">
        <v>18.085319106204501</v>
      </c>
      <c r="F56">
        <v>287147.59010999202</v>
      </c>
      <c r="G56">
        <v>731953.62100489403</v>
      </c>
      <c r="H56">
        <v>1.1187373399734399</v>
      </c>
    </row>
    <row r="57" spans="1:8" x14ac:dyDescent="0.25">
      <c r="A57">
        <v>61.982795658790003</v>
      </c>
      <c r="B57">
        <v>287189.39990706497</v>
      </c>
      <c r="C57">
        <v>731940.24455856404</v>
      </c>
      <c r="D57">
        <v>1.7013643980026201</v>
      </c>
      <c r="E57">
        <v>18.414143089953701</v>
      </c>
      <c r="F57">
        <v>287147.90329574002</v>
      </c>
      <c r="G57">
        <v>731953.52080559602</v>
      </c>
      <c r="H57">
        <v>1.15486395359039</v>
      </c>
    </row>
    <row r="58" spans="1:8" x14ac:dyDescent="0.25">
      <c r="A58">
        <v>63.0333515174136</v>
      </c>
      <c r="B58">
        <v>287190.40050050901</v>
      </c>
      <c r="C58">
        <v>731939.924433009</v>
      </c>
      <c r="D58">
        <v>1.51844823360443</v>
      </c>
      <c r="E58">
        <v>18.7429670737029</v>
      </c>
      <c r="F58">
        <v>287148.21648148802</v>
      </c>
      <c r="G58">
        <v>731953.42060629698</v>
      </c>
      <c r="H58">
        <v>1.2055646181106501</v>
      </c>
    </row>
    <row r="59" spans="1:8" x14ac:dyDescent="0.25">
      <c r="A59">
        <v>64.083907376037104</v>
      </c>
      <c r="B59">
        <v>287191.401093953</v>
      </c>
      <c r="C59">
        <v>731939.60430745303</v>
      </c>
      <c r="D59">
        <v>1.22300004959106</v>
      </c>
      <c r="E59">
        <v>19.071791057452099</v>
      </c>
      <c r="F59">
        <v>287148.52966723603</v>
      </c>
      <c r="G59">
        <v>731953.32040699804</v>
      </c>
      <c r="H59">
        <v>1.2416911125183101</v>
      </c>
    </row>
    <row r="60" spans="1:8" x14ac:dyDescent="0.25">
      <c r="A60">
        <v>65.1344632346607</v>
      </c>
      <c r="B60">
        <v>287192.40168739803</v>
      </c>
      <c r="C60">
        <v>731939.28418189799</v>
      </c>
      <c r="D60">
        <v>0.94286954402923495</v>
      </c>
      <c r="E60">
        <v>19.400615041201199</v>
      </c>
      <c r="F60">
        <v>287148.84285298397</v>
      </c>
      <c r="G60">
        <v>731953.22020769899</v>
      </c>
      <c r="H60">
        <v>1.27971231937408</v>
      </c>
    </row>
    <row r="61" spans="1:8" x14ac:dyDescent="0.25">
      <c r="A61">
        <v>66.185019093284296</v>
      </c>
      <c r="B61">
        <v>287193.40228084201</v>
      </c>
      <c r="C61">
        <v>731938.96405634296</v>
      </c>
      <c r="D61">
        <v>0.79756551980972201</v>
      </c>
      <c r="E61">
        <v>19.729439024950398</v>
      </c>
      <c r="F61">
        <v>287149.15603873198</v>
      </c>
      <c r="G61">
        <v>731953.12000839994</v>
      </c>
      <c r="H61">
        <v>1.32851839065551</v>
      </c>
    </row>
    <row r="62" spans="1:8" x14ac:dyDescent="0.25">
      <c r="A62">
        <v>67.235574951907793</v>
      </c>
      <c r="B62">
        <v>287194.402874286</v>
      </c>
      <c r="C62">
        <v>731938.64393078699</v>
      </c>
      <c r="D62">
        <v>0.49300000071525502</v>
      </c>
      <c r="E62">
        <v>20.058263008699601</v>
      </c>
      <c r="F62">
        <v>287149.46922447998</v>
      </c>
      <c r="G62">
        <v>731953.01980910101</v>
      </c>
      <c r="H62">
        <v>1.40574491024017</v>
      </c>
    </row>
    <row r="63" spans="1:8" x14ac:dyDescent="0.25">
      <c r="A63">
        <v>68.286130810531404</v>
      </c>
      <c r="B63">
        <v>287195.40346773103</v>
      </c>
      <c r="C63">
        <v>731938.32380523195</v>
      </c>
      <c r="D63">
        <v>0.46115931868553101</v>
      </c>
      <c r="E63">
        <v>20.387086992448801</v>
      </c>
      <c r="F63">
        <v>287149.78241022897</v>
      </c>
      <c r="G63">
        <v>731952.91960980301</v>
      </c>
      <c r="H63">
        <v>1.44471347332</v>
      </c>
    </row>
    <row r="64" spans="1:8" x14ac:dyDescent="0.25">
      <c r="A64">
        <v>69.336686669154901</v>
      </c>
      <c r="B64">
        <v>287196.40406117501</v>
      </c>
      <c r="C64">
        <v>731938.00367967703</v>
      </c>
      <c r="D64">
        <v>0.41493141651153498</v>
      </c>
      <c r="E64">
        <v>20.7159109761979</v>
      </c>
      <c r="F64">
        <v>287150.09559597698</v>
      </c>
      <c r="G64">
        <v>731952.81941050396</v>
      </c>
      <c r="H64">
        <v>1.49280893802642</v>
      </c>
    </row>
    <row r="65" spans="1:8" x14ac:dyDescent="0.25">
      <c r="A65">
        <v>70.387242527778497</v>
      </c>
      <c r="B65">
        <v>287197.40465461998</v>
      </c>
      <c r="C65">
        <v>731937.68355412094</v>
      </c>
      <c r="D65">
        <v>0.34771949052810602</v>
      </c>
      <c r="E65">
        <v>21.0447349599471</v>
      </c>
      <c r="F65">
        <v>287150.40878172498</v>
      </c>
      <c r="G65">
        <v>731952.71921120503</v>
      </c>
      <c r="H65">
        <v>1.53177750110626</v>
      </c>
    </row>
    <row r="66" spans="1:8" x14ac:dyDescent="0.25">
      <c r="A66">
        <v>71.437798386402093</v>
      </c>
      <c r="B66">
        <v>287198.40524806402</v>
      </c>
      <c r="C66">
        <v>731937.36342856602</v>
      </c>
      <c r="D66">
        <v>0.27497917413711498</v>
      </c>
      <c r="E66">
        <v>21.373558943696299</v>
      </c>
      <c r="F66">
        <v>287150.72196747299</v>
      </c>
      <c r="G66">
        <v>731952.61901190598</v>
      </c>
      <c r="H66">
        <v>1.56286716461181</v>
      </c>
    </row>
    <row r="67" spans="1:8" x14ac:dyDescent="0.25">
      <c r="A67">
        <v>72.488354245025604</v>
      </c>
      <c r="B67">
        <v>287199.40584150801</v>
      </c>
      <c r="C67">
        <v>731937.04330301099</v>
      </c>
      <c r="D67">
        <v>0.16838599741458801</v>
      </c>
      <c r="E67">
        <v>21.702382927445498</v>
      </c>
      <c r="F67">
        <v>287151.03515322099</v>
      </c>
      <c r="G67">
        <v>731952.51881260704</v>
      </c>
      <c r="H67">
        <v>1.5903000831603999</v>
      </c>
    </row>
    <row r="68" spans="1:8" x14ac:dyDescent="0.25">
      <c r="A68">
        <v>73.538910103649201</v>
      </c>
      <c r="B68">
        <v>287200.40643495298</v>
      </c>
      <c r="C68">
        <v>731936.72317745502</v>
      </c>
      <c r="D68">
        <v>6.9558918476104695E-2</v>
      </c>
      <c r="E68">
        <v>22.031206911194602</v>
      </c>
      <c r="F68">
        <v>287151.34833896899</v>
      </c>
      <c r="G68">
        <v>731952.41861330799</v>
      </c>
      <c r="H68">
        <v>1.5962667465209901</v>
      </c>
    </row>
    <row r="69" spans="1:8" x14ac:dyDescent="0.25">
      <c r="A69">
        <v>74.589465962272698</v>
      </c>
      <c r="B69">
        <v>287201.40702839702</v>
      </c>
      <c r="C69">
        <v>731936.40305189998</v>
      </c>
      <c r="D69">
        <v>-0.135000005364418</v>
      </c>
      <c r="E69">
        <v>22.360030894943801</v>
      </c>
      <c r="F69">
        <v>287151.661524717</v>
      </c>
      <c r="G69">
        <v>731952.31841400999</v>
      </c>
      <c r="H69">
        <v>1.6546111106872501</v>
      </c>
    </row>
    <row r="70" spans="1:8" x14ac:dyDescent="0.25">
      <c r="A70">
        <v>75.640021820896294</v>
      </c>
      <c r="B70">
        <v>287202.407621841</v>
      </c>
      <c r="C70">
        <v>731936.08292634506</v>
      </c>
      <c r="D70">
        <v>-0.140213057398796</v>
      </c>
      <c r="E70">
        <v>22.688854878693</v>
      </c>
      <c r="F70">
        <v>287151.974710465</v>
      </c>
      <c r="G70">
        <v>731952.21821471106</v>
      </c>
      <c r="H70">
        <v>1.7548611164093</v>
      </c>
    </row>
    <row r="71" spans="1:8" x14ac:dyDescent="0.25">
      <c r="A71">
        <v>76.690577679519905</v>
      </c>
      <c r="B71">
        <v>287203.40821528598</v>
      </c>
      <c r="C71">
        <v>731935.76280078897</v>
      </c>
      <c r="D71">
        <v>-0.17595785856246901</v>
      </c>
      <c r="E71">
        <v>23.0176788624422</v>
      </c>
      <c r="F71">
        <v>287152.28789621301</v>
      </c>
      <c r="G71">
        <v>731952.11801541201</v>
      </c>
      <c r="H71">
        <v>1.82729160785675</v>
      </c>
    </row>
    <row r="72" spans="1:8" x14ac:dyDescent="0.25">
      <c r="A72">
        <v>77.741133538143401</v>
      </c>
      <c r="B72">
        <v>287204.40880873002</v>
      </c>
      <c r="C72">
        <v>731935.44267523405</v>
      </c>
      <c r="D72">
        <v>-0.28999999165534901</v>
      </c>
      <c r="E72">
        <v>23.346502846191299</v>
      </c>
      <c r="F72">
        <v>287152.60108196101</v>
      </c>
      <c r="G72">
        <v>731952.01781611296</v>
      </c>
      <c r="H72">
        <v>1.8997220993041899</v>
      </c>
    </row>
    <row r="73" spans="1:8" x14ac:dyDescent="0.25">
      <c r="A73">
        <v>78.791689396766998</v>
      </c>
      <c r="B73">
        <v>287205.409402174</v>
      </c>
      <c r="C73">
        <v>731935.12254967797</v>
      </c>
      <c r="D73">
        <v>-0.24998778104782099</v>
      </c>
      <c r="E73">
        <v>23.675326829940499</v>
      </c>
      <c r="F73">
        <v>287152.91426770901</v>
      </c>
      <c r="G73">
        <v>731951.91761681403</v>
      </c>
      <c r="H73">
        <v>1.93485784530639</v>
      </c>
    </row>
    <row r="74" spans="1:8" x14ac:dyDescent="0.25">
      <c r="A74">
        <v>79.842245255390594</v>
      </c>
      <c r="B74">
        <v>287206.40999561897</v>
      </c>
      <c r="C74">
        <v>731934.80242412305</v>
      </c>
      <c r="D74">
        <v>-0.240952879190444</v>
      </c>
      <c r="E74">
        <v>24.004150813689701</v>
      </c>
      <c r="F74">
        <v>287153.22745345702</v>
      </c>
      <c r="G74">
        <v>731951.81741751602</v>
      </c>
      <c r="H74">
        <v>1.9282209873199401</v>
      </c>
    </row>
    <row r="75" spans="1:8" x14ac:dyDescent="0.25">
      <c r="A75">
        <v>80.892801114014105</v>
      </c>
      <c r="B75">
        <v>287207.41058906302</v>
      </c>
      <c r="C75">
        <v>731934.48229856801</v>
      </c>
      <c r="D75">
        <v>-0.16859200596809301</v>
      </c>
      <c r="E75">
        <v>24.332974797438901</v>
      </c>
      <c r="F75">
        <v>287153.54063920601</v>
      </c>
      <c r="G75">
        <v>731951.71721821697</v>
      </c>
      <c r="H75">
        <v>1.9215841293334901</v>
      </c>
    </row>
    <row r="76" spans="1:8" x14ac:dyDescent="0.25">
      <c r="A76">
        <v>81.943356972637702</v>
      </c>
      <c r="B76">
        <v>287208.411182507</v>
      </c>
      <c r="C76">
        <v>731934.16217301204</v>
      </c>
      <c r="D76">
        <v>-0.307999998331069</v>
      </c>
      <c r="E76">
        <v>24.661798781188001</v>
      </c>
      <c r="F76">
        <v>287153.85382495401</v>
      </c>
      <c r="G76">
        <v>731951.61701891804</v>
      </c>
      <c r="H76">
        <v>1.93811571598052</v>
      </c>
    </row>
    <row r="77" spans="1:8" x14ac:dyDescent="0.25">
      <c r="A77">
        <v>82.993912831261198</v>
      </c>
      <c r="B77">
        <v>287209.41177595197</v>
      </c>
      <c r="C77">
        <v>731933.842047457</v>
      </c>
      <c r="D77">
        <v>-8.0182537436485193E-2</v>
      </c>
      <c r="E77">
        <v>24.9906227649372</v>
      </c>
      <c r="F77">
        <v>287154.16701070202</v>
      </c>
      <c r="G77">
        <v>731951.51681961899</v>
      </c>
      <c r="H77">
        <v>1.93147885799407</v>
      </c>
    </row>
    <row r="78" spans="1:8" x14ac:dyDescent="0.25">
      <c r="A78">
        <v>84.044468689884795</v>
      </c>
      <c r="B78">
        <v>287210.41236939601</v>
      </c>
      <c r="C78">
        <v>731933.52192190196</v>
      </c>
      <c r="D78">
        <v>0.24199999868869701</v>
      </c>
      <c r="E78">
        <v>25.319446748686399</v>
      </c>
      <c r="F78">
        <v>287154.48019645002</v>
      </c>
      <c r="G78">
        <v>731951.41662031994</v>
      </c>
      <c r="H78">
        <v>1.9248420000076201</v>
      </c>
    </row>
    <row r="79" spans="1:8" x14ac:dyDescent="0.25">
      <c r="A79">
        <v>85.095024548508306</v>
      </c>
      <c r="B79">
        <v>287211.41296284099</v>
      </c>
      <c r="C79">
        <v>731933.20179634599</v>
      </c>
      <c r="D79">
        <v>0.14132808148860901</v>
      </c>
      <c r="E79">
        <v>25.648270732435599</v>
      </c>
      <c r="F79">
        <v>287154.79338219803</v>
      </c>
      <c r="G79">
        <v>731951.31642102101</v>
      </c>
      <c r="H79">
        <v>1.94137358665466</v>
      </c>
    </row>
    <row r="80" spans="1:8" x14ac:dyDescent="0.25">
      <c r="A80">
        <v>86.145580407131902</v>
      </c>
      <c r="B80">
        <v>287212.41355628503</v>
      </c>
      <c r="C80">
        <v>731932.88167079096</v>
      </c>
      <c r="D80">
        <v>4.1448172181844697E-2</v>
      </c>
      <c r="E80">
        <v>25.977094716184698</v>
      </c>
      <c r="F80">
        <v>287155.10656794597</v>
      </c>
      <c r="G80">
        <v>731951.21622172301</v>
      </c>
      <c r="H80">
        <v>1.93473672866821</v>
      </c>
    </row>
    <row r="81" spans="1:8" x14ac:dyDescent="0.25">
      <c r="A81">
        <v>87.196136265755499</v>
      </c>
      <c r="B81">
        <v>287213.41414972901</v>
      </c>
      <c r="C81">
        <v>731932.56154523604</v>
      </c>
      <c r="D81">
        <v>-0.147999927401542</v>
      </c>
      <c r="E81">
        <v>26.305918699933901</v>
      </c>
      <c r="F81">
        <v>287155.41975369398</v>
      </c>
      <c r="G81">
        <v>731951.11602242396</v>
      </c>
      <c r="H81">
        <v>1.92809998989105</v>
      </c>
    </row>
    <row r="82" spans="1:8" x14ac:dyDescent="0.25">
      <c r="A82">
        <v>88.246692124378995</v>
      </c>
      <c r="B82">
        <v>287214.41474317398</v>
      </c>
      <c r="C82">
        <v>731932.24141967995</v>
      </c>
      <c r="D82">
        <v>-0.228393480181694</v>
      </c>
      <c r="E82">
        <v>26.6347426836831</v>
      </c>
      <c r="F82">
        <v>287155.73293944198</v>
      </c>
      <c r="G82">
        <v>731951.01582312502</v>
      </c>
      <c r="H82">
        <v>1.9446315765380799</v>
      </c>
    </row>
    <row r="83" spans="1:8" x14ac:dyDescent="0.25">
      <c r="A83">
        <v>89.297247983002606</v>
      </c>
      <c r="B83">
        <v>287215.41533661803</v>
      </c>
      <c r="C83">
        <v>731931.92129412503</v>
      </c>
      <c r="D83">
        <v>-0.30043804645538302</v>
      </c>
      <c r="E83">
        <v>26.9635666674323</v>
      </c>
      <c r="F83">
        <v>287156.04612518998</v>
      </c>
      <c r="G83">
        <v>731950.91562382597</v>
      </c>
      <c r="H83">
        <v>1.93799471855163</v>
      </c>
    </row>
    <row r="84" spans="1:8" x14ac:dyDescent="0.25">
      <c r="A84">
        <v>90.347803841626103</v>
      </c>
      <c r="B84">
        <v>287216.41593006201</v>
      </c>
      <c r="C84">
        <v>731931.60116856999</v>
      </c>
      <c r="D84">
        <v>-0.38838294148445102</v>
      </c>
      <c r="E84">
        <v>27.2923906511814</v>
      </c>
      <c r="F84">
        <v>287156.35931093799</v>
      </c>
      <c r="G84">
        <v>731950.81542452704</v>
      </c>
      <c r="H84">
        <v>1.93135786056518</v>
      </c>
    </row>
    <row r="85" spans="1:8" x14ac:dyDescent="0.25">
      <c r="A85">
        <v>91.398359700249699</v>
      </c>
      <c r="B85">
        <v>287217.41652350698</v>
      </c>
      <c r="C85">
        <v>731931.28104301402</v>
      </c>
      <c r="D85">
        <v>-0.39859089255332902</v>
      </c>
      <c r="E85">
        <v>27.621214634930599</v>
      </c>
      <c r="F85">
        <v>287156.67249668599</v>
      </c>
      <c r="G85">
        <v>731950.71522522799</v>
      </c>
      <c r="H85">
        <v>1.9412525892257599</v>
      </c>
    </row>
    <row r="86" spans="1:8" x14ac:dyDescent="0.25">
      <c r="A86">
        <v>92.448915558873296</v>
      </c>
      <c r="B86">
        <v>287218.41711695102</v>
      </c>
      <c r="C86">
        <v>731930.96091745899</v>
      </c>
      <c r="D86">
        <v>-0.41657373309135398</v>
      </c>
      <c r="E86">
        <v>27.950038618679802</v>
      </c>
      <c r="F86">
        <v>287156.98568243498</v>
      </c>
      <c r="G86">
        <v>731950.61502592999</v>
      </c>
      <c r="H86">
        <v>1.93461573123931</v>
      </c>
    </row>
    <row r="87" spans="1:8" x14ac:dyDescent="0.25">
      <c r="A87">
        <v>93.499471417496807</v>
      </c>
      <c r="B87">
        <v>287219.41771039501</v>
      </c>
      <c r="C87">
        <v>731930.64079190395</v>
      </c>
      <c r="D87">
        <v>-0.43308576941490101</v>
      </c>
      <c r="E87">
        <v>28.278862602428902</v>
      </c>
      <c r="F87">
        <v>287157.29886818299</v>
      </c>
      <c r="G87">
        <v>731950.51482663106</v>
      </c>
      <c r="H87">
        <v>1.92797887325286</v>
      </c>
    </row>
    <row r="88" spans="1:8" x14ac:dyDescent="0.25">
      <c r="A88">
        <v>94.550027276120403</v>
      </c>
      <c r="B88">
        <v>287220.41830383998</v>
      </c>
      <c r="C88">
        <v>731930.32066634798</v>
      </c>
      <c r="D88">
        <v>-0.42326858639717102</v>
      </c>
      <c r="E88">
        <v>28.607686586178101</v>
      </c>
      <c r="F88">
        <v>287157.61205393099</v>
      </c>
      <c r="G88">
        <v>731950.41462733201</v>
      </c>
      <c r="H88">
        <v>1.9445104598998999</v>
      </c>
    </row>
    <row r="89" spans="1:8" x14ac:dyDescent="0.25">
      <c r="A89">
        <v>95.600583134743999</v>
      </c>
      <c r="B89">
        <v>287221.41889728402</v>
      </c>
      <c r="C89">
        <v>731930.00054079294</v>
      </c>
      <c r="D89">
        <v>-0.39407813549041698</v>
      </c>
      <c r="E89">
        <v>28.9365105699273</v>
      </c>
      <c r="F89">
        <v>287157.925239679</v>
      </c>
      <c r="G89">
        <v>731950.31442803296</v>
      </c>
      <c r="H89">
        <v>1.9378736019134499</v>
      </c>
    </row>
    <row r="90" spans="1:8" x14ac:dyDescent="0.25">
      <c r="A90">
        <v>96.651138993367496</v>
      </c>
      <c r="B90">
        <v>287222.41949072899</v>
      </c>
      <c r="C90">
        <v>731929.68041523802</v>
      </c>
      <c r="D90">
        <v>-0.37749999761581399</v>
      </c>
      <c r="E90">
        <v>29.265334553676499</v>
      </c>
      <c r="F90">
        <v>287158.238425427</v>
      </c>
      <c r="G90">
        <v>731950.21422873402</v>
      </c>
      <c r="H90">
        <v>1.931236743927</v>
      </c>
    </row>
    <row r="91" spans="1:8" x14ac:dyDescent="0.25">
      <c r="A91">
        <v>97.701694851991107</v>
      </c>
      <c r="B91">
        <v>287223.42008417298</v>
      </c>
      <c r="C91">
        <v>731929.36028968205</v>
      </c>
      <c r="D91">
        <v>-0.37533333897590598</v>
      </c>
      <c r="E91">
        <v>29.594158537425599</v>
      </c>
      <c r="F91">
        <v>287158.551611175</v>
      </c>
      <c r="G91">
        <v>731950.11402943602</v>
      </c>
      <c r="H91">
        <v>1.9477683305740301</v>
      </c>
    </row>
    <row r="92" spans="1:8" x14ac:dyDescent="0.25">
      <c r="A92">
        <v>98.752250710614604</v>
      </c>
      <c r="B92">
        <v>287224.42067761702</v>
      </c>
      <c r="C92">
        <v>731929.04016412701</v>
      </c>
      <c r="D92">
        <v>-0.39382404088973999</v>
      </c>
      <c r="E92">
        <v>29.922982521174799</v>
      </c>
      <c r="F92">
        <v>287158.86479692301</v>
      </c>
      <c r="G92">
        <v>731950.01383013697</v>
      </c>
      <c r="H92">
        <v>1.9555301666259699</v>
      </c>
    </row>
    <row r="93" spans="1:8" x14ac:dyDescent="0.25">
      <c r="A93">
        <v>99.8028065692382</v>
      </c>
      <c r="B93">
        <v>287225.42127106199</v>
      </c>
      <c r="C93">
        <v>731928.72003857198</v>
      </c>
      <c r="D93">
        <v>-0.40780544281005798</v>
      </c>
      <c r="E93">
        <v>30.251806504924001</v>
      </c>
      <c r="F93">
        <v>287159.17798267101</v>
      </c>
      <c r="G93">
        <v>731949.91363083804</v>
      </c>
      <c r="H93">
        <v>1.9838895797729399</v>
      </c>
    </row>
    <row r="94" spans="1:8" x14ac:dyDescent="0.25">
      <c r="A94">
        <v>100.853362427861</v>
      </c>
      <c r="B94">
        <v>287226.42186450597</v>
      </c>
      <c r="C94">
        <v>731928.39991301601</v>
      </c>
      <c r="D94">
        <v>-0.424055725336074</v>
      </c>
      <c r="E94">
        <v>30.580630488673201</v>
      </c>
      <c r="F94">
        <v>287159.49116841902</v>
      </c>
      <c r="G94">
        <v>731949.81343153899</v>
      </c>
      <c r="H94">
        <v>2.0479419231414702</v>
      </c>
    </row>
    <row r="95" spans="1:8" x14ac:dyDescent="0.25">
      <c r="A95">
        <v>101.90391828648499</v>
      </c>
      <c r="B95">
        <v>287227.42245795002</v>
      </c>
      <c r="C95">
        <v>731928.07978746097</v>
      </c>
      <c r="D95">
        <v>-0.50048089027404696</v>
      </c>
      <c r="E95">
        <v>30.909454472422301</v>
      </c>
      <c r="F95">
        <v>287159.80435416702</v>
      </c>
      <c r="G95">
        <v>731949.71323224006</v>
      </c>
      <c r="H95">
        <v>2.0242950916290199</v>
      </c>
    </row>
    <row r="96" spans="1:8" x14ac:dyDescent="0.25">
      <c r="A96">
        <v>102.95447414510799</v>
      </c>
      <c r="B96">
        <v>287228.42305139499</v>
      </c>
      <c r="C96">
        <v>731927.759661905</v>
      </c>
      <c r="D96">
        <v>-0.51050001382827703</v>
      </c>
      <c r="E96">
        <v>31.2382784561715</v>
      </c>
      <c r="F96">
        <v>287160.11753991502</v>
      </c>
      <c r="G96">
        <v>731949.61303294101</v>
      </c>
      <c r="H96">
        <v>2.0365619659423801</v>
      </c>
    </row>
    <row r="97" spans="1:8" x14ac:dyDescent="0.25">
      <c r="A97">
        <v>104.005030003732</v>
      </c>
      <c r="B97">
        <v>287229.42364483897</v>
      </c>
      <c r="C97">
        <v>731927.43953634996</v>
      </c>
      <c r="D97">
        <v>-0.520932376384735</v>
      </c>
      <c r="E97">
        <v>31.567102439920699</v>
      </c>
      <c r="F97">
        <v>287160.43072566303</v>
      </c>
      <c r="G97">
        <v>731949.51283364301</v>
      </c>
      <c r="H97">
        <v>2.1497910022735498</v>
      </c>
    </row>
    <row r="98" spans="1:8" x14ac:dyDescent="0.25">
      <c r="A98">
        <v>105.055585862356</v>
      </c>
      <c r="B98">
        <v>287230.42423828301</v>
      </c>
      <c r="C98">
        <v>731927.11941079504</v>
      </c>
      <c r="D98">
        <v>-0.55500000715255704</v>
      </c>
      <c r="E98">
        <v>31.895926423669898</v>
      </c>
      <c r="F98">
        <v>287160.74391141202</v>
      </c>
      <c r="G98">
        <v>731949.41263434396</v>
      </c>
      <c r="H98">
        <v>2.1581490039825399</v>
      </c>
    </row>
    <row r="99" spans="1:8" x14ac:dyDescent="0.25">
      <c r="A99">
        <v>106.106141720979</v>
      </c>
      <c r="B99">
        <v>287231.42483172799</v>
      </c>
      <c r="C99">
        <v>731926.79928523896</v>
      </c>
      <c r="D99">
        <v>-0.55500000715255704</v>
      </c>
      <c r="E99">
        <v>32.224750407419002</v>
      </c>
      <c r="F99">
        <v>287161.05709716002</v>
      </c>
      <c r="G99">
        <v>731949.31243504502</v>
      </c>
      <c r="H99">
        <v>2.1665067672729399</v>
      </c>
    </row>
    <row r="100" spans="1:8" x14ac:dyDescent="0.25">
      <c r="A100">
        <v>107.15669757960301</v>
      </c>
      <c r="B100">
        <v>287232.42542517203</v>
      </c>
      <c r="C100">
        <v>731926.47915968404</v>
      </c>
      <c r="D100">
        <v>-0.55500000715255704</v>
      </c>
      <c r="E100">
        <v>32.553574391168198</v>
      </c>
      <c r="F100">
        <v>287161.37028290803</v>
      </c>
      <c r="G100">
        <v>731949.21223574597</v>
      </c>
      <c r="H100">
        <v>2.18332719802856</v>
      </c>
    </row>
    <row r="101" spans="1:8" x14ac:dyDescent="0.25">
      <c r="A101">
        <v>108.207253438226</v>
      </c>
      <c r="B101">
        <v>287233.426018617</v>
      </c>
      <c r="C101">
        <v>731926.159034129</v>
      </c>
      <c r="D101">
        <v>-0.55500000715255704</v>
      </c>
      <c r="E101">
        <v>32.8823983749174</v>
      </c>
      <c r="F101">
        <v>287161.68346865597</v>
      </c>
      <c r="G101">
        <v>731949.11203644704</v>
      </c>
      <c r="H101">
        <v>2.19168496131896</v>
      </c>
    </row>
    <row r="102" spans="1:8" x14ac:dyDescent="0.25">
      <c r="A102">
        <v>109.25780929685</v>
      </c>
      <c r="B102">
        <v>287234.42661206098</v>
      </c>
      <c r="C102">
        <v>731925.83890857303</v>
      </c>
      <c r="D102">
        <v>-0.55500000715255704</v>
      </c>
      <c r="E102">
        <v>33.211222358666603</v>
      </c>
      <c r="F102">
        <v>287161.99665440398</v>
      </c>
      <c r="G102">
        <v>731949.01183714799</v>
      </c>
      <c r="H102">
        <v>2.2000429630279501</v>
      </c>
    </row>
    <row r="103" spans="1:8" x14ac:dyDescent="0.25">
      <c r="A103">
        <v>110.308365155473</v>
      </c>
      <c r="B103">
        <v>287235.42720550502</v>
      </c>
      <c r="C103">
        <v>731925.51878301799</v>
      </c>
      <c r="D103">
        <v>-0.55500000715255704</v>
      </c>
      <c r="E103">
        <v>33.5400463424157</v>
      </c>
      <c r="F103">
        <v>287162.30984015198</v>
      </c>
      <c r="G103">
        <v>731948.91163784999</v>
      </c>
      <c r="H103">
        <v>2.21686339378356</v>
      </c>
    </row>
    <row r="104" spans="1:8" x14ac:dyDescent="0.25">
      <c r="A104">
        <v>111.35892101409701</v>
      </c>
      <c r="B104">
        <v>287236.42779895</v>
      </c>
      <c r="C104">
        <v>731925.19865746296</v>
      </c>
      <c r="D104">
        <v>-0.55500000715255704</v>
      </c>
      <c r="E104">
        <v>33.868870326164902</v>
      </c>
      <c r="F104">
        <v>287162.62302589999</v>
      </c>
      <c r="G104">
        <v>731948.81143855106</v>
      </c>
      <c r="H104">
        <v>2.2252211570739702</v>
      </c>
    </row>
    <row r="105" spans="1:8" x14ac:dyDescent="0.25">
      <c r="A105">
        <v>112.40947687272001</v>
      </c>
      <c r="B105">
        <v>287237.42839239398</v>
      </c>
      <c r="C105">
        <v>731924.87853190699</v>
      </c>
      <c r="D105">
        <v>-0.55500000715255704</v>
      </c>
      <c r="E105">
        <v>34.197694309914098</v>
      </c>
      <c r="F105">
        <v>287162.93621164799</v>
      </c>
      <c r="G105">
        <v>731948.71123925201</v>
      </c>
      <c r="H105">
        <v>2.2335791587829501</v>
      </c>
    </row>
    <row r="106" spans="1:8" x14ac:dyDescent="0.25">
      <c r="A106">
        <v>113.460032731344</v>
      </c>
      <c r="B106">
        <v>287238.42898583802</v>
      </c>
      <c r="C106">
        <v>731924.55840635195</v>
      </c>
      <c r="D106">
        <v>-0.78567206859588601</v>
      </c>
      <c r="E106">
        <v>34.526518293663301</v>
      </c>
      <c r="F106">
        <v>287163.24939739599</v>
      </c>
      <c r="G106">
        <v>731948.61103995296</v>
      </c>
      <c r="H106">
        <v>2.2639844417571999</v>
      </c>
    </row>
    <row r="107" spans="1:8" x14ac:dyDescent="0.25">
      <c r="A107">
        <v>114.51058858996799</v>
      </c>
      <c r="B107">
        <v>287239.42957928299</v>
      </c>
      <c r="C107">
        <v>731924.23828079703</v>
      </c>
      <c r="D107">
        <v>-0.80688250064849798</v>
      </c>
      <c r="E107">
        <v>34.855342277412397</v>
      </c>
      <c r="F107">
        <v>287163.562583144</v>
      </c>
      <c r="G107">
        <v>731948.51084065402</v>
      </c>
      <c r="H107">
        <v>2.28472805023193</v>
      </c>
    </row>
    <row r="108" spans="1:8" x14ac:dyDescent="0.25">
      <c r="A108">
        <v>115.56114444859099</v>
      </c>
      <c r="B108">
        <v>287240.43017272698</v>
      </c>
      <c r="C108">
        <v>731923.91815524094</v>
      </c>
      <c r="D108">
        <v>-0.82833606004714899</v>
      </c>
      <c r="E108">
        <v>35.1841662611616</v>
      </c>
      <c r="F108">
        <v>287163.875768892</v>
      </c>
      <c r="G108">
        <v>731948.41064135602</v>
      </c>
      <c r="H108">
        <v>2.29509973526</v>
      </c>
    </row>
    <row r="109" spans="1:8" x14ac:dyDescent="0.25">
      <c r="A109">
        <v>116.611700307215</v>
      </c>
      <c r="B109">
        <v>287241.43076617102</v>
      </c>
      <c r="C109">
        <v>731923.59802968602</v>
      </c>
      <c r="D109">
        <v>-0.86153167486190796</v>
      </c>
      <c r="E109">
        <v>35.512990244910803</v>
      </c>
      <c r="F109">
        <v>287164.18895464001</v>
      </c>
      <c r="G109">
        <v>731948.31044205697</v>
      </c>
      <c r="H109">
        <v>2.3053660392761199</v>
      </c>
    </row>
    <row r="110" spans="1:8" x14ac:dyDescent="0.25">
      <c r="A110">
        <v>117.662256165838</v>
      </c>
      <c r="B110">
        <v>287242.43135961599</v>
      </c>
      <c r="C110">
        <v>731923.27790413098</v>
      </c>
      <c r="D110">
        <v>-0.88291692733764604</v>
      </c>
      <c r="E110">
        <v>35.841814228659999</v>
      </c>
      <c r="F110">
        <v>287164.502140389</v>
      </c>
      <c r="G110">
        <v>731948.21024275804</v>
      </c>
      <c r="H110">
        <v>2.3157379627227699</v>
      </c>
    </row>
    <row r="111" spans="1:8" x14ac:dyDescent="0.25">
      <c r="A111">
        <v>118.712812024462</v>
      </c>
      <c r="B111">
        <v>287243.43195305998</v>
      </c>
      <c r="C111">
        <v>731922.95777857502</v>
      </c>
      <c r="D111">
        <v>-0.90422701835632302</v>
      </c>
      <c r="E111">
        <v>36.170638212409102</v>
      </c>
      <c r="F111">
        <v>287164.815326137</v>
      </c>
      <c r="G111">
        <v>731948.11004345899</v>
      </c>
      <c r="H111">
        <v>2.3261096477508501</v>
      </c>
    </row>
    <row r="112" spans="1:8" x14ac:dyDescent="0.25">
      <c r="A112">
        <v>119.763367883085</v>
      </c>
      <c r="B112">
        <v>287244.43254650501</v>
      </c>
      <c r="C112">
        <v>731922.63765301998</v>
      </c>
      <c r="D112">
        <v>-0.93743461370468095</v>
      </c>
      <c r="E112">
        <v>36.499462196158298</v>
      </c>
      <c r="F112">
        <v>287165.12851188501</v>
      </c>
      <c r="G112">
        <v>731948.00984416006</v>
      </c>
      <c r="H112">
        <v>2.3363759517669598</v>
      </c>
    </row>
    <row r="113" spans="1:8" x14ac:dyDescent="0.25">
      <c r="A113">
        <v>120.813923741709</v>
      </c>
      <c r="B113">
        <v>287245.43313994899</v>
      </c>
      <c r="C113">
        <v>731922.31752746401</v>
      </c>
      <c r="D113">
        <v>-0.95847070217132502</v>
      </c>
      <c r="E113">
        <v>36.828286179907501</v>
      </c>
      <c r="F113">
        <v>287165.44169763301</v>
      </c>
      <c r="G113">
        <v>731947.90964486101</v>
      </c>
      <c r="H113">
        <v>2.3467478752136199</v>
      </c>
    </row>
    <row r="114" spans="1:8" x14ac:dyDescent="0.25">
      <c r="A114">
        <v>121.864479600333</v>
      </c>
      <c r="B114">
        <v>287246.43373339297</v>
      </c>
      <c r="C114">
        <v>731921.99740190897</v>
      </c>
      <c r="D114">
        <v>-0.97911274433135898</v>
      </c>
      <c r="E114">
        <v>37.157110163656696</v>
      </c>
      <c r="F114">
        <v>287165.75488338101</v>
      </c>
      <c r="G114">
        <v>731947.80944556301</v>
      </c>
      <c r="H114">
        <v>2.3571195602416899</v>
      </c>
    </row>
    <row r="115" spans="1:8" x14ac:dyDescent="0.25">
      <c r="A115">
        <v>122.915035458956</v>
      </c>
      <c r="B115">
        <v>287247.434326838</v>
      </c>
      <c r="C115">
        <v>731921.67727635405</v>
      </c>
      <c r="D115">
        <v>-1.0124982595443699</v>
      </c>
      <c r="E115">
        <v>37.4859341474058</v>
      </c>
      <c r="F115">
        <v>287166.06806912902</v>
      </c>
      <c r="G115">
        <v>731947.70924626396</v>
      </c>
      <c r="H115">
        <v>2.3673858642578098</v>
      </c>
    </row>
    <row r="116" spans="1:8" x14ac:dyDescent="0.25">
      <c r="A116">
        <v>123.96559131758001</v>
      </c>
      <c r="B116">
        <v>287248.43492028199</v>
      </c>
      <c r="C116">
        <v>731921.35715079797</v>
      </c>
      <c r="D116">
        <v>-1.0325037240982</v>
      </c>
      <c r="E116">
        <v>37.814758131155003</v>
      </c>
      <c r="F116">
        <v>287166.38125487702</v>
      </c>
      <c r="G116">
        <v>731947.60904696502</v>
      </c>
      <c r="H116">
        <v>2.3777575492858798</v>
      </c>
    </row>
    <row r="117" spans="1:8" x14ac:dyDescent="0.25">
      <c r="A117">
        <v>125.01614717620301</v>
      </c>
      <c r="B117">
        <v>287249.43551372603</v>
      </c>
      <c r="C117">
        <v>731921.03702524304</v>
      </c>
      <c r="D117">
        <v>-1.2560000419616699</v>
      </c>
      <c r="E117">
        <v>38.143582114904198</v>
      </c>
      <c r="F117">
        <v>287166.69444062503</v>
      </c>
      <c r="G117">
        <v>731947.50884766597</v>
      </c>
      <c r="H117">
        <v>2.3881294727325399</v>
      </c>
    </row>
    <row r="118" spans="1:8" x14ac:dyDescent="0.25">
      <c r="A118">
        <v>126.066703034827</v>
      </c>
      <c r="B118">
        <v>287250.436107171</v>
      </c>
      <c r="C118">
        <v>731920.71689968801</v>
      </c>
      <c r="D118">
        <v>-1.2560000419616699</v>
      </c>
      <c r="E118">
        <v>38.472406098653401</v>
      </c>
      <c r="F118">
        <v>287167.00762637297</v>
      </c>
      <c r="G118">
        <v>731947.40864836704</v>
      </c>
      <c r="H118">
        <v>2.3983957767486501</v>
      </c>
    </row>
    <row r="119" spans="1:8" x14ac:dyDescent="0.25">
      <c r="A119">
        <v>127.11725889345</v>
      </c>
      <c r="B119">
        <v>287251.43670061498</v>
      </c>
      <c r="C119">
        <v>731920.39677413204</v>
      </c>
      <c r="D119">
        <v>-1.2560000419616699</v>
      </c>
      <c r="E119">
        <v>38.801230082402498</v>
      </c>
      <c r="F119">
        <v>287167.32081212098</v>
      </c>
      <c r="G119">
        <v>731947.30844906799</v>
      </c>
      <c r="H119">
        <v>2.4087674617767298</v>
      </c>
    </row>
    <row r="120" spans="1:8" x14ac:dyDescent="0.25">
      <c r="A120">
        <v>128.16781475207401</v>
      </c>
      <c r="B120">
        <v>287252.43729405903</v>
      </c>
      <c r="C120">
        <v>731920.076648577</v>
      </c>
      <c r="D120">
        <v>-1.2560000419616699</v>
      </c>
      <c r="E120">
        <v>39.1300540661517</v>
      </c>
      <c r="F120">
        <v>287167.63399786898</v>
      </c>
      <c r="G120">
        <v>731947.20824976999</v>
      </c>
      <c r="H120">
        <v>2.4191393852233798</v>
      </c>
    </row>
    <row r="121" spans="1:8" x14ac:dyDescent="0.25">
      <c r="A121">
        <v>129.21837061069701</v>
      </c>
      <c r="B121">
        <v>287253.437887504</v>
      </c>
      <c r="C121">
        <v>731919.75652302196</v>
      </c>
      <c r="D121">
        <v>-1.2560000419616699</v>
      </c>
      <c r="E121">
        <v>39.458878049900903</v>
      </c>
      <c r="F121">
        <v>287167.94718361797</v>
      </c>
      <c r="G121">
        <v>731947.10805047106</v>
      </c>
      <c r="H121">
        <v>2.4294056892395002</v>
      </c>
    </row>
    <row r="122" spans="1:8" x14ac:dyDescent="0.25">
      <c r="A122">
        <v>130.268926469321</v>
      </c>
      <c r="B122">
        <v>287254.43848094798</v>
      </c>
      <c r="C122">
        <v>731919.43639746599</v>
      </c>
      <c r="D122">
        <v>-1.2560000419616699</v>
      </c>
      <c r="E122">
        <v>39.787702033650099</v>
      </c>
      <c r="F122">
        <v>287168.26036936598</v>
      </c>
      <c r="G122">
        <v>731947.00785117201</v>
      </c>
      <c r="H122">
        <v>2.4397773742675701</v>
      </c>
    </row>
    <row r="123" spans="1:8" x14ac:dyDescent="0.25">
      <c r="A123">
        <v>131.319482327945</v>
      </c>
      <c r="B123">
        <v>287255.43907439202</v>
      </c>
      <c r="C123">
        <v>731919.11627191096</v>
      </c>
      <c r="D123">
        <v>-1.23852562904357</v>
      </c>
      <c r="E123">
        <v>40.116526017399202</v>
      </c>
      <c r="F123">
        <v>287168.57355511398</v>
      </c>
      <c r="G123">
        <v>731946.90765187296</v>
      </c>
      <c r="H123">
        <v>2.4501492977142298</v>
      </c>
    </row>
    <row r="124" spans="1:8" x14ac:dyDescent="0.25">
      <c r="A124">
        <v>132.370038186568</v>
      </c>
      <c r="B124">
        <v>287256.439667837</v>
      </c>
      <c r="C124">
        <v>731918.79614635604</v>
      </c>
      <c r="D124">
        <v>-1.23633253574371</v>
      </c>
      <c r="E124">
        <v>40.445350001148398</v>
      </c>
      <c r="F124">
        <v>287168.88674086198</v>
      </c>
      <c r="G124">
        <v>731946.80745257402</v>
      </c>
      <c r="H124">
        <v>2.4601409435272199</v>
      </c>
    </row>
    <row r="125" spans="1:8" x14ac:dyDescent="0.25">
      <c r="A125">
        <v>133.42059404519199</v>
      </c>
      <c r="B125">
        <v>287257.44026128098</v>
      </c>
      <c r="C125">
        <v>731918.47602079995</v>
      </c>
      <c r="D125">
        <v>-1.2341573238372801</v>
      </c>
      <c r="E125">
        <v>40.774173984897601</v>
      </c>
      <c r="F125">
        <v>287169.19992660999</v>
      </c>
      <c r="G125">
        <v>731946.70725327602</v>
      </c>
      <c r="H125">
        <v>2.4707872867584202</v>
      </c>
    </row>
    <row r="126" spans="1:8" x14ac:dyDescent="0.25">
      <c r="A126">
        <v>134.47114990381499</v>
      </c>
      <c r="B126">
        <v>287258.44085472601</v>
      </c>
      <c r="C126">
        <v>731918.15589524503</v>
      </c>
      <c r="D126">
        <v>-1.2291507720947199</v>
      </c>
      <c r="E126">
        <v>41.102997968646797</v>
      </c>
      <c r="F126">
        <v>287169.51311235799</v>
      </c>
      <c r="G126">
        <v>731946.60705397697</v>
      </c>
      <c r="H126">
        <v>2.4811592102050701</v>
      </c>
    </row>
    <row r="127" spans="1:8" x14ac:dyDescent="0.25">
      <c r="A127">
        <v>135.52170576243901</v>
      </c>
      <c r="B127">
        <v>287259.44144816999</v>
      </c>
      <c r="C127">
        <v>731917.83576968999</v>
      </c>
      <c r="D127">
        <v>-1.2240397930145199</v>
      </c>
      <c r="E127">
        <v>41.4318219523959</v>
      </c>
      <c r="F127">
        <v>287169.826298106</v>
      </c>
      <c r="G127">
        <v>731946.50685467804</v>
      </c>
      <c r="H127">
        <v>2.48955869674682</v>
      </c>
    </row>
    <row r="128" spans="1:8" x14ac:dyDescent="0.25">
      <c r="A128">
        <v>136.57226162106201</v>
      </c>
      <c r="B128">
        <v>287260.44204161398</v>
      </c>
      <c r="C128">
        <v>731917.51564413402</v>
      </c>
      <c r="D128">
        <v>-1.2150000333786</v>
      </c>
      <c r="E128">
        <v>41.760645936145103</v>
      </c>
      <c r="F128">
        <v>287170.139483854</v>
      </c>
      <c r="G128">
        <v>731946.40665537899</v>
      </c>
      <c r="H128">
        <v>2.50113844871521</v>
      </c>
    </row>
    <row r="129" spans="1:8" x14ac:dyDescent="0.25">
      <c r="A129">
        <v>137.62281747968601</v>
      </c>
      <c r="B129">
        <v>287261.44263505901</v>
      </c>
      <c r="C129">
        <v>731917.19551857898</v>
      </c>
      <c r="D129">
        <v>-1.38235175609588</v>
      </c>
      <c r="E129">
        <v>42.089469919894299</v>
      </c>
      <c r="F129">
        <v>287170.452669602</v>
      </c>
      <c r="G129">
        <v>731946.30645608006</v>
      </c>
      <c r="H129">
        <v>2.5121691226959202</v>
      </c>
    </row>
    <row r="130" spans="1:8" x14ac:dyDescent="0.25">
      <c r="A130">
        <v>138.67337333830901</v>
      </c>
      <c r="B130">
        <v>287262.44322850299</v>
      </c>
      <c r="C130">
        <v>731916.87539302395</v>
      </c>
      <c r="D130">
        <v>-1.50826740264892</v>
      </c>
      <c r="E130">
        <v>42.418293903643402</v>
      </c>
      <c r="F130">
        <v>287170.76585535001</v>
      </c>
      <c r="G130">
        <v>731946.20625678101</v>
      </c>
      <c r="H130">
        <v>2.53055620193481</v>
      </c>
    </row>
    <row r="131" spans="1:8" x14ac:dyDescent="0.25">
      <c r="A131">
        <v>139.723929196933</v>
      </c>
      <c r="B131">
        <v>287263.44382194697</v>
      </c>
      <c r="C131">
        <v>731916.55526746798</v>
      </c>
      <c r="D131">
        <v>-1.6832160949707</v>
      </c>
      <c r="E131">
        <v>42.747117887392598</v>
      </c>
      <c r="F131">
        <v>287171.07904109801</v>
      </c>
      <c r="G131">
        <v>731946.106057483</v>
      </c>
      <c r="H131">
        <v>2.5421357154846098</v>
      </c>
    </row>
    <row r="132" spans="1:8" x14ac:dyDescent="0.25">
      <c r="A132">
        <v>140.77448505555699</v>
      </c>
      <c r="B132">
        <v>287264.444415392</v>
      </c>
      <c r="C132">
        <v>731916.23514191306</v>
      </c>
      <c r="D132">
        <v>-1.94445264339447</v>
      </c>
      <c r="E132">
        <v>43.075941871141801</v>
      </c>
      <c r="F132">
        <v>287171.39222684602</v>
      </c>
      <c r="G132">
        <v>731946.00585818395</v>
      </c>
      <c r="H132">
        <v>2.5535507202148402</v>
      </c>
    </row>
    <row r="133" spans="1:8" x14ac:dyDescent="0.25">
      <c r="A133">
        <v>141.82504091417999</v>
      </c>
      <c r="B133">
        <v>287265.44500883599</v>
      </c>
      <c r="C133">
        <v>731915.91501635697</v>
      </c>
      <c r="D133">
        <v>-1.9925955533981301</v>
      </c>
      <c r="E133">
        <v>43.404765854890996</v>
      </c>
      <c r="F133">
        <v>287171.70541259501</v>
      </c>
      <c r="G133">
        <v>731945.90565888502</v>
      </c>
      <c r="H133">
        <v>2.5599739551544101</v>
      </c>
    </row>
    <row r="134" spans="1:8" x14ac:dyDescent="0.25">
      <c r="A134">
        <v>142.87559677280399</v>
      </c>
      <c r="B134">
        <v>287266.44560227997</v>
      </c>
      <c r="C134">
        <v>731915.59489080205</v>
      </c>
      <c r="D134">
        <v>-2.0696446895599299</v>
      </c>
      <c r="E134">
        <v>43.7335898386401</v>
      </c>
      <c r="F134">
        <v>287172.01859834301</v>
      </c>
      <c r="G134">
        <v>731945.80545958597</v>
      </c>
      <c r="H134">
        <v>2.5715537071228001</v>
      </c>
    </row>
    <row r="135" spans="1:8" x14ac:dyDescent="0.25">
      <c r="A135">
        <v>143.92615263142699</v>
      </c>
      <c r="B135">
        <v>287267.446195725</v>
      </c>
      <c r="C135">
        <v>731915.27476524701</v>
      </c>
      <c r="D135">
        <v>-2.07692170143127</v>
      </c>
      <c r="E135">
        <v>44.062413822389303</v>
      </c>
      <c r="F135">
        <v>287172.33178409102</v>
      </c>
      <c r="G135">
        <v>731945.70526028704</v>
      </c>
      <c r="H135">
        <v>2.5831332206725999</v>
      </c>
    </row>
    <row r="136" spans="1:8" x14ac:dyDescent="0.25">
      <c r="A136">
        <v>144.97670849005101</v>
      </c>
      <c r="B136">
        <v>287268.44678916899</v>
      </c>
      <c r="C136">
        <v>731914.95463969104</v>
      </c>
      <c r="D136">
        <v>-1.98260974884033</v>
      </c>
      <c r="E136">
        <v>44.391237806138498</v>
      </c>
      <c r="F136">
        <v>287172.64496983902</v>
      </c>
      <c r="G136">
        <v>731945.60506098799</v>
      </c>
      <c r="H136">
        <v>2.5893917083740199</v>
      </c>
    </row>
    <row r="137" spans="1:8" x14ac:dyDescent="0.25">
      <c r="A137">
        <v>146.02726434867401</v>
      </c>
      <c r="B137">
        <v>287269.44738261402</v>
      </c>
      <c r="C137">
        <v>731914.63451413601</v>
      </c>
      <c r="D137">
        <v>-2.2350645065307599</v>
      </c>
      <c r="E137">
        <v>44.720061789887701</v>
      </c>
      <c r="F137">
        <v>287172.95815558702</v>
      </c>
      <c r="G137">
        <v>731945.50486168999</v>
      </c>
      <c r="H137">
        <v>2.6009714603424001</v>
      </c>
    </row>
    <row r="138" spans="1:8" x14ac:dyDescent="0.25">
      <c r="A138">
        <v>147.077820207298</v>
      </c>
      <c r="B138">
        <v>287270.447976058</v>
      </c>
      <c r="C138">
        <v>731914.31438858097</v>
      </c>
      <c r="D138">
        <v>-2.2585039138793901</v>
      </c>
      <c r="E138">
        <v>45.048885773636798</v>
      </c>
      <c r="F138">
        <v>287173.27134133503</v>
      </c>
      <c r="G138">
        <v>731945.40466239105</v>
      </c>
      <c r="H138">
        <v>2.6125509738922101</v>
      </c>
    </row>
    <row r="139" spans="1:8" x14ac:dyDescent="0.25">
      <c r="A139">
        <v>148.128376065922</v>
      </c>
      <c r="B139">
        <v>287271.44856950198</v>
      </c>
      <c r="C139">
        <v>731913.994263025</v>
      </c>
      <c r="D139">
        <v>-2.2861585617065399</v>
      </c>
      <c r="E139">
        <v>45.377709757386</v>
      </c>
      <c r="F139">
        <v>287173.58452708297</v>
      </c>
      <c r="G139">
        <v>731945.304463092</v>
      </c>
      <c r="H139">
        <v>2.6188094615936199</v>
      </c>
    </row>
    <row r="140" spans="1:8" x14ac:dyDescent="0.25">
      <c r="A140">
        <v>149.178931924545</v>
      </c>
      <c r="B140">
        <v>287272.44916294701</v>
      </c>
      <c r="C140">
        <v>731913.67413746996</v>
      </c>
      <c r="D140">
        <v>-2.52922368049621</v>
      </c>
      <c r="E140">
        <v>45.706533741135203</v>
      </c>
      <c r="F140">
        <v>287173.89771283098</v>
      </c>
      <c r="G140">
        <v>731945.20426379296</v>
      </c>
      <c r="H140">
        <v>2.6303892135620099</v>
      </c>
    </row>
    <row r="141" spans="1:8" x14ac:dyDescent="0.25">
      <c r="A141">
        <v>150.22948778316899</v>
      </c>
      <c r="B141">
        <v>287273.449756391</v>
      </c>
      <c r="C141">
        <v>731913.35401191504</v>
      </c>
      <c r="D141">
        <v>-2.57340359687805</v>
      </c>
      <c r="E141">
        <v>46.035357724884399</v>
      </c>
      <c r="F141">
        <v>287174.21089857898</v>
      </c>
      <c r="G141">
        <v>731945.10406449402</v>
      </c>
      <c r="H141">
        <v>2.6419687271118102</v>
      </c>
    </row>
    <row r="142" spans="1:8" x14ac:dyDescent="0.25">
      <c r="A142">
        <v>151.28004364179199</v>
      </c>
      <c r="B142">
        <v>287274.45034983498</v>
      </c>
      <c r="C142">
        <v>731913.03388635896</v>
      </c>
      <c r="D142">
        <v>-2.4866931438446001</v>
      </c>
      <c r="E142">
        <v>46.364181708633502</v>
      </c>
      <c r="F142">
        <v>287174.52408432699</v>
      </c>
      <c r="G142">
        <v>731945.00386519497</v>
      </c>
      <c r="H142">
        <v>2.6482274532318102</v>
      </c>
    </row>
    <row r="143" spans="1:8" x14ac:dyDescent="0.25">
      <c r="A143">
        <v>152.33059950041601</v>
      </c>
      <c r="B143">
        <v>287275.45094328001</v>
      </c>
      <c r="C143">
        <v>731912.71376080404</v>
      </c>
      <c r="D143">
        <v>-2.5159809589385902</v>
      </c>
      <c r="E143">
        <v>46.693005692382698</v>
      </c>
      <c r="F143">
        <v>287174.83727007499</v>
      </c>
      <c r="G143">
        <v>731944.90366589697</v>
      </c>
      <c r="H143">
        <v>2.65980696678161</v>
      </c>
    </row>
    <row r="144" spans="1:8" x14ac:dyDescent="0.25">
      <c r="A144">
        <v>153.38115535903901</v>
      </c>
      <c r="B144">
        <v>287276.45153672399</v>
      </c>
      <c r="C144">
        <v>731912.393635249</v>
      </c>
      <c r="D144">
        <v>-2.9569938182830802</v>
      </c>
      <c r="E144">
        <v>47.021829676131901</v>
      </c>
      <c r="F144">
        <v>287175.15045582299</v>
      </c>
      <c r="G144">
        <v>731944.80346659804</v>
      </c>
      <c r="H144">
        <v>2.67138648033142</v>
      </c>
    </row>
    <row r="145" spans="1:8" x14ac:dyDescent="0.25">
      <c r="A145">
        <v>154.43171121766301</v>
      </c>
      <c r="B145">
        <v>287277.45213016798</v>
      </c>
      <c r="C145">
        <v>731912.07350969303</v>
      </c>
      <c r="D145">
        <v>-2.98811912536621</v>
      </c>
      <c r="E145">
        <v>47.350653659881097</v>
      </c>
      <c r="F145">
        <v>287175.46364157199</v>
      </c>
      <c r="G145">
        <v>731944.70326729899</v>
      </c>
      <c r="H145">
        <v>2.6776452064514098</v>
      </c>
    </row>
    <row r="146" spans="1:8" x14ac:dyDescent="0.25">
      <c r="A146">
        <v>155.48226707628601</v>
      </c>
      <c r="B146">
        <v>287278.45272361301</v>
      </c>
      <c r="C146">
        <v>731911.75338413799</v>
      </c>
      <c r="D146">
        <v>-3.0127999782562198</v>
      </c>
      <c r="E146">
        <v>47.6794776436302</v>
      </c>
      <c r="F146">
        <v>287175.77682731999</v>
      </c>
      <c r="G146">
        <v>731944.60306800005</v>
      </c>
      <c r="H146">
        <v>2.6892247200012198</v>
      </c>
    </row>
    <row r="147" spans="1:8" x14ac:dyDescent="0.25">
      <c r="A147">
        <v>156.53282293491</v>
      </c>
      <c r="B147">
        <v>287279.45331705699</v>
      </c>
      <c r="C147">
        <v>731911.43325858295</v>
      </c>
      <c r="D147">
        <v>-3.0557954311370801</v>
      </c>
      <c r="E147">
        <v>48.008301627379403</v>
      </c>
      <c r="F147">
        <v>287176.09001306799</v>
      </c>
      <c r="G147">
        <v>731944.50286870101</v>
      </c>
      <c r="H147">
        <v>2.7008042335510201</v>
      </c>
    </row>
    <row r="148" spans="1:8" x14ac:dyDescent="0.25">
      <c r="A148">
        <v>157.583378793534</v>
      </c>
      <c r="B148">
        <v>287280.45391050202</v>
      </c>
      <c r="C148">
        <v>731911.11313302699</v>
      </c>
      <c r="D148">
        <v>-3.01124715805053</v>
      </c>
      <c r="E148">
        <v>48.337125611128599</v>
      </c>
      <c r="F148">
        <v>287176.403198816</v>
      </c>
      <c r="G148">
        <v>731944.402669403</v>
      </c>
      <c r="H148">
        <v>2.7070629596710201</v>
      </c>
    </row>
    <row r="149" spans="1:8" x14ac:dyDescent="0.25">
      <c r="A149">
        <v>158.633934652157</v>
      </c>
      <c r="B149">
        <v>287281.45450394601</v>
      </c>
      <c r="C149">
        <v>731910.79300747195</v>
      </c>
      <c r="D149">
        <v>-3.0343935489654501</v>
      </c>
      <c r="E149">
        <v>48.665949594877802</v>
      </c>
      <c r="F149">
        <v>287176.716384564</v>
      </c>
      <c r="G149">
        <v>731944.30247010395</v>
      </c>
      <c r="H149">
        <v>2.7186424732208199</v>
      </c>
    </row>
    <row r="150" spans="1:8" x14ac:dyDescent="0.25">
      <c r="A150">
        <v>159.68449051078099</v>
      </c>
      <c r="B150">
        <v>287282.45509738999</v>
      </c>
      <c r="C150">
        <v>731910.47288191703</v>
      </c>
      <c r="D150">
        <v>-3.07606649398803</v>
      </c>
      <c r="E150">
        <v>48.994773578626898</v>
      </c>
      <c r="F150">
        <v>287177.02957031201</v>
      </c>
      <c r="G150">
        <v>731944.20227080502</v>
      </c>
      <c r="H150">
        <v>2.7302222251892001</v>
      </c>
    </row>
    <row r="151" spans="1:8" x14ac:dyDescent="0.25">
      <c r="A151">
        <v>160.73504636940399</v>
      </c>
      <c r="B151">
        <v>287283.45569083502</v>
      </c>
      <c r="C151">
        <v>731910.15275636106</v>
      </c>
      <c r="D151">
        <v>-3.0918557643890301</v>
      </c>
      <c r="E151">
        <v>49.323597562376101</v>
      </c>
      <c r="F151">
        <v>287177.34275606001</v>
      </c>
      <c r="G151">
        <v>731944.10207150597</v>
      </c>
      <c r="H151">
        <v>2.7364807128906201</v>
      </c>
    </row>
    <row r="152" spans="1:8" x14ac:dyDescent="0.25">
      <c r="A152">
        <v>161.78560222802801</v>
      </c>
      <c r="B152">
        <v>287284.456284279</v>
      </c>
      <c r="C152">
        <v>731909.83263080602</v>
      </c>
      <c r="D152">
        <v>-3.10476303100585</v>
      </c>
      <c r="E152">
        <v>49.652421546125296</v>
      </c>
      <c r="F152">
        <v>287177.65594180801</v>
      </c>
      <c r="G152">
        <v>731944.00187220704</v>
      </c>
      <c r="H152">
        <v>2.7480602264404199</v>
      </c>
    </row>
    <row r="153" spans="1:8" x14ac:dyDescent="0.25">
      <c r="A153">
        <v>162.83615808665101</v>
      </c>
      <c r="B153">
        <v>287285.45687772299</v>
      </c>
      <c r="C153">
        <v>731909.51250525098</v>
      </c>
      <c r="D153">
        <v>-3.4284307956695499</v>
      </c>
      <c r="E153">
        <v>49.981245529874499</v>
      </c>
      <c r="F153">
        <v>287177.96912755602</v>
      </c>
      <c r="G153">
        <v>731943.90167290799</v>
      </c>
      <c r="H153">
        <v>2.7712194919586102</v>
      </c>
    </row>
    <row r="154" spans="1:8" x14ac:dyDescent="0.25">
      <c r="A154">
        <v>163.88671394527501</v>
      </c>
      <c r="B154">
        <v>287286.45747116802</v>
      </c>
      <c r="C154">
        <v>731909.19237969501</v>
      </c>
      <c r="D154">
        <v>-3.4511473178863499</v>
      </c>
      <c r="E154">
        <v>50.310069513623603</v>
      </c>
      <c r="F154">
        <v>287178.28231330402</v>
      </c>
      <c r="G154">
        <v>731943.80147360999</v>
      </c>
      <c r="H154">
        <v>2.7774779796600302</v>
      </c>
    </row>
    <row r="155" spans="1:8" x14ac:dyDescent="0.25">
      <c r="A155">
        <v>164.937269803898</v>
      </c>
      <c r="B155">
        <v>287287.458064612</v>
      </c>
      <c r="C155">
        <v>731908.87225413998</v>
      </c>
      <c r="D155">
        <v>-3.4712677001953098</v>
      </c>
      <c r="E155">
        <v>50.638893497372798</v>
      </c>
      <c r="F155">
        <v>287178.59549905203</v>
      </c>
      <c r="G155">
        <v>731943.70127431105</v>
      </c>
      <c r="H155">
        <v>2.78905773162841</v>
      </c>
    </row>
    <row r="156" spans="1:8" x14ac:dyDescent="0.25">
      <c r="A156">
        <v>165.987825662522</v>
      </c>
      <c r="B156">
        <v>287288.45865805598</v>
      </c>
      <c r="C156">
        <v>731908.55212858401</v>
      </c>
      <c r="D156">
        <v>-3.8039205074310298</v>
      </c>
      <c r="E156">
        <v>50.967717481122001</v>
      </c>
      <c r="F156">
        <v>287178.90868479997</v>
      </c>
      <c r="G156">
        <v>731943.601075012</v>
      </c>
      <c r="H156">
        <v>2.80063724517822</v>
      </c>
    </row>
    <row r="157" spans="1:8" x14ac:dyDescent="0.25">
      <c r="A157">
        <v>167.03838152114599</v>
      </c>
      <c r="B157">
        <v>287289.45925150102</v>
      </c>
      <c r="C157">
        <v>731908.23200302897</v>
      </c>
      <c r="D157">
        <v>-3.8143310546875</v>
      </c>
      <c r="E157">
        <v>51.296541464871197</v>
      </c>
      <c r="F157">
        <v>287179.22187054902</v>
      </c>
      <c r="G157">
        <v>731943.50087571295</v>
      </c>
      <c r="H157">
        <v>2.8068959712982098</v>
      </c>
    </row>
    <row r="158" spans="1:8" x14ac:dyDescent="0.25">
      <c r="A158">
        <v>168.08893737976899</v>
      </c>
      <c r="B158">
        <v>287290.459844945</v>
      </c>
      <c r="C158">
        <v>731907.91187747405</v>
      </c>
      <c r="D158">
        <v>-3.9549431800842201</v>
      </c>
      <c r="E158">
        <v>51.6253654486203</v>
      </c>
      <c r="F158">
        <v>287179.53505629703</v>
      </c>
      <c r="G158">
        <v>731943.40067641402</v>
      </c>
      <c r="H158">
        <v>2.8184754848480198</v>
      </c>
    </row>
    <row r="159" spans="1:8" x14ac:dyDescent="0.25">
      <c r="A159">
        <v>169.13949323839299</v>
      </c>
      <c r="B159">
        <v>287291.46043838997</v>
      </c>
      <c r="C159">
        <v>731907.59175191796</v>
      </c>
      <c r="D159">
        <v>-4.3686327934265101</v>
      </c>
      <c r="E159">
        <v>51.954189432369503</v>
      </c>
      <c r="F159">
        <v>287179.84824204497</v>
      </c>
      <c r="G159">
        <v>731943.30047711497</v>
      </c>
      <c r="H159">
        <v>2.83005499839782</v>
      </c>
    </row>
    <row r="160" spans="1:8" x14ac:dyDescent="0.25">
      <c r="A160">
        <v>170.19004909701599</v>
      </c>
      <c r="B160">
        <v>287292.46103183401</v>
      </c>
      <c r="C160">
        <v>731907.27162636304</v>
      </c>
      <c r="D160">
        <v>-4.3739895820617596</v>
      </c>
      <c r="E160">
        <v>52.283013416118699</v>
      </c>
      <c r="F160">
        <v>287180.16142779298</v>
      </c>
      <c r="G160">
        <v>731943.20027781697</v>
      </c>
      <c r="H160">
        <v>2.83631372451782</v>
      </c>
    </row>
    <row r="161" spans="1:8" x14ac:dyDescent="0.25">
      <c r="A161">
        <v>171.24060495564001</v>
      </c>
      <c r="B161">
        <v>287293.461625278</v>
      </c>
      <c r="C161">
        <v>731906.95150080801</v>
      </c>
      <c r="D161">
        <v>-4.3799238204956001</v>
      </c>
      <c r="E161">
        <v>52.611837399867902</v>
      </c>
      <c r="F161">
        <v>287180.47461354098</v>
      </c>
      <c r="G161">
        <v>731943.10007851804</v>
      </c>
      <c r="H161">
        <v>2.8478932380676198</v>
      </c>
    </row>
    <row r="162" spans="1:8" x14ac:dyDescent="0.25">
      <c r="A162">
        <v>172.29116081426301</v>
      </c>
      <c r="B162">
        <v>287294.46221872303</v>
      </c>
      <c r="C162">
        <v>731906.63137525204</v>
      </c>
      <c r="D162">
        <v>-4.3856563568115199</v>
      </c>
      <c r="E162">
        <v>52.940661383616998</v>
      </c>
      <c r="F162">
        <v>287180.78779928898</v>
      </c>
      <c r="G162">
        <v>731942.99987921899</v>
      </c>
      <c r="H162">
        <v>2.8594727516174299</v>
      </c>
    </row>
    <row r="163" spans="1:8" x14ac:dyDescent="0.25">
      <c r="A163">
        <v>173.341716672887</v>
      </c>
      <c r="B163">
        <v>287295.46281216701</v>
      </c>
      <c r="C163">
        <v>731906.311249697</v>
      </c>
      <c r="D163">
        <v>-4.3930773735046298</v>
      </c>
      <c r="E163">
        <v>53.269485367366201</v>
      </c>
      <c r="F163">
        <v>287181.10098503699</v>
      </c>
      <c r="G163">
        <v>731942.89967992005</v>
      </c>
      <c r="H163">
        <v>2.8657314777374201</v>
      </c>
    </row>
    <row r="164" spans="1:8" x14ac:dyDescent="0.25">
      <c r="A164">
        <v>174.392272531511</v>
      </c>
      <c r="B164">
        <v>287296.46340561099</v>
      </c>
      <c r="C164">
        <v>731905.99112414196</v>
      </c>
      <c r="D164">
        <v>-5.0759115219116202</v>
      </c>
      <c r="E164">
        <v>53.598309351115397</v>
      </c>
      <c r="F164">
        <v>287181.41417078499</v>
      </c>
      <c r="G164">
        <v>731942.799480621</v>
      </c>
      <c r="H164">
        <v>2.8773109912872301</v>
      </c>
    </row>
    <row r="165" spans="1:8" x14ac:dyDescent="0.25">
      <c r="A165">
        <v>175.442828390134</v>
      </c>
      <c r="B165">
        <v>287297.46399905602</v>
      </c>
      <c r="C165">
        <v>731905.67099858599</v>
      </c>
      <c r="D165">
        <v>-5.0798602104187003</v>
      </c>
      <c r="E165">
        <v>53.9271333348646</v>
      </c>
      <c r="F165">
        <v>287181.727356533</v>
      </c>
      <c r="G165">
        <v>731942.699281323</v>
      </c>
      <c r="H165">
        <v>2.8888907432556099</v>
      </c>
    </row>
    <row r="166" spans="1:8" x14ac:dyDescent="0.25">
      <c r="A166">
        <v>176.49338424875799</v>
      </c>
      <c r="B166">
        <v>287298.46459250001</v>
      </c>
      <c r="C166">
        <v>731905.35087303095</v>
      </c>
      <c r="D166">
        <v>-5.0921735763549796</v>
      </c>
      <c r="E166">
        <v>54.255957318613703</v>
      </c>
      <c r="F166">
        <v>287182.040542281</v>
      </c>
      <c r="G166">
        <v>731942.59908202395</v>
      </c>
      <c r="H166">
        <v>2.8951492309570299</v>
      </c>
    </row>
    <row r="167" spans="1:8" x14ac:dyDescent="0.25">
      <c r="A167">
        <v>177.54394010738099</v>
      </c>
      <c r="B167">
        <v>287299.46518594399</v>
      </c>
      <c r="C167">
        <v>731905.03074747603</v>
      </c>
      <c r="D167">
        <v>-5.1052722930908203</v>
      </c>
      <c r="E167">
        <v>54.584781302362899</v>
      </c>
      <c r="F167">
        <v>287182.353728029</v>
      </c>
      <c r="G167">
        <v>731942.49888272502</v>
      </c>
      <c r="H167">
        <v>2.9067287445068302</v>
      </c>
    </row>
    <row r="168" spans="1:8" x14ac:dyDescent="0.25">
      <c r="A168">
        <v>178.59449596600501</v>
      </c>
      <c r="B168">
        <v>287300.46577938902</v>
      </c>
      <c r="C168">
        <v>731904.71062191995</v>
      </c>
      <c r="D168">
        <v>-5.11840343475341</v>
      </c>
      <c r="E168">
        <v>54.913605286112102</v>
      </c>
      <c r="F168">
        <v>287182.66691377701</v>
      </c>
      <c r="G168">
        <v>731942.39868342597</v>
      </c>
      <c r="H168">
        <v>2.91830849647521</v>
      </c>
    </row>
    <row r="169" spans="1:8" x14ac:dyDescent="0.25">
      <c r="A169">
        <v>179.64505182462801</v>
      </c>
      <c r="B169">
        <v>287301.46637283301</v>
      </c>
      <c r="C169">
        <v>731904.39049636503</v>
      </c>
      <c r="D169">
        <v>-5.7865524291992099</v>
      </c>
      <c r="E169">
        <v>55.242429269861297</v>
      </c>
      <c r="F169">
        <v>287182.980099526</v>
      </c>
      <c r="G169">
        <v>731942.29848412704</v>
      </c>
      <c r="H169">
        <v>2.92456698417663</v>
      </c>
    </row>
    <row r="170" spans="1:8" x14ac:dyDescent="0.25">
      <c r="A170">
        <v>180.69560768325201</v>
      </c>
      <c r="B170">
        <v>287302.46696627798</v>
      </c>
      <c r="C170">
        <v>731904.07037080999</v>
      </c>
      <c r="D170">
        <v>-5.7908883094787598</v>
      </c>
      <c r="E170">
        <v>55.571253253610401</v>
      </c>
      <c r="F170">
        <v>287183.29328527401</v>
      </c>
      <c r="G170">
        <v>731942.19828482799</v>
      </c>
      <c r="H170">
        <v>2.93614649772644</v>
      </c>
    </row>
    <row r="171" spans="1:8" x14ac:dyDescent="0.25">
      <c r="A171">
        <v>181.74616354187501</v>
      </c>
      <c r="B171">
        <v>287303.46755972202</v>
      </c>
      <c r="C171">
        <v>731903.75024525402</v>
      </c>
      <c r="D171">
        <v>-5.7958807945251403</v>
      </c>
      <c r="E171">
        <v>55.900077237359604</v>
      </c>
      <c r="F171">
        <v>287183.60647102201</v>
      </c>
      <c r="G171">
        <v>731942.09808552999</v>
      </c>
      <c r="H171">
        <v>2.9477262496948198</v>
      </c>
    </row>
    <row r="172" spans="1:8" x14ac:dyDescent="0.25">
      <c r="A172">
        <v>182.796719400499</v>
      </c>
      <c r="B172">
        <v>287304.468153166</v>
      </c>
      <c r="C172">
        <v>731903.43011969898</v>
      </c>
      <c r="D172">
        <v>-5.8004832267761204</v>
      </c>
      <c r="E172">
        <v>56.228901221108799</v>
      </c>
      <c r="F172">
        <v>287183.91965677001</v>
      </c>
      <c r="G172">
        <v>731941.99788623105</v>
      </c>
      <c r="H172">
        <v>2.9539847373962398</v>
      </c>
    </row>
    <row r="173" spans="1:8" x14ac:dyDescent="0.25">
      <c r="A173">
        <v>183.84727525912299</v>
      </c>
      <c r="B173">
        <v>287305.46874661098</v>
      </c>
      <c r="C173">
        <v>731903.10999414395</v>
      </c>
      <c r="D173">
        <v>-5.8072419166564897</v>
      </c>
      <c r="E173">
        <v>56.557725204857903</v>
      </c>
      <c r="F173">
        <v>287184.23284251802</v>
      </c>
      <c r="G173">
        <v>731941.897686932</v>
      </c>
      <c r="H173">
        <v>2.96556448936462</v>
      </c>
    </row>
    <row r="174" spans="1:8" x14ac:dyDescent="0.25">
      <c r="A174">
        <v>184.89783111774599</v>
      </c>
      <c r="B174">
        <v>287306.46934005502</v>
      </c>
      <c r="C174">
        <v>731902.78986858798</v>
      </c>
      <c r="D174">
        <v>-5.8137264251708896</v>
      </c>
      <c r="E174">
        <v>56.886549188607098</v>
      </c>
      <c r="F174">
        <v>287184.54602826602</v>
      </c>
      <c r="G174">
        <v>731941.79748763295</v>
      </c>
      <c r="H174">
        <v>2.9771440029144198</v>
      </c>
    </row>
    <row r="175" spans="1:8" x14ac:dyDescent="0.25">
      <c r="A175">
        <v>185.94838697636999</v>
      </c>
      <c r="B175">
        <v>287307.469933499</v>
      </c>
      <c r="C175">
        <v>731902.46974303306</v>
      </c>
      <c r="D175">
        <v>-6.2689504623412997</v>
      </c>
      <c r="E175">
        <v>57.215373172356301</v>
      </c>
      <c r="F175">
        <v>287184.85921401402</v>
      </c>
      <c r="G175">
        <v>731941.69728833402</v>
      </c>
      <c r="H175">
        <v>2.9834024906158398</v>
      </c>
    </row>
    <row r="176" spans="1:8" x14ac:dyDescent="0.25">
      <c r="A176">
        <v>186.99894283499299</v>
      </c>
      <c r="B176">
        <v>287308.47052694397</v>
      </c>
      <c r="C176">
        <v>731902.14961747697</v>
      </c>
      <c r="D176">
        <v>-6.2762594223022399</v>
      </c>
      <c r="E176">
        <v>57.544197156105497</v>
      </c>
      <c r="F176">
        <v>287185.17239976203</v>
      </c>
      <c r="G176">
        <v>731941.59708903497</v>
      </c>
      <c r="H176">
        <v>3.0065617561340301</v>
      </c>
    </row>
    <row r="177" spans="1:8" x14ac:dyDescent="0.25">
      <c r="A177">
        <v>188.04949869361701</v>
      </c>
      <c r="B177">
        <v>287309.47112038801</v>
      </c>
      <c r="C177">
        <v>731901.82949192205</v>
      </c>
      <c r="D177">
        <v>-6.2850179672241202</v>
      </c>
      <c r="E177">
        <v>57.8730211398546</v>
      </c>
      <c r="F177">
        <v>287185.48558550997</v>
      </c>
      <c r="G177">
        <v>731941.49688973697</v>
      </c>
      <c r="H177">
        <v>3.0181412696838299</v>
      </c>
    </row>
    <row r="178" spans="1:8" x14ac:dyDescent="0.25">
      <c r="A178">
        <v>189.10005455224001</v>
      </c>
      <c r="B178">
        <v>287310.471713832</v>
      </c>
      <c r="C178">
        <v>731901.50936636701</v>
      </c>
      <c r="D178">
        <v>-6.2923731803893999</v>
      </c>
      <c r="E178">
        <v>58.201845123603803</v>
      </c>
      <c r="F178">
        <v>287185.79877125798</v>
      </c>
      <c r="G178">
        <v>731941.39669043804</v>
      </c>
      <c r="H178">
        <v>3.0243999958038299</v>
      </c>
    </row>
    <row r="179" spans="1:8" x14ac:dyDescent="0.25">
      <c r="A179">
        <v>190.150610410864</v>
      </c>
      <c r="B179">
        <v>287311.47230727703</v>
      </c>
      <c r="C179">
        <v>731901.18924081104</v>
      </c>
      <c r="D179">
        <v>-6.3047380447387598</v>
      </c>
      <c r="E179">
        <v>58.530669107352999</v>
      </c>
      <c r="F179">
        <v>287186.11195700598</v>
      </c>
      <c r="G179">
        <v>731941.29649113899</v>
      </c>
      <c r="H179">
        <v>3.0359795093536301</v>
      </c>
    </row>
    <row r="180" spans="1:8" x14ac:dyDescent="0.25">
      <c r="A180">
        <v>191.201166269488</v>
      </c>
      <c r="B180">
        <v>287312.47290072101</v>
      </c>
      <c r="C180">
        <v>731900.86911525601</v>
      </c>
      <c r="D180">
        <v>-6.32769775390625</v>
      </c>
      <c r="E180">
        <v>58.859493091102202</v>
      </c>
      <c r="F180">
        <v>287186.42514275498</v>
      </c>
      <c r="G180">
        <v>731941.19629184005</v>
      </c>
      <c r="H180">
        <v>3.0475592613220202</v>
      </c>
    </row>
    <row r="181" spans="1:8" x14ac:dyDescent="0.25">
      <c r="A181">
        <v>192.251722128111</v>
      </c>
      <c r="B181">
        <v>287313.47349416499</v>
      </c>
      <c r="C181">
        <v>731900.54898970097</v>
      </c>
      <c r="D181">
        <v>-6.7046136856079102</v>
      </c>
      <c r="E181">
        <v>59.188317074851298</v>
      </c>
      <c r="F181">
        <v>287186.73832850298</v>
      </c>
      <c r="G181">
        <v>731941.096092541</v>
      </c>
      <c r="H181">
        <v>3.05381774902343</v>
      </c>
    </row>
    <row r="182" spans="1:8" x14ac:dyDescent="0.25">
      <c r="A182">
        <v>193.30227798673499</v>
      </c>
      <c r="B182">
        <v>287314.47408761003</v>
      </c>
      <c r="C182">
        <v>731900.228864145</v>
      </c>
      <c r="D182">
        <v>-6.7062220573425204</v>
      </c>
      <c r="E182">
        <v>59.517141058600501</v>
      </c>
      <c r="F182">
        <v>287187.05151425098</v>
      </c>
      <c r="G182">
        <v>731940.995893243</v>
      </c>
      <c r="H182">
        <v>3.05470514297485</v>
      </c>
    </row>
    <row r="183" spans="1:8" x14ac:dyDescent="0.25">
      <c r="A183">
        <v>194.35283384535799</v>
      </c>
      <c r="B183">
        <v>287315.47468105401</v>
      </c>
      <c r="C183">
        <v>731899.90873858996</v>
      </c>
      <c r="D183">
        <v>-6.70794630050659</v>
      </c>
      <c r="E183">
        <v>59.845965042349697</v>
      </c>
      <c r="F183">
        <v>287187.36469999899</v>
      </c>
      <c r="G183">
        <v>731940.89569394395</v>
      </c>
      <c r="H183">
        <v>3.0507559776306099</v>
      </c>
    </row>
    <row r="184" spans="1:8" x14ac:dyDescent="0.25">
      <c r="A184">
        <v>195.40338970398199</v>
      </c>
      <c r="B184">
        <v>287316.47527449898</v>
      </c>
      <c r="C184">
        <v>731899.58861303504</v>
      </c>
      <c r="D184">
        <v>-6.71000003814697</v>
      </c>
      <c r="E184">
        <v>60.1747890260989</v>
      </c>
      <c r="F184">
        <v>287187.67788574699</v>
      </c>
      <c r="G184">
        <v>731940.79549464502</v>
      </c>
      <c r="H184">
        <v>3.0232841968536301</v>
      </c>
    </row>
    <row r="185" spans="1:8" x14ac:dyDescent="0.25">
      <c r="A185">
        <v>196.45394556260501</v>
      </c>
      <c r="B185">
        <v>287317.47586794302</v>
      </c>
      <c r="C185">
        <v>731899.26848747896</v>
      </c>
      <c r="D185">
        <v>-6.57905721664428</v>
      </c>
      <c r="E185">
        <v>60.503613009848003</v>
      </c>
      <c r="F185">
        <v>287187.99107149499</v>
      </c>
      <c r="G185">
        <v>731940.69529534597</v>
      </c>
      <c r="H185">
        <v>2.7105584144592201</v>
      </c>
    </row>
    <row r="186" spans="1:8" x14ac:dyDescent="0.25">
      <c r="A186">
        <v>197.50450142122901</v>
      </c>
      <c r="B186">
        <v>287318.47646138701</v>
      </c>
      <c r="C186">
        <v>731898.94836192403</v>
      </c>
      <c r="D186">
        <v>-6.5729603767395002</v>
      </c>
      <c r="E186">
        <v>60.832436993597199</v>
      </c>
      <c r="F186">
        <v>287188.304257243</v>
      </c>
      <c r="G186">
        <v>731940.59509604704</v>
      </c>
      <c r="H186">
        <v>2.46855115890502</v>
      </c>
    </row>
    <row r="187" spans="1:8" x14ac:dyDescent="0.25">
      <c r="A187">
        <v>198.55505727985201</v>
      </c>
      <c r="B187">
        <v>287319.47705483198</v>
      </c>
      <c r="C187">
        <v>731898.628236369</v>
      </c>
      <c r="D187">
        <v>-6.5688095092773402</v>
      </c>
      <c r="E187">
        <v>61.161260977346402</v>
      </c>
      <c r="F187">
        <v>287188.617442991</v>
      </c>
      <c r="G187">
        <v>731940.49489674799</v>
      </c>
      <c r="H187">
        <v>2.2519166469573899</v>
      </c>
    </row>
    <row r="188" spans="1:8" x14ac:dyDescent="0.25">
      <c r="A188">
        <v>199.605613138476</v>
      </c>
      <c r="B188">
        <v>287320.47764827602</v>
      </c>
      <c r="C188">
        <v>731898.30811081303</v>
      </c>
      <c r="D188">
        <v>-6.5589933395385698</v>
      </c>
      <c r="E188">
        <v>61.490084961095597</v>
      </c>
      <c r="F188">
        <v>287188.93062873901</v>
      </c>
      <c r="G188">
        <v>731940.39469744998</v>
      </c>
      <c r="H188">
        <v>2.2323334217071502</v>
      </c>
    </row>
    <row r="189" spans="1:8" x14ac:dyDescent="0.25">
      <c r="A189">
        <v>200.6561689971</v>
      </c>
      <c r="B189">
        <v>287321.47824172</v>
      </c>
      <c r="C189">
        <v>731897.98798525799</v>
      </c>
      <c r="D189">
        <v>-6.5489530563354403</v>
      </c>
      <c r="E189">
        <v>61.818908944844701</v>
      </c>
      <c r="F189">
        <v>287189.24381448701</v>
      </c>
      <c r="G189">
        <v>731940.29449815105</v>
      </c>
      <c r="H189">
        <v>2.0307083129882799</v>
      </c>
    </row>
    <row r="190" spans="1:8" x14ac:dyDescent="0.25">
      <c r="A190">
        <v>201.706724855723</v>
      </c>
      <c r="B190">
        <v>287322.47883516498</v>
      </c>
      <c r="C190">
        <v>731897.66785970295</v>
      </c>
      <c r="D190">
        <v>-6.5356965065002397</v>
      </c>
      <c r="E190">
        <v>62.147732928593904</v>
      </c>
      <c r="F190">
        <v>287189.55700023501</v>
      </c>
      <c r="G190">
        <v>731940.194298852</v>
      </c>
      <c r="H190">
        <v>1.83623075485229</v>
      </c>
    </row>
    <row r="191" spans="1:8" x14ac:dyDescent="0.25">
      <c r="A191">
        <v>202.75728071434699</v>
      </c>
      <c r="B191">
        <v>287323.47942860902</v>
      </c>
      <c r="C191">
        <v>731897.34773414698</v>
      </c>
      <c r="D191">
        <v>-6.6147370338439897</v>
      </c>
      <c r="E191">
        <v>62.476556912343099</v>
      </c>
      <c r="F191">
        <v>287189.87018598302</v>
      </c>
      <c r="G191">
        <v>731940.09409955295</v>
      </c>
      <c r="H191">
        <v>1.7265555858612001</v>
      </c>
    </row>
    <row r="192" spans="1:8" x14ac:dyDescent="0.25">
      <c r="A192">
        <v>203.80783657296999</v>
      </c>
      <c r="B192">
        <v>287324.480022053</v>
      </c>
      <c r="C192">
        <v>731897.02760859195</v>
      </c>
      <c r="D192">
        <v>-6.6240468025207502</v>
      </c>
      <c r="E192">
        <v>62.805380896092302</v>
      </c>
      <c r="F192">
        <v>287190.18337173201</v>
      </c>
      <c r="G192">
        <v>731939.99390025402</v>
      </c>
      <c r="H192">
        <v>1.61509525775909</v>
      </c>
    </row>
    <row r="193" spans="1:8" x14ac:dyDescent="0.25">
      <c r="A193">
        <v>204.85839243159401</v>
      </c>
      <c r="B193">
        <v>287325.48061549797</v>
      </c>
      <c r="C193">
        <v>731896.70748303598</v>
      </c>
      <c r="D193">
        <v>-6.6355409622192303</v>
      </c>
      <c r="E193">
        <v>63.134204879841398</v>
      </c>
      <c r="F193">
        <v>287190.49655748002</v>
      </c>
      <c r="G193">
        <v>731939.89370095497</v>
      </c>
      <c r="H193">
        <v>1.52386367321014</v>
      </c>
    </row>
    <row r="194" spans="1:8" x14ac:dyDescent="0.25">
      <c r="A194">
        <v>205.90894829021701</v>
      </c>
      <c r="B194">
        <v>287326.48120894202</v>
      </c>
      <c r="C194">
        <v>731896.38735748106</v>
      </c>
      <c r="D194">
        <v>-6.6456952095031703</v>
      </c>
      <c r="E194">
        <v>63.463028863590601</v>
      </c>
      <c r="F194">
        <v>287190.80974322802</v>
      </c>
      <c r="G194">
        <v>731939.79350165697</v>
      </c>
      <c r="H194">
        <v>1.42005550861358</v>
      </c>
    </row>
    <row r="195" spans="1:8" x14ac:dyDescent="0.25">
      <c r="A195">
        <v>206.95950414884101</v>
      </c>
      <c r="B195">
        <v>287327.48180238699</v>
      </c>
      <c r="C195">
        <v>731896.06723192602</v>
      </c>
      <c r="D195">
        <v>-6.6623277664184499</v>
      </c>
      <c r="E195">
        <v>63.791852847339797</v>
      </c>
      <c r="F195">
        <v>287191.12292897602</v>
      </c>
      <c r="G195">
        <v>731939.69330235803</v>
      </c>
      <c r="H195">
        <v>1.3617646694183301</v>
      </c>
    </row>
    <row r="196" spans="1:8" x14ac:dyDescent="0.25">
      <c r="A196">
        <v>208.01006000746401</v>
      </c>
      <c r="B196">
        <v>287328.48239583097</v>
      </c>
      <c r="C196">
        <v>731895.74710637005</v>
      </c>
      <c r="D196">
        <v>-6.5018734931945801</v>
      </c>
      <c r="E196">
        <v>64.120676831089</v>
      </c>
      <c r="F196">
        <v>287191.43611472403</v>
      </c>
      <c r="G196">
        <v>731939.59310305899</v>
      </c>
      <c r="H196">
        <v>1.2898750305175699</v>
      </c>
    </row>
    <row r="197" spans="1:8" x14ac:dyDescent="0.25">
      <c r="A197">
        <v>209.060615866088</v>
      </c>
      <c r="B197">
        <v>287329.48298927501</v>
      </c>
      <c r="C197">
        <v>731895.42698081501</v>
      </c>
      <c r="D197">
        <v>-6.92303037643432</v>
      </c>
      <c r="E197">
        <v>64.449500814838103</v>
      </c>
      <c r="F197">
        <v>287191.74930047197</v>
      </c>
      <c r="G197">
        <v>731939.49290376005</v>
      </c>
      <c r="H197">
        <v>1.25872218608856</v>
      </c>
    </row>
    <row r="198" spans="1:8" x14ac:dyDescent="0.25">
      <c r="A198">
        <v>210.11117172471199</v>
      </c>
      <c r="B198">
        <v>287330.48358271999</v>
      </c>
      <c r="C198">
        <v>731895.10685525998</v>
      </c>
      <c r="D198">
        <v>-6.9181203842162997</v>
      </c>
      <c r="E198">
        <v>64.778324798587306</v>
      </c>
      <c r="F198">
        <v>287192.06248621998</v>
      </c>
      <c r="G198">
        <v>731939.392704461</v>
      </c>
      <c r="H198">
        <v>1.12121057510375</v>
      </c>
    </row>
    <row r="199" spans="1:8" x14ac:dyDescent="0.25">
      <c r="A199">
        <v>211.16172758333499</v>
      </c>
      <c r="B199">
        <v>287331.48417616403</v>
      </c>
      <c r="C199">
        <v>731894.78672970401</v>
      </c>
      <c r="D199">
        <v>-6.9125428199768004</v>
      </c>
      <c r="E199">
        <v>65.107148782336495</v>
      </c>
      <c r="F199">
        <v>287192.37567196798</v>
      </c>
      <c r="G199">
        <v>731939.292505163</v>
      </c>
      <c r="H199">
        <v>1.0125882625579801</v>
      </c>
    </row>
    <row r="200" spans="1:8" x14ac:dyDescent="0.25">
      <c r="A200">
        <v>212.21228344195899</v>
      </c>
      <c r="B200">
        <v>287332.48476960801</v>
      </c>
      <c r="C200">
        <v>731894.46660414897</v>
      </c>
      <c r="D200">
        <v>-6.9067077636718697</v>
      </c>
      <c r="E200">
        <v>65.435972766085698</v>
      </c>
      <c r="F200">
        <v>287192.68885771598</v>
      </c>
      <c r="G200">
        <v>731939.19230586395</v>
      </c>
      <c r="H200">
        <v>0.90030771493911699</v>
      </c>
    </row>
    <row r="201" spans="1:8" x14ac:dyDescent="0.25">
      <c r="A201">
        <v>213.26283930058199</v>
      </c>
      <c r="B201">
        <v>287333.48536305298</v>
      </c>
      <c r="C201">
        <v>731894.14647859405</v>
      </c>
      <c r="D201">
        <v>-6.8996829986572203</v>
      </c>
      <c r="E201">
        <v>65.764796749834801</v>
      </c>
      <c r="F201">
        <v>287193.00204346399</v>
      </c>
      <c r="G201">
        <v>731939.09210656502</v>
      </c>
      <c r="H201">
        <v>0.85881251096725397</v>
      </c>
    </row>
    <row r="202" spans="1:8" x14ac:dyDescent="0.25">
      <c r="A202">
        <v>214.31339515920601</v>
      </c>
      <c r="B202">
        <v>287334.48595649702</v>
      </c>
      <c r="C202">
        <v>731893.82635303796</v>
      </c>
      <c r="D202">
        <v>-6.7391676902770996</v>
      </c>
      <c r="E202">
        <v>66.093620733584004</v>
      </c>
      <c r="F202">
        <v>287193.31522921199</v>
      </c>
      <c r="G202">
        <v>731938.99190726597</v>
      </c>
      <c r="H202">
        <v>0.79640001058578402</v>
      </c>
    </row>
    <row r="203" spans="1:8" x14ac:dyDescent="0.25">
      <c r="A203">
        <v>215.36395101782901</v>
      </c>
      <c r="B203">
        <v>287335.48654994101</v>
      </c>
      <c r="C203">
        <v>731893.50622748304</v>
      </c>
      <c r="D203">
        <v>-6.7390074729919398</v>
      </c>
      <c r="E203">
        <v>66.422444717333207</v>
      </c>
      <c r="F203">
        <v>287193.62841496</v>
      </c>
      <c r="G203">
        <v>731938.89170796704</v>
      </c>
      <c r="H203">
        <v>0.71942102909088101</v>
      </c>
    </row>
    <row r="204" spans="1:8" x14ac:dyDescent="0.25">
      <c r="A204">
        <v>216.414506876453</v>
      </c>
      <c r="B204">
        <v>287336.48714338598</v>
      </c>
      <c r="C204">
        <v>731893.186101928</v>
      </c>
      <c r="D204">
        <v>-6.7380132675170898</v>
      </c>
      <c r="E204">
        <v>66.751268701082395</v>
      </c>
      <c r="F204">
        <v>287193.94160070899</v>
      </c>
      <c r="G204">
        <v>731938.79150866799</v>
      </c>
      <c r="H204">
        <v>0.713789463043212</v>
      </c>
    </row>
    <row r="205" spans="1:8" x14ac:dyDescent="0.25">
      <c r="A205">
        <v>217.465062735077</v>
      </c>
      <c r="B205">
        <v>287337.48773683002</v>
      </c>
      <c r="C205">
        <v>731892.86597637204</v>
      </c>
      <c r="D205">
        <v>-6.7369074821472097</v>
      </c>
      <c r="E205">
        <v>67.080092684831499</v>
      </c>
      <c r="F205">
        <v>287194.25478645699</v>
      </c>
      <c r="G205">
        <v>731938.69130936998</v>
      </c>
      <c r="H205">
        <v>0.630368411540985</v>
      </c>
    </row>
    <row r="206" spans="1:8" x14ac:dyDescent="0.25">
      <c r="A206">
        <v>218.5156185937</v>
      </c>
      <c r="B206">
        <v>287338.48833027499</v>
      </c>
      <c r="C206">
        <v>731892.545850817</v>
      </c>
      <c r="D206">
        <v>-6.73561668395996</v>
      </c>
      <c r="E206">
        <v>67.408916668580702</v>
      </c>
      <c r="F206">
        <v>287194.567972205</v>
      </c>
      <c r="G206">
        <v>731938.59111007105</v>
      </c>
      <c r="H206">
        <v>0.73699998855590798</v>
      </c>
    </row>
    <row r="207" spans="1:8" x14ac:dyDescent="0.25">
      <c r="A207">
        <v>219.56617445232399</v>
      </c>
      <c r="B207">
        <v>287339.48892371898</v>
      </c>
      <c r="C207">
        <v>731892.22572526196</v>
      </c>
      <c r="D207">
        <v>-6.7342829704284597</v>
      </c>
      <c r="E207">
        <v>67.737740652329904</v>
      </c>
      <c r="F207">
        <v>287194.881157953</v>
      </c>
      <c r="G207">
        <v>731938.490910772</v>
      </c>
      <c r="H207">
        <v>0.45134782791137601</v>
      </c>
    </row>
    <row r="208" spans="1:8" x14ac:dyDescent="0.25">
      <c r="A208">
        <v>220.61673031094699</v>
      </c>
      <c r="B208">
        <v>287340.48951716302</v>
      </c>
      <c r="C208">
        <v>731891.90559970599</v>
      </c>
      <c r="D208">
        <v>-7.3286228179931596</v>
      </c>
      <c r="E208">
        <v>68.066564636079093</v>
      </c>
      <c r="F208">
        <v>287195.194343701</v>
      </c>
      <c r="G208">
        <v>731938.39071147295</v>
      </c>
      <c r="H208">
        <v>0.392347812652587</v>
      </c>
    </row>
    <row r="209" spans="1:8" x14ac:dyDescent="0.25">
      <c r="A209">
        <v>221.66728616957101</v>
      </c>
      <c r="B209">
        <v>287341.49011060799</v>
      </c>
      <c r="C209">
        <v>731891.58547415095</v>
      </c>
      <c r="D209">
        <v>-7.3345413208007804</v>
      </c>
      <c r="E209">
        <v>68.395388619828196</v>
      </c>
      <c r="F209">
        <v>287195.50752944901</v>
      </c>
      <c r="G209">
        <v>731938.29051217402</v>
      </c>
      <c r="H209">
        <v>0.35144999623298601</v>
      </c>
    </row>
    <row r="210" spans="1:8" x14ac:dyDescent="0.25">
      <c r="A210">
        <v>222.71784202819401</v>
      </c>
      <c r="B210">
        <v>287342.49070405198</v>
      </c>
      <c r="C210">
        <v>731891.26534859498</v>
      </c>
      <c r="D210">
        <v>-7.3688473701476997</v>
      </c>
      <c r="E210">
        <v>68.724212603577399</v>
      </c>
      <c r="F210">
        <v>287195.82071519701</v>
      </c>
      <c r="G210">
        <v>731938.19031287497</v>
      </c>
      <c r="H210">
        <v>0.36534616351127602</v>
      </c>
    </row>
    <row r="211" spans="1:8" x14ac:dyDescent="0.25">
      <c r="A211">
        <v>223.76839788681801</v>
      </c>
      <c r="B211">
        <v>287343.49129749602</v>
      </c>
      <c r="C211">
        <v>731890.94522303995</v>
      </c>
      <c r="D211">
        <v>-7.4063587188720703</v>
      </c>
      <c r="E211">
        <v>69.053036587326602</v>
      </c>
      <c r="F211">
        <v>287196.13390094502</v>
      </c>
      <c r="G211">
        <v>731938.09011357697</v>
      </c>
      <c r="H211">
        <v>0.36504763364791798</v>
      </c>
    </row>
    <row r="212" spans="1:8" x14ac:dyDescent="0.25">
      <c r="A212">
        <v>224.81895374544101</v>
      </c>
      <c r="B212">
        <v>287344.49189094099</v>
      </c>
      <c r="C212">
        <v>731890.62509748503</v>
      </c>
      <c r="D212">
        <v>-7.4546022415161097</v>
      </c>
      <c r="E212">
        <v>69.381860571075705</v>
      </c>
      <c r="F212">
        <v>287196.44708669302</v>
      </c>
      <c r="G212">
        <v>731937.98991427803</v>
      </c>
      <c r="H212">
        <v>0.489944458007812</v>
      </c>
    </row>
    <row r="213" spans="1:8" x14ac:dyDescent="0.25">
      <c r="A213">
        <v>225.869509604065</v>
      </c>
      <c r="B213">
        <v>287345.49248438497</v>
      </c>
      <c r="C213">
        <v>731890.30497192906</v>
      </c>
      <c r="D213">
        <v>-8.2082500457763601</v>
      </c>
      <c r="E213">
        <v>69.710684554824894</v>
      </c>
      <c r="F213">
        <v>287196.76027244102</v>
      </c>
      <c r="G213">
        <v>731937.88971497898</v>
      </c>
      <c r="H213">
        <v>0.50695002079009999</v>
      </c>
    </row>
    <row r="214" spans="1:8" x14ac:dyDescent="0.25">
      <c r="A214">
        <v>226.920065462689</v>
      </c>
      <c r="B214">
        <v>287346.49307782901</v>
      </c>
      <c r="C214">
        <v>731889.98484637402</v>
      </c>
      <c r="D214">
        <v>-8.2103939056396396</v>
      </c>
      <c r="E214">
        <v>70.039508538574097</v>
      </c>
      <c r="F214">
        <v>287197.07345818903</v>
      </c>
      <c r="G214">
        <v>731937.78951568005</v>
      </c>
      <c r="H214">
        <v>0.40672221779823298</v>
      </c>
    </row>
    <row r="215" spans="1:8" x14ac:dyDescent="0.25">
      <c r="A215">
        <v>227.970621321312</v>
      </c>
      <c r="B215">
        <v>287347.49367127399</v>
      </c>
      <c r="C215">
        <v>731889.66472081898</v>
      </c>
      <c r="D215">
        <v>-8.2114582061767507</v>
      </c>
      <c r="E215">
        <v>70.3683325223233</v>
      </c>
      <c r="F215">
        <v>287197.38664393697</v>
      </c>
      <c r="G215">
        <v>731937.689316381</v>
      </c>
      <c r="H215">
        <v>0.34666666388511602</v>
      </c>
    </row>
    <row r="216" spans="1:8" x14ac:dyDescent="0.25">
      <c r="A216">
        <v>229.02117717993599</v>
      </c>
      <c r="B216">
        <v>287348.49426471803</v>
      </c>
      <c r="C216">
        <v>731889.34459526301</v>
      </c>
      <c r="D216">
        <v>-8.2156381607055593</v>
      </c>
      <c r="E216">
        <v>70.697156506072403</v>
      </c>
      <c r="F216">
        <v>287197.69982968603</v>
      </c>
      <c r="G216">
        <v>731937.58911708195</v>
      </c>
      <c r="H216">
        <v>0.45209091901779103</v>
      </c>
    </row>
    <row r="217" spans="1:8" x14ac:dyDescent="0.25">
      <c r="A217">
        <v>230.07173303855899</v>
      </c>
      <c r="B217">
        <v>287349.494858163</v>
      </c>
      <c r="C217">
        <v>731889.02446970798</v>
      </c>
      <c r="D217">
        <v>-8.2199621200561506</v>
      </c>
      <c r="E217">
        <v>71.025980489821606</v>
      </c>
      <c r="F217">
        <v>287198.01301543397</v>
      </c>
      <c r="G217">
        <v>731937.48891778395</v>
      </c>
      <c r="H217">
        <v>0.36816665530204701</v>
      </c>
    </row>
    <row r="218" spans="1:8" x14ac:dyDescent="0.25">
      <c r="A218">
        <v>231.12228889718301</v>
      </c>
      <c r="B218">
        <v>287350.49545160698</v>
      </c>
      <c r="C218">
        <v>731888.70434415305</v>
      </c>
      <c r="D218">
        <v>-8.2239999771118093</v>
      </c>
      <c r="E218">
        <v>71.354804473570795</v>
      </c>
      <c r="F218">
        <v>287198.32620118198</v>
      </c>
      <c r="G218">
        <v>731937.38871848502</v>
      </c>
      <c r="H218">
        <v>0.37670001387596103</v>
      </c>
    </row>
    <row r="219" spans="1:8" x14ac:dyDescent="0.25">
      <c r="A219">
        <v>232.17284475580601</v>
      </c>
      <c r="B219">
        <v>287351.49604505103</v>
      </c>
      <c r="C219">
        <v>731888.38421859697</v>
      </c>
      <c r="D219">
        <v>-8.8327264785766602</v>
      </c>
      <c r="E219">
        <v>71.683628457319998</v>
      </c>
      <c r="F219">
        <v>287198.63938692998</v>
      </c>
      <c r="G219">
        <v>731937.28851918597</v>
      </c>
      <c r="H219">
        <v>0.42986667156219399</v>
      </c>
    </row>
    <row r="220" spans="1:8" x14ac:dyDescent="0.25">
      <c r="A220">
        <v>233.22340061443001</v>
      </c>
      <c r="B220">
        <v>287352.496638496</v>
      </c>
      <c r="C220">
        <v>731888.06409304205</v>
      </c>
      <c r="D220">
        <v>-8.8518476486206001</v>
      </c>
      <c r="E220">
        <v>72.012452441069101</v>
      </c>
      <c r="F220">
        <v>287198.95257267798</v>
      </c>
      <c r="G220">
        <v>731937.18831988703</v>
      </c>
      <c r="H220">
        <v>0.48678946495056102</v>
      </c>
    </row>
    <row r="221" spans="1:8" x14ac:dyDescent="0.25">
      <c r="A221">
        <v>234.273956473053</v>
      </c>
      <c r="B221">
        <v>287353.49723193998</v>
      </c>
      <c r="C221">
        <v>731887.74396748701</v>
      </c>
      <c r="D221">
        <v>-8.8768329620361293</v>
      </c>
      <c r="E221">
        <v>72.341276424818304</v>
      </c>
      <c r="F221">
        <v>287199.26575842599</v>
      </c>
      <c r="G221">
        <v>731937.08812058799</v>
      </c>
      <c r="H221">
        <v>0.475473672151565</v>
      </c>
    </row>
    <row r="222" spans="1:8" x14ac:dyDescent="0.25">
      <c r="A222">
        <v>235.324512331677</v>
      </c>
      <c r="B222">
        <v>287354.49782538402</v>
      </c>
      <c r="C222">
        <v>731887.42384193104</v>
      </c>
      <c r="D222">
        <v>-8.9497938156127894</v>
      </c>
      <c r="E222">
        <v>72.670100408567507</v>
      </c>
      <c r="F222">
        <v>287199.57894417399</v>
      </c>
      <c r="G222">
        <v>731936.98792128998</v>
      </c>
      <c r="H222">
        <v>0.35066667199134799</v>
      </c>
    </row>
    <row r="223" spans="1:8" x14ac:dyDescent="0.25">
      <c r="A223">
        <v>236.37506819030099</v>
      </c>
      <c r="B223">
        <v>287355.498418829</v>
      </c>
      <c r="C223">
        <v>731887.103716376</v>
      </c>
      <c r="D223">
        <v>-8.9916534423828107</v>
      </c>
      <c r="E223">
        <v>72.998924392316695</v>
      </c>
      <c r="F223">
        <v>287199.89212992199</v>
      </c>
      <c r="G223">
        <v>731936.88772199105</v>
      </c>
      <c r="H223">
        <v>0.33371427655219998</v>
      </c>
    </row>
    <row r="224" spans="1:8" x14ac:dyDescent="0.25">
      <c r="A224">
        <v>237.42562404892399</v>
      </c>
      <c r="B224">
        <v>287356.49901227298</v>
      </c>
      <c r="C224">
        <v>731886.78359082097</v>
      </c>
      <c r="D224">
        <v>-9.6247491836547798</v>
      </c>
      <c r="E224">
        <v>73.327748376065799</v>
      </c>
      <c r="F224">
        <v>287200.20531567</v>
      </c>
      <c r="G224">
        <v>731936.787522692</v>
      </c>
      <c r="H224">
        <v>0.22368571162223799</v>
      </c>
    </row>
    <row r="225" spans="1:8" x14ac:dyDescent="0.25">
      <c r="A225">
        <v>238.47617990754799</v>
      </c>
      <c r="B225">
        <v>287357.49960571702</v>
      </c>
      <c r="C225">
        <v>731886.463465265</v>
      </c>
      <c r="D225">
        <v>-9.6155729293823207</v>
      </c>
      <c r="E225">
        <v>73.656572359815002</v>
      </c>
      <c r="F225">
        <v>287200.518501418</v>
      </c>
      <c r="G225">
        <v>731936.68732339295</v>
      </c>
      <c r="H225">
        <v>0.119199998676776</v>
      </c>
    </row>
    <row r="226" spans="1:8" x14ac:dyDescent="0.25">
      <c r="A226">
        <v>239.52673576617099</v>
      </c>
      <c r="B226">
        <v>287358.50019916199</v>
      </c>
      <c r="C226">
        <v>731886.14333970996</v>
      </c>
      <c r="D226">
        <v>-9.6377763748168892</v>
      </c>
      <c r="E226">
        <v>73.985396343564204</v>
      </c>
      <c r="F226">
        <v>287200.83168716601</v>
      </c>
      <c r="G226">
        <v>731936.58712409402</v>
      </c>
      <c r="H226">
        <v>5.3764704614877701E-2</v>
      </c>
    </row>
    <row r="227" spans="1:8" x14ac:dyDescent="0.25">
      <c r="A227">
        <v>240.57729162479501</v>
      </c>
      <c r="B227">
        <v>287359.50079260598</v>
      </c>
      <c r="C227">
        <v>731885.82321415504</v>
      </c>
      <c r="D227">
        <v>-9.6632232666015607</v>
      </c>
      <c r="E227">
        <v>74.314220327313393</v>
      </c>
      <c r="F227">
        <v>287201.144872915</v>
      </c>
      <c r="G227">
        <v>731936.48692479497</v>
      </c>
      <c r="H227">
        <v>-1.8733333796262699E-2</v>
      </c>
    </row>
    <row r="228" spans="1:8" x14ac:dyDescent="0.25">
      <c r="A228">
        <v>241.62784748341801</v>
      </c>
      <c r="B228">
        <v>287360.50138605002</v>
      </c>
      <c r="C228">
        <v>731885.50308859895</v>
      </c>
      <c r="D228">
        <v>-9.4477920532226491</v>
      </c>
      <c r="E228">
        <v>74.643044311062496</v>
      </c>
      <c r="F228">
        <v>287201.458058663</v>
      </c>
      <c r="G228">
        <v>731936.38672549697</v>
      </c>
      <c r="H228">
        <v>-6.5190479159355094E-2</v>
      </c>
    </row>
    <row r="229" spans="1:8" x14ac:dyDescent="0.25">
      <c r="A229">
        <v>242.678403342042</v>
      </c>
      <c r="B229">
        <v>287361.50197949499</v>
      </c>
      <c r="C229">
        <v>731885.18296304403</v>
      </c>
      <c r="D229">
        <v>-10.1800518035888</v>
      </c>
    </row>
    <row r="230" spans="1:8" x14ac:dyDescent="0.25">
      <c r="A230">
        <v>243.728959200666</v>
      </c>
      <c r="B230">
        <v>287362.50257293897</v>
      </c>
      <c r="C230">
        <v>731884.862837489</v>
      </c>
      <c r="D230">
        <v>-10.194469451904199</v>
      </c>
    </row>
    <row r="231" spans="1:8" x14ac:dyDescent="0.25">
      <c r="A231">
        <v>244.779515059289</v>
      </c>
      <c r="B231">
        <v>287363.50316638401</v>
      </c>
      <c r="C231">
        <v>731884.54271193303</v>
      </c>
      <c r="D231">
        <v>-9.9953956604003906</v>
      </c>
    </row>
    <row r="232" spans="1:8" x14ac:dyDescent="0.25">
      <c r="A232">
        <v>245.83007091791299</v>
      </c>
      <c r="B232">
        <v>287364.50375982799</v>
      </c>
      <c r="C232">
        <v>731884.22258637799</v>
      </c>
      <c r="D232">
        <v>-10.030848503112701</v>
      </c>
    </row>
    <row r="233" spans="1:8" x14ac:dyDescent="0.25">
      <c r="A233">
        <v>246.88062677653599</v>
      </c>
      <c r="B233">
        <v>287365.50435327197</v>
      </c>
      <c r="C233">
        <v>731883.90246082295</v>
      </c>
      <c r="D233">
        <v>-10.065105438232401</v>
      </c>
    </row>
    <row r="234" spans="1:8" x14ac:dyDescent="0.25">
      <c r="A234">
        <v>247.93118263516001</v>
      </c>
      <c r="B234">
        <v>287366.504946717</v>
      </c>
      <c r="C234">
        <v>731883.58233526698</v>
      </c>
      <c r="D234">
        <v>-10.574118614196699</v>
      </c>
    </row>
    <row r="235" spans="1:8" x14ac:dyDescent="0.25">
      <c r="A235">
        <v>248.98173849378301</v>
      </c>
      <c r="B235">
        <v>287367.50554016099</v>
      </c>
      <c r="C235">
        <v>731883.26220971195</v>
      </c>
      <c r="D235">
        <v>-10.5848999023437</v>
      </c>
    </row>
    <row r="236" spans="1:8" x14ac:dyDescent="0.25">
      <c r="A236">
        <v>250.03229435240701</v>
      </c>
      <c r="B236">
        <v>287368.50613360503</v>
      </c>
      <c r="C236">
        <v>731882.94208415598</v>
      </c>
      <c r="D236">
        <v>-10.5042304992675</v>
      </c>
    </row>
    <row r="237" spans="1:8" x14ac:dyDescent="0.25">
      <c r="A237">
        <v>251.08285021103001</v>
      </c>
      <c r="B237">
        <v>287369.50672705</v>
      </c>
      <c r="C237">
        <v>731882.62195860106</v>
      </c>
      <c r="D237">
        <v>-10.5259504318237</v>
      </c>
    </row>
    <row r="238" spans="1:8" x14ac:dyDescent="0.25">
      <c r="A238">
        <v>252.133406069654</v>
      </c>
      <c r="B238">
        <v>287370.50732049398</v>
      </c>
      <c r="C238">
        <v>731882.30183304602</v>
      </c>
      <c r="D238">
        <v>-10.5604553222656</v>
      </c>
    </row>
    <row r="239" spans="1:8" x14ac:dyDescent="0.25">
      <c r="A239">
        <v>253.18396192827799</v>
      </c>
      <c r="B239">
        <v>287371.50791393803</v>
      </c>
      <c r="C239">
        <v>731881.98170749005</v>
      </c>
      <c r="D239">
        <v>-10.619446754455501</v>
      </c>
    </row>
    <row r="240" spans="1:8" x14ac:dyDescent="0.25">
      <c r="A240">
        <v>254.23451778690099</v>
      </c>
      <c r="B240">
        <v>287372.508507383</v>
      </c>
      <c r="C240">
        <v>731881.66158193501</v>
      </c>
      <c r="D240">
        <v>-11.085791587829499</v>
      </c>
    </row>
    <row r="241" spans="1:4" x14ac:dyDescent="0.25">
      <c r="A241">
        <v>255.28507364552499</v>
      </c>
      <c r="B241">
        <v>287373.50910082698</v>
      </c>
      <c r="C241">
        <v>731881.34145637997</v>
      </c>
      <c r="D241">
        <v>-11.067808151245099</v>
      </c>
    </row>
    <row r="242" spans="1:4" x14ac:dyDescent="0.25">
      <c r="A242">
        <v>256.33562950414802</v>
      </c>
      <c r="B242">
        <v>287374.50969427201</v>
      </c>
      <c r="C242">
        <v>731881.02133082401</v>
      </c>
      <c r="D242">
        <v>-11.0190000534057</v>
      </c>
    </row>
    <row r="243" spans="1:4" x14ac:dyDescent="0.25">
      <c r="A243">
        <v>257.38618536277198</v>
      </c>
      <c r="B243">
        <v>287375.510287716</v>
      </c>
      <c r="C243">
        <v>731880.70120526897</v>
      </c>
      <c r="D243">
        <v>-11.3494300842285</v>
      </c>
    </row>
    <row r="244" spans="1:4" x14ac:dyDescent="0.25">
      <c r="A244">
        <v>258.43674122139498</v>
      </c>
      <c r="B244">
        <v>287376.51088115998</v>
      </c>
      <c r="C244">
        <v>731880.38107971405</v>
      </c>
      <c r="D244">
        <v>-11.664572715759199</v>
      </c>
    </row>
    <row r="245" spans="1:4" x14ac:dyDescent="0.25">
      <c r="A245">
        <v>259.487297080019</v>
      </c>
      <c r="B245">
        <v>287377.51147460501</v>
      </c>
      <c r="C245">
        <v>731880.06095415796</v>
      </c>
      <c r="D245">
        <v>-12.4111166000366</v>
      </c>
    </row>
    <row r="246" spans="1:4" x14ac:dyDescent="0.25">
      <c r="A246">
        <v>260.537852938642</v>
      </c>
      <c r="B246">
        <v>287378.51206804899</v>
      </c>
      <c r="C246">
        <v>731879.74082860304</v>
      </c>
      <c r="D246">
        <v>-12.608300209045399</v>
      </c>
    </row>
    <row r="247" spans="1:4" x14ac:dyDescent="0.25">
      <c r="A247">
        <v>261.58840879726603</v>
      </c>
      <c r="B247">
        <v>287379.51266149298</v>
      </c>
      <c r="C247">
        <v>731879.420703048</v>
      </c>
      <c r="D247">
        <v>-12.884585380554199</v>
      </c>
    </row>
    <row r="248" spans="1:4" x14ac:dyDescent="0.25">
      <c r="A248">
        <v>262.63896465588999</v>
      </c>
      <c r="B248">
        <v>287380.51325493801</v>
      </c>
      <c r="C248">
        <v>731879.10057749203</v>
      </c>
      <c r="D248">
        <v>-13.011934280395501</v>
      </c>
    </row>
    <row r="249" spans="1:4" x14ac:dyDescent="0.25">
      <c r="A249">
        <v>263.68952051451299</v>
      </c>
      <c r="B249">
        <v>287381.51384838199</v>
      </c>
      <c r="C249">
        <v>731878.780451937</v>
      </c>
      <c r="D249">
        <v>-13.1237802505493</v>
      </c>
    </row>
    <row r="250" spans="1:4" x14ac:dyDescent="0.25">
      <c r="A250">
        <v>264.74007637313701</v>
      </c>
      <c r="B250">
        <v>287382.51444182597</v>
      </c>
      <c r="C250">
        <v>731878.46032638196</v>
      </c>
      <c r="D250">
        <v>-14.400702476501399</v>
      </c>
    </row>
    <row r="251" spans="1:4" x14ac:dyDescent="0.25">
      <c r="A251">
        <v>265.79063223176001</v>
      </c>
      <c r="B251">
        <v>287383.515035271</v>
      </c>
      <c r="C251">
        <v>731878.14020082599</v>
      </c>
      <c r="D251">
        <v>-14.543799400329499</v>
      </c>
    </row>
    <row r="252" spans="1:4" x14ac:dyDescent="0.25">
      <c r="A252">
        <v>266.84118809038398</v>
      </c>
      <c r="B252">
        <v>287384.51562871499</v>
      </c>
      <c r="C252">
        <v>731877.82007527095</v>
      </c>
      <c r="D252">
        <v>-14.696508407592701</v>
      </c>
    </row>
    <row r="253" spans="1:4" x14ac:dyDescent="0.25">
      <c r="A253">
        <v>267.89174394900698</v>
      </c>
      <c r="B253">
        <v>287385.51622216002</v>
      </c>
      <c r="C253">
        <v>731877.49994971498</v>
      </c>
      <c r="D253">
        <v>-14.992127418518001</v>
      </c>
    </row>
    <row r="254" spans="1:4" x14ac:dyDescent="0.25">
      <c r="A254">
        <v>268.942299807631</v>
      </c>
      <c r="B254">
        <v>287386.516815604</v>
      </c>
      <c r="C254">
        <v>731877.17982415995</v>
      </c>
      <c r="D254">
        <v>-15.1807107925415</v>
      </c>
    </row>
    <row r="255" spans="1:4" x14ac:dyDescent="0.25">
      <c r="A255">
        <v>269.99285566625502</v>
      </c>
      <c r="B255">
        <v>287387.51740904798</v>
      </c>
      <c r="C255">
        <v>731876.85969860503</v>
      </c>
      <c r="D255">
        <v>-16.9911193847656</v>
      </c>
    </row>
    <row r="256" spans="1:4" x14ac:dyDescent="0.25">
      <c r="A256">
        <v>271.04341152487802</v>
      </c>
      <c r="B256">
        <v>287388.51800249302</v>
      </c>
      <c r="C256">
        <v>731876.53957304906</v>
      </c>
      <c r="D256">
        <v>-17.314956665038999</v>
      </c>
    </row>
    <row r="257" spans="1:4" x14ac:dyDescent="0.25">
      <c r="A257">
        <v>272.09396738350199</v>
      </c>
      <c r="B257">
        <v>287389.518595937</v>
      </c>
      <c r="C257">
        <v>731876.21944749402</v>
      </c>
      <c r="D257">
        <v>-17.472843170166001</v>
      </c>
    </row>
    <row r="258" spans="1:4" x14ac:dyDescent="0.25">
      <c r="A258">
        <v>273.14452324212499</v>
      </c>
      <c r="B258">
        <v>287390.51918938098</v>
      </c>
      <c r="C258">
        <v>731875.89932193898</v>
      </c>
      <c r="D258">
        <v>-17.649354934692301</v>
      </c>
    </row>
    <row r="259" spans="1:4" x14ac:dyDescent="0.25">
      <c r="A259">
        <v>274.19507910074901</v>
      </c>
      <c r="B259">
        <v>287391.51978282601</v>
      </c>
      <c r="C259">
        <v>731875.57919638301</v>
      </c>
      <c r="D259">
        <v>-17.910800933837798</v>
      </c>
    </row>
    <row r="260" spans="1:4" x14ac:dyDescent="0.25">
      <c r="A260">
        <v>275.24563495937201</v>
      </c>
      <c r="B260">
        <v>287392.52037627</v>
      </c>
      <c r="C260">
        <v>731875.25907082797</v>
      </c>
      <c r="D260">
        <v>-18.139263153076101</v>
      </c>
    </row>
    <row r="261" spans="1:4" x14ac:dyDescent="0.25">
      <c r="A261">
        <v>276.29619081799598</v>
      </c>
      <c r="B261">
        <v>287393.52096971398</v>
      </c>
      <c r="C261">
        <v>731874.93894527305</v>
      </c>
      <c r="D261">
        <v>-19.9813842773437</v>
      </c>
    </row>
    <row r="262" spans="1:4" x14ac:dyDescent="0.25">
      <c r="A262">
        <v>277.34674667661898</v>
      </c>
      <c r="B262">
        <v>287394.52156315901</v>
      </c>
      <c r="C262">
        <v>731874.61881971697</v>
      </c>
      <c r="D262">
        <v>-20.234064102172798</v>
      </c>
    </row>
    <row r="263" spans="1:4" x14ac:dyDescent="0.25">
      <c r="A263">
        <v>278.397302535243</v>
      </c>
      <c r="B263">
        <v>287395.52215660299</v>
      </c>
      <c r="C263">
        <v>731874.29869416205</v>
      </c>
      <c r="D263">
        <v>-20.525798797607401</v>
      </c>
    </row>
    <row r="264" spans="1:4" x14ac:dyDescent="0.25">
      <c r="A264">
        <v>279.44785839386702</v>
      </c>
      <c r="B264">
        <v>287396.52275004698</v>
      </c>
      <c r="C264">
        <v>731873.97856860701</v>
      </c>
      <c r="D264">
        <v>-20.866868972778299</v>
      </c>
    </row>
    <row r="265" spans="1:4" x14ac:dyDescent="0.25">
      <c r="A265">
        <v>280.49841425249002</v>
      </c>
      <c r="B265">
        <v>287397.52334349201</v>
      </c>
      <c r="C265">
        <v>731873.65844305104</v>
      </c>
      <c r="D265">
        <v>-21.6291904449462</v>
      </c>
    </row>
    <row r="266" spans="1:4" x14ac:dyDescent="0.25">
      <c r="A266">
        <v>281.54897011111399</v>
      </c>
      <c r="B266">
        <v>287398.52393693599</v>
      </c>
      <c r="C266">
        <v>731873.338317496</v>
      </c>
      <c r="D266">
        <v>-23.485511779785099</v>
      </c>
    </row>
    <row r="267" spans="1:4" x14ac:dyDescent="0.25">
      <c r="A267">
        <v>282.59952596973699</v>
      </c>
      <c r="B267">
        <v>287399.52453038102</v>
      </c>
      <c r="C267">
        <v>731873.01819194097</v>
      </c>
      <c r="D267">
        <v>-23.642337799072202</v>
      </c>
    </row>
    <row r="268" spans="1:4" x14ac:dyDescent="0.25">
      <c r="A268">
        <v>283.65008182836101</v>
      </c>
      <c r="B268">
        <v>287400.52512382501</v>
      </c>
      <c r="C268">
        <v>731872.698066385</v>
      </c>
      <c r="D268">
        <v>-23.841489791870099</v>
      </c>
    </row>
    <row r="269" spans="1:4" x14ac:dyDescent="0.25">
      <c r="A269">
        <v>284.70063768698401</v>
      </c>
      <c r="B269">
        <v>287401.52571726899</v>
      </c>
      <c r="C269">
        <v>731872.37794082996</v>
      </c>
      <c r="D269">
        <v>-24.1544284820556</v>
      </c>
    </row>
    <row r="270" spans="1:4" x14ac:dyDescent="0.25">
      <c r="A270">
        <v>285.75119354560798</v>
      </c>
      <c r="B270">
        <v>287402.52631071402</v>
      </c>
      <c r="C270">
        <v>731872.05781527399</v>
      </c>
      <c r="D270">
        <v>-24.5201110839843</v>
      </c>
    </row>
    <row r="271" spans="1:4" x14ac:dyDescent="0.25">
      <c r="A271">
        <v>286.801749404232</v>
      </c>
      <c r="B271">
        <v>287403.526904158</v>
      </c>
      <c r="C271">
        <v>731871.73768971895</v>
      </c>
      <c r="D271">
        <v>-24.8487148284912</v>
      </c>
    </row>
    <row r="272" spans="1:4" x14ac:dyDescent="0.25">
      <c r="A272">
        <v>287.852305262855</v>
      </c>
      <c r="B272">
        <v>287404.52749760199</v>
      </c>
      <c r="C272">
        <v>731871.41756416403</v>
      </c>
      <c r="D272">
        <v>-27.052381515502901</v>
      </c>
    </row>
    <row r="273" spans="1:4" x14ac:dyDescent="0.25">
      <c r="A273">
        <v>288.90286112147902</v>
      </c>
      <c r="B273">
        <v>287405.52809104702</v>
      </c>
      <c r="C273">
        <v>731871.09743860795</v>
      </c>
      <c r="D273">
        <v>-27.246471405029201</v>
      </c>
    </row>
    <row r="274" spans="1:4" x14ac:dyDescent="0.25">
      <c r="A274">
        <v>289.95341698010202</v>
      </c>
      <c r="B274">
        <v>287406.528684491</v>
      </c>
      <c r="C274">
        <v>731870.77731305303</v>
      </c>
      <c r="D274">
        <v>-27.476680755615199</v>
      </c>
    </row>
    <row r="275" spans="1:4" x14ac:dyDescent="0.25">
      <c r="A275">
        <v>291.00397283872599</v>
      </c>
      <c r="B275">
        <v>287407.52927793597</v>
      </c>
      <c r="C275">
        <v>731870.45718749799</v>
      </c>
      <c r="D275">
        <v>-27.887413024902301</v>
      </c>
    </row>
    <row r="276" spans="1:4" x14ac:dyDescent="0.25">
      <c r="A276">
        <v>292.05452869734899</v>
      </c>
      <c r="B276">
        <v>287408.52987138001</v>
      </c>
      <c r="C276">
        <v>731870.13706194202</v>
      </c>
      <c r="D276">
        <v>-28.296014785766602</v>
      </c>
    </row>
    <row r="277" spans="1:4" x14ac:dyDescent="0.25">
      <c r="A277">
        <v>293.10508455597301</v>
      </c>
      <c r="B277">
        <v>287409.530464824</v>
      </c>
      <c r="C277">
        <v>731869.81693638698</v>
      </c>
      <c r="D277">
        <v>-28.6846904754638</v>
      </c>
    </row>
    <row r="278" spans="1:4" x14ac:dyDescent="0.25">
      <c r="A278">
        <v>294.15564041459601</v>
      </c>
      <c r="B278">
        <v>287410.53105826903</v>
      </c>
      <c r="C278">
        <v>731869.49681083194</v>
      </c>
      <c r="D278">
        <v>-30.374544143676701</v>
      </c>
    </row>
    <row r="279" spans="1:4" x14ac:dyDescent="0.25">
      <c r="A279">
        <v>295.20619627321997</v>
      </c>
      <c r="B279">
        <v>287411.53165171301</v>
      </c>
      <c r="C279">
        <v>731869.17668527598</v>
      </c>
      <c r="D279">
        <v>-30.5319709777832</v>
      </c>
    </row>
    <row r="280" spans="1:4" x14ac:dyDescent="0.25">
      <c r="A280">
        <v>296.256752131844</v>
      </c>
      <c r="B280">
        <v>287412.532245157</v>
      </c>
      <c r="C280">
        <v>731868.85655972105</v>
      </c>
      <c r="D280">
        <v>-30.794597625732401</v>
      </c>
    </row>
    <row r="281" spans="1:4" x14ac:dyDescent="0.25">
      <c r="A281">
        <v>297.307307990467</v>
      </c>
      <c r="B281">
        <v>287413.53283860203</v>
      </c>
      <c r="C281">
        <v>731868.53643416602</v>
      </c>
      <c r="D281">
        <v>-32.012153625488203</v>
      </c>
    </row>
    <row r="282" spans="1:4" x14ac:dyDescent="0.25">
      <c r="A282">
        <v>298.35786384909102</v>
      </c>
      <c r="B282">
        <v>287414.53343204601</v>
      </c>
      <c r="C282">
        <v>731868.21630861005</v>
      </c>
      <c r="D282">
        <v>-32.491264343261697</v>
      </c>
    </row>
    <row r="283" spans="1:4" x14ac:dyDescent="0.25">
      <c r="A283">
        <v>299.40841970771402</v>
      </c>
      <c r="B283">
        <v>287415.53402548999</v>
      </c>
      <c r="C283">
        <v>731867.89618305501</v>
      </c>
      <c r="D283">
        <v>-32.874179840087798</v>
      </c>
    </row>
    <row r="284" spans="1:4" x14ac:dyDescent="0.25">
      <c r="A284">
        <v>300.45897556633798</v>
      </c>
      <c r="B284">
        <v>287416.53461893502</v>
      </c>
      <c r="C284">
        <v>731867.57605749997</v>
      </c>
      <c r="D284">
        <v>-34.4934692382812</v>
      </c>
    </row>
    <row r="285" spans="1:4" x14ac:dyDescent="0.25">
      <c r="A285">
        <v>301.50953142496098</v>
      </c>
      <c r="B285">
        <v>287417.53521237901</v>
      </c>
      <c r="C285">
        <v>731867.255931944</v>
      </c>
      <c r="D285">
        <v>-34.908298492431598</v>
      </c>
    </row>
    <row r="286" spans="1:4" x14ac:dyDescent="0.25">
      <c r="A286">
        <v>302.56008728358501</v>
      </c>
      <c r="B286">
        <v>287418.53580582299</v>
      </c>
      <c r="C286">
        <v>731866.93580638897</v>
      </c>
      <c r="D286">
        <v>-35.583736419677699</v>
      </c>
    </row>
    <row r="287" spans="1:4" x14ac:dyDescent="0.25">
      <c r="A287">
        <v>303.610643142208</v>
      </c>
      <c r="B287">
        <v>287419.53639926802</v>
      </c>
      <c r="C287">
        <v>731866.615680833</v>
      </c>
      <c r="D287">
        <v>-37.777549743652301</v>
      </c>
    </row>
    <row r="288" spans="1:4" x14ac:dyDescent="0.25">
      <c r="A288">
        <v>304.66119900083203</v>
      </c>
      <c r="B288">
        <v>287420.536992712</v>
      </c>
      <c r="C288">
        <v>731866.29555527796</v>
      </c>
      <c r="D288">
        <v>-38.707736968994098</v>
      </c>
    </row>
    <row r="289" spans="1:4" x14ac:dyDescent="0.25">
      <c r="A289">
        <v>305.71175485945599</v>
      </c>
      <c r="B289">
        <v>287421.53758615698</v>
      </c>
      <c r="C289">
        <v>731865.97542972304</v>
      </c>
      <c r="D289">
        <v>-39.955413818359297</v>
      </c>
    </row>
    <row r="290" spans="1:4" x14ac:dyDescent="0.25">
      <c r="A290">
        <v>306.76231071807899</v>
      </c>
      <c r="B290">
        <v>287422.53817960102</v>
      </c>
      <c r="C290">
        <v>731865.65530416695</v>
      </c>
      <c r="D290">
        <v>-40.549350738525298</v>
      </c>
    </row>
    <row r="291" spans="1:4" x14ac:dyDescent="0.25">
      <c r="A291">
        <v>307.81286657670302</v>
      </c>
      <c r="B291">
        <v>287423.538773045</v>
      </c>
      <c r="C291">
        <v>731865.33517861203</v>
      </c>
      <c r="D291">
        <v>-40.6295776367187</v>
      </c>
    </row>
    <row r="292" spans="1:4" x14ac:dyDescent="0.25">
      <c r="A292">
        <v>308.86342243532602</v>
      </c>
      <c r="B292">
        <v>287424.53936648997</v>
      </c>
      <c r="C292">
        <v>731865.015053057</v>
      </c>
      <c r="D292">
        <v>-40.872173309326101</v>
      </c>
    </row>
    <row r="293" spans="1:4" x14ac:dyDescent="0.25">
      <c r="A293">
        <v>309.91397829394998</v>
      </c>
      <c r="B293">
        <v>287425.53995993402</v>
      </c>
      <c r="C293">
        <v>731864.69492750103</v>
      </c>
      <c r="D293">
        <v>-41.179191589355398</v>
      </c>
    </row>
    <row r="294" spans="1:4" x14ac:dyDescent="0.25">
      <c r="A294">
        <v>310.96453415257298</v>
      </c>
      <c r="B294">
        <v>287426.540553378</v>
      </c>
      <c r="C294">
        <v>731864.37480194599</v>
      </c>
      <c r="D294">
        <v>-42.988990783691399</v>
      </c>
    </row>
    <row r="295" spans="1:4" x14ac:dyDescent="0.25">
      <c r="A295">
        <v>312.015090011197</v>
      </c>
      <c r="B295">
        <v>287427.54114682297</v>
      </c>
      <c r="C295">
        <v>731864.05467639095</v>
      </c>
      <c r="D295">
        <v>-43.330680847167898</v>
      </c>
    </row>
    <row r="296" spans="1:4" x14ac:dyDescent="0.25">
      <c r="A296">
        <v>313.06564586982</v>
      </c>
      <c r="B296">
        <v>287428.54174026701</v>
      </c>
      <c r="C296">
        <v>731863.73455083498</v>
      </c>
      <c r="D296">
        <v>-43.647377014160099</v>
      </c>
    </row>
    <row r="297" spans="1:4" x14ac:dyDescent="0.25">
      <c r="A297">
        <v>314.11620172844403</v>
      </c>
      <c r="B297">
        <v>287429.542333711</v>
      </c>
      <c r="C297">
        <v>731863.41442527995</v>
      </c>
      <c r="D297">
        <v>-44.5459785461425</v>
      </c>
    </row>
    <row r="298" spans="1:4" x14ac:dyDescent="0.25">
      <c r="A298">
        <v>315.16675758706799</v>
      </c>
      <c r="B298">
        <v>287430.54292715603</v>
      </c>
      <c r="C298">
        <v>731863.09429972502</v>
      </c>
      <c r="D298">
        <v>-44.970054626464801</v>
      </c>
    </row>
    <row r="299" spans="1:4" x14ac:dyDescent="0.25">
      <c r="A299">
        <v>316.21731344569099</v>
      </c>
      <c r="B299">
        <v>287431.54352060001</v>
      </c>
      <c r="C299">
        <v>731862.77417416906</v>
      </c>
      <c r="D299">
        <v>-45.325191497802699</v>
      </c>
    </row>
    <row r="300" spans="1:4" x14ac:dyDescent="0.25">
      <c r="A300">
        <v>317.26786930431501</v>
      </c>
      <c r="B300">
        <v>287432.54411404498</v>
      </c>
      <c r="C300">
        <v>731862.45404861402</v>
      </c>
      <c r="D300">
        <v>-45.859001159667898</v>
      </c>
    </row>
    <row r="301" spans="1:4" x14ac:dyDescent="0.25">
      <c r="A301">
        <v>318.31842516293801</v>
      </c>
      <c r="B301">
        <v>287433.54470748903</v>
      </c>
      <c r="C301">
        <v>731862.13392305898</v>
      </c>
      <c r="D301">
        <v>-46.496482849121001</v>
      </c>
    </row>
    <row r="302" spans="1:4" x14ac:dyDescent="0.25">
      <c r="A302">
        <v>319.36898102156198</v>
      </c>
      <c r="B302">
        <v>287434.54530093301</v>
      </c>
      <c r="C302">
        <v>731861.81379750301</v>
      </c>
      <c r="D302">
        <v>-47.050258636474602</v>
      </c>
    </row>
    <row r="303" spans="1:4" x14ac:dyDescent="0.25">
      <c r="A303">
        <v>320.41953688018498</v>
      </c>
      <c r="B303">
        <v>287435.54589437798</v>
      </c>
      <c r="C303">
        <v>731861.49367194797</v>
      </c>
      <c r="D303">
        <v>-47.6988716125488</v>
      </c>
    </row>
    <row r="304" spans="1:4" x14ac:dyDescent="0.25">
      <c r="A304">
        <v>321.470092738809</v>
      </c>
      <c r="B304">
        <v>287436.54648782202</v>
      </c>
      <c r="C304">
        <v>731861.17354639305</v>
      </c>
      <c r="D304">
        <v>-48.201637268066399</v>
      </c>
    </row>
    <row r="305" spans="1:4" x14ac:dyDescent="0.25">
      <c r="A305">
        <v>322.52064859743302</v>
      </c>
      <c r="B305">
        <v>287437.54708126601</v>
      </c>
      <c r="C305">
        <v>731860.85342083697</v>
      </c>
      <c r="D305">
        <v>-48.685642242431598</v>
      </c>
    </row>
    <row r="306" spans="1:4" x14ac:dyDescent="0.25">
      <c r="A306">
        <v>323.57120445605602</v>
      </c>
      <c r="B306">
        <v>287438.54767471098</v>
      </c>
      <c r="C306">
        <v>731860.53329528205</v>
      </c>
      <c r="D306">
        <v>-49.675998687744098</v>
      </c>
    </row>
    <row r="307" spans="1:4" x14ac:dyDescent="0.25">
      <c r="A307">
        <v>324.62176031467999</v>
      </c>
      <c r="B307">
        <v>287439.54826815502</v>
      </c>
      <c r="C307">
        <v>731860.21316972701</v>
      </c>
      <c r="D307">
        <v>-49.931800842285099</v>
      </c>
    </row>
    <row r="308" spans="1:4" x14ac:dyDescent="0.25">
      <c r="A308">
        <v>325.67231617330299</v>
      </c>
      <c r="B308">
        <v>287440.548861599</v>
      </c>
      <c r="C308">
        <v>731859.89304417104</v>
      </c>
      <c r="D308">
        <v>-50.187599182128899</v>
      </c>
    </row>
    <row r="309" spans="1:4" x14ac:dyDescent="0.25">
      <c r="A309">
        <v>326.72287203192701</v>
      </c>
      <c r="B309">
        <v>287441.54945504398</v>
      </c>
      <c r="C309">
        <v>731859.572918616</v>
      </c>
      <c r="D309">
        <v>-50.425220489501903</v>
      </c>
    </row>
    <row r="310" spans="1:4" x14ac:dyDescent="0.25">
      <c r="A310">
        <v>327.77342789055001</v>
      </c>
      <c r="B310">
        <v>287442.55004848802</v>
      </c>
      <c r="C310">
        <v>731859.25279306096</v>
      </c>
      <c r="D310">
        <v>-50.628349304199197</v>
      </c>
    </row>
    <row r="311" spans="1:4" x14ac:dyDescent="0.25">
      <c r="A311">
        <v>328.82398374917398</v>
      </c>
      <c r="B311">
        <v>287443.55064193299</v>
      </c>
      <c r="C311">
        <v>731858.932667505</v>
      </c>
      <c r="D311">
        <v>-50.442649841308501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30661-B483-4A9D-B456-9EE61AE938B4}">
  <sheetPr codeName="Sheet11"/>
  <dimension ref="A1:H314"/>
  <sheetViews>
    <sheetView topLeftCell="A206" workbookViewId="0">
      <selection activeCell="E225" sqref="E225:H1001"/>
    </sheetView>
  </sheetViews>
  <sheetFormatPr defaultRowHeight="15" x14ac:dyDescent="0.25"/>
  <sheetData>
    <row r="1" spans="1:8" x14ac:dyDescent="0.25">
      <c r="A1">
        <v>0</v>
      </c>
      <c r="B1">
        <v>287161.58276584302</v>
      </c>
      <c r="C1">
        <v>732051.77855418797</v>
      </c>
      <c r="D1">
        <v>0.81211692094802801</v>
      </c>
      <c r="E1">
        <v>0</v>
      </c>
      <c r="F1">
        <v>287161.58276584302</v>
      </c>
      <c r="G1">
        <v>732051.77855418797</v>
      </c>
      <c r="H1">
        <v>0.80508822202682495</v>
      </c>
    </row>
    <row r="2" spans="1:8" x14ac:dyDescent="0.25">
      <c r="A2">
        <v>1.04409200894101</v>
      </c>
      <c r="B2">
        <v>287162.58496795798</v>
      </c>
      <c r="C2">
        <v>732051.48577604198</v>
      </c>
      <c r="D2">
        <v>0.81160974502563399</v>
      </c>
      <c r="E2">
        <v>0.32680079879853702</v>
      </c>
      <c r="F2">
        <v>287161.89645510499</v>
      </c>
      <c r="G2">
        <v>732051.68691462802</v>
      </c>
      <c r="H2">
        <v>0.80668467283248901</v>
      </c>
    </row>
    <row r="3" spans="1:8" x14ac:dyDescent="0.25">
      <c r="A3">
        <v>2.0881840178820199</v>
      </c>
      <c r="B3">
        <v>287163.587170074</v>
      </c>
      <c r="C3">
        <v>732051.192997896</v>
      </c>
      <c r="D3">
        <v>0.81170856952667203</v>
      </c>
      <c r="E3">
        <v>0.65360159759707404</v>
      </c>
      <c r="F3">
        <v>287162.21014436701</v>
      </c>
      <c r="G3">
        <v>732051.595275069</v>
      </c>
      <c r="H3">
        <v>0.80828112363815297</v>
      </c>
    </row>
    <row r="4" spans="1:8" x14ac:dyDescent="0.25">
      <c r="A4">
        <v>3.1322760268230398</v>
      </c>
      <c r="B4">
        <v>287164.58937218902</v>
      </c>
      <c r="C4">
        <v>732050.90021975001</v>
      </c>
      <c r="D4">
        <v>0.81152784824371305</v>
      </c>
      <c r="E4">
        <v>0.980402396395611</v>
      </c>
      <c r="F4">
        <v>287162.52383362898</v>
      </c>
      <c r="G4">
        <v>732051.50363550906</v>
      </c>
      <c r="H4">
        <v>0.80928504467010498</v>
      </c>
    </row>
    <row r="5" spans="1:8" x14ac:dyDescent="0.25">
      <c r="A5">
        <v>4.1763680357640496</v>
      </c>
      <c r="B5">
        <v>287165.59157430503</v>
      </c>
      <c r="C5">
        <v>732050.60744160402</v>
      </c>
      <c r="D5">
        <v>0.81014746427536</v>
      </c>
      <c r="E5">
        <v>1.3072031951941401</v>
      </c>
      <c r="F5">
        <v>287162.837522891</v>
      </c>
      <c r="G5">
        <v>732051.41199594899</v>
      </c>
      <c r="H5">
        <v>0.81088149547576904</v>
      </c>
    </row>
    <row r="6" spans="1:8" x14ac:dyDescent="0.25">
      <c r="A6">
        <v>5.2204600447050602</v>
      </c>
      <c r="B6">
        <v>287166.59377641999</v>
      </c>
      <c r="C6">
        <v>732050.31466345803</v>
      </c>
      <c r="D6">
        <v>0.80972224473953203</v>
      </c>
      <c r="E6">
        <v>1.63400399399268</v>
      </c>
      <c r="F6">
        <v>287163.15121215401</v>
      </c>
      <c r="G6">
        <v>732051.32035638904</v>
      </c>
      <c r="H6">
        <v>0.81247800588607699</v>
      </c>
    </row>
    <row r="7" spans="1:8" x14ac:dyDescent="0.25">
      <c r="A7">
        <v>6.2645520536460797</v>
      </c>
      <c r="B7">
        <v>287167.595978536</v>
      </c>
      <c r="C7">
        <v>732050.021885311</v>
      </c>
      <c r="D7">
        <v>0.80925095081329301</v>
      </c>
      <c r="E7">
        <v>1.96080479279122</v>
      </c>
      <c r="F7">
        <v>287163.46490141598</v>
      </c>
      <c r="G7">
        <v>732051.22871683002</v>
      </c>
      <c r="H7">
        <v>0.81348186731338501</v>
      </c>
    </row>
    <row r="8" spans="1:8" x14ac:dyDescent="0.25">
      <c r="A8">
        <v>7.3086440625870903</v>
      </c>
      <c r="B8">
        <v>287168.59818065102</v>
      </c>
      <c r="C8">
        <v>732049.72910716501</v>
      </c>
      <c r="D8">
        <v>0.80877894163131703</v>
      </c>
      <c r="E8">
        <v>2.28760559158976</v>
      </c>
      <c r="F8">
        <v>287163.778590678</v>
      </c>
      <c r="G8">
        <v>732051.13707726996</v>
      </c>
      <c r="H8">
        <v>0.81507837772369296</v>
      </c>
    </row>
    <row r="9" spans="1:8" x14ac:dyDescent="0.25">
      <c r="A9">
        <v>8.3527360715280992</v>
      </c>
      <c r="B9">
        <v>287169.60038276698</v>
      </c>
      <c r="C9">
        <v>732049.43632901902</v>
      </c>
      <c r="D9">
        <v>0.80764627456664995</v>
      </c>
      <c r="E9">
        <v>2.6144063903882899</v>
      </c>
      <c r="F9">
        <v>287164.09227994003</v>
      </c>
      <c r="G9">
        <v>732051.04543771001</v>
      </c>
      <c r="H9">
        <v>0.82032322883605902</v>
      </c>
    </row>
    <row r="10" spans="1:8" x14ac:dyDescent="0.25">
      <c r="A10">
        <v>9.3968280804691204</v>
      </c>
      <c r="B10">
        <v>287170.602584882</v>
      </c>
      <c r="C10">
        <v>732049.14355087304</v>
      </c>
      <c r="D10">
        <v>0.80730903148651101</v>
      </c>
      <c r="E10">
        <v>2.9412071891868301</v>
      </c>
      <c r="F10">
        <v>287164.40596920199</v>
      </c>
      <c r="G10">
        <v>732050.95379815099</v>
      </c>
      <c r="H10">
        <v>0.834367275238037</v>
      </c>
    </row>
    <row r="11" spans="1:8" x14ac:dyDescent="0.25">
      <c r="A11">
        <v>10.440920089410101</v>
      </c>
      <c r="B11">
        <v>287171.60478699801</v>
      </c>
      <c r="C11">
        <v>732048.85077272705</v>
      </c>
      <c r="D11">
        <v>0.80701005458831698</v>
      </c>
      <c r="E11">
        <v>3.2680079879853698</v>
      </c>
      <c r="F11">
        <v>287164.71965846402</v>
      </c>
      <c r="G11">
        <v>732050.86215859104</v>
      </c>
      <c r="H11">
        <v>0.84588718414306596</v>
      </c>
    </row>
    <row r="12" spans="1:8" x14ac:dyDescent="0.25">
      <c r="A12">
        <v>11.485012098351101</v>
      </c>
      <c r="B12">
        <v>287172.60698911297</v>
      </c>
      <c r="C12">
        <v>732048.55799458094</v>
      </c>
      <c r="D12">
        <v>0.80619716644287098</v>
      </c>
      <c r="E12">
        <v>3.5948087867838998</v>
      </c>
      <c r="F12">
        <v>287165.03334772697</v>
      </c>
      <c r="G12">
        <v>732050.77051903098</v>
      </c>
      <c r="H12">
        <v>0.85993123054504395</v>
      </c>
    </row>
    <row r="13" spans="1:8" x14ac:dyDescent="0.25">
      <c r="A13">
        <v>12.529104107292101</v>
      </c>
      <c r="B13">
        <v>287173.60919122898</v>
      </c>
      <c r="C13">
        <v>732048.26521643496</v>
      </c>
      <c r="D13">
        <v>0.80602943897247303</v>
      </c>
      <c r="E13">
        <v>3.92160958558244</v>
      </c>
      <c r="F13">
        <v>287165.347036989</v>
      </c>
      <c r="G13">
        <v>732050.67887947103</v>
      </c>
      <c r="H13">
        <v>0.87397521734237604</v>
      </c>
    </row>
    <row r="14" spans="1:8" x14ac:dyDescent="0.25">
      <c r="A14">
        <v>13.573196116233101</v>
      </c>
      <c r="B14">
        <v>287174.61139334401</v>
      </c>
      <c r="C14">
        <v>732047.97243828897</v>
      </c>
      <c r="D14">
        <v>0.80588954687118497</v>
      </c>
      <c r="E14">
        <v>4.2484103843809802</v>
      </c>
      <c r="F14">
        <v>287165.66072625102</v>
      </c>
      <c r="G14">
        <v>732050.58723991201</v>
      </c>
      <c r="H14">
        <v>0.88549518585205</v>
      </c>
    </row>
    <row r="15" spans="1:8" x14ac:dyDescent="0.25">
      <c r="A15">
        <v>14.617288125174101</v>
      </c>
      <c r="B15">
        <v>287175.61359546002</v>
      </c>
      <c r="C15">
        <v>732047.67966014298</v>
      </c>
      <c r="D15">
        <v>0.80534756183624201</v>
      </c>
      <c r="E15">
        <v>4.5752111831795199</v>
      </c>
      <c r="F15">
        <v>287165.97441551299</v>
      </c>
      <c r="G15">
        <v>732050.49560035195</v>
      </c>
      <c r="H15">
        <v>0.91358321905136097</v>
      </c>
    </row>
    <row r="16" spans="1:8" x14ac:dyDescent="0.25">
      <c r="A16">
        <v>15.6613801341152</v>
      </c>
      <c r="B16">
        <v>287176.61579757498</v>
      </c>
      <c r="C16">
        <v>732047.38688199699</v>
      </c>
      <c r="D16">
        <v>0.80529534816741899</v>
      </c>
      <c r="E16">
        <v>4.9020119819780499</v>
      </c>
      <c r="F16">
        <v>287166.28810477501</v>
      </c>
      <c r="G16">
        <v>732050.403960792</v>
      </c>
      <c r="H16">
        <v>0.92762720584869296</v>
      </c>
    </row>
    <row r="17" spans="1:8" x14ac:dyDescent="0.25">
      <c r="A17">
        <v>16.705472143056198</v>
      </c>
      <c r="B17">
        <v>287177.61799969099</v>
      </c>
      <c r="C17">
        <v>732047.09410385101</v>
      </c>
      <c r="D17">
        <v>0.80525517463684004</v>
      </c>
      <c r="E17">
        <v>5.2288127807765896</v>
      </c>
      <c r="F17">
        <v>287166.60179403698</v>
      </c>
      <c r="G17">
        <v>732050.31232123205</v>
      </c>
      <c r="H17">
        <v>0.93914717435836703</v>
      </c>
    </row>
    <row r="18" spans="1:8" x14ac:dyDescent="0.25">
      <c r="A18">
        <v>17.749564151997198</v>
      </c>
      <c r="B18">
        <v>287178.62020180601</v>
      </c>
      <c r="C18">
        <v>732046.80132570397</v>
      </c>
      <c r="D18">
        <v>0.80522465705871504</v>
      </c>
      <c r="E18">
        <v>5.5556135795751302</v>
      </c>
      <c r="F18">
        <v>287166.915483299</v>
      </c>
      <c r="G18">
        <v>732050.22068167303</v>
      </c>
      <c r="H18">
        <v>0.95319122076034501</v>
      </c>
    </row>
    <row r="19" spans="1:8" x14ac:dyDescent="0.25">
      <c r="A19">
        <v>18.793656160938198</v>
      </c>
      <c r="B19">
        <v>287179.62240392203</v>
      </c>
      <c r="C19">
        <v>732046.50854755798</v>
      </c>
      <c r="D19">
        <v>0.80491447448730402</v>
      </c>
      <c r="E19">
        <v>5.88241437837367</v>
      </c>
      <c r="F19">
        <v>287167.22917256202</v>
      </c>
      <c r="G19">
        <v>732050.12904211297</v>
      </c>
      <c r="H19">
        <v>0.967235207557678</v>
      </c>
    </row>
    <row r="20" spans="1:8" x14ac:dyDescent="0.25">
      <c r="A20">
        <v>19.837748169879202</v>
      </c>
      <c r="B20">
        <v>287180.62460603699</v>
      </c>
      <c r="C20">
        <v>732046.215769412</v>
      </c>
      <c r="D20">
        <v>0.80492490530014005</v>
      </c>
      <c r="E20">
        <v>6.2092151771722</v>
      </c>
      <c r="F20">
        <v>287167.54286182398</v>
      </c>
      <c r="G20">
        <v>732050.03740255302</v>
      </c>
      <c r="H20">
        <v>0.98127925395965498</v>
      </c>
    </row>
    <row r="21" spans="1:8" x14ac:dyDescent="0.25">
      <c r="A21">
        <v>20.881840178820202</v>
      </c>
      <c r="B21">
        <v>287181.626808153</v>
      </c>
      <c r="C21">
        <v>732045.92299126601</v>
      </c>
      <c r="D21">
        <v>0.80493676662445002</v>
      </c>
      <c r="E21">
        <v>6.5360159759707397</v>
      </c>
      <c r="F21">
        <v>287167.85655108601</v>
      </c>
      <c r="G21">
        <v>732049.945762994</v>
      </c>
      <c r="H21">
        <v>0.99279916286468495</v>
      </c>
    </row>
    <row r="22" spans="1:8" x14ac:dyDescent="0.25">
      <c r="A22">
        <v>21.925932187761202</v>
      </c>
      <c r="B22">
        <v>287182.62901026802</v>
      </c>
      <c r="C22">
        <v>732045.63021312002</v>
      </c>
      <c r="D22">
        <v>0.79600000381469704</v>
      </c>
      <c r="E22">
        <v>6.8628167747692803</v>
      </c>
      <c r="F22">
        <v>287168.17024034797</v>
      </c>
      <c r="G22">
        <v>732049.85412343405</v>
      </c>
      <c r="H22">
        <v>1.0068432092666599</v>
      </c>
    </row>
    <row r="23" spans="1:8" x14ac:dyDescent="0.25">
      <c r="A23">
        <v>22.970024196702202</v>
      </c>
      <c r="B23">
        <v>287183.63121238397</v>
      </c>
      <c r="C23">
        <v>732045.33743497403</v>
      </c>
      <c r="D23">
        <v>0.79600000381469704</v>
      </c>
      <c r="E23">
        <v>7.1896175735678103</v>
      </c>
      <c r="F23">
        <v>287168.48392961</v>
      </c>
      <c r="G23">
        <v>732049.76248387399</v>
      </c>
      <c r="H23">
        <v>1.0208872556686399</v>
      </c>
    </row>
    <row r="24" spans="1:8" x14ac:dyDescent="0.25">
      <c r="A24">
        <v>24.014116205643301</v>
      </c>
      <c r="B24">
        <v>287184.633414499</v>
      </c>
      <c r="C24">
        <v>732045.04465682805</v>
      </c>
      <c r="D24">
        <v>1.49381268024444</v>
      </c>
      <c r="E24">
        <v>7.51641837236635</v>
      </c>
      <c r="F24">
        <v>287168.79761887202</v>
      </c>
      <c r="G24">
        <v>732049.67084431404</v>
      </c>
      <c r="H24">
        <v>1.0324071645736601</v>
      </c>
    </row>
    <row r="25" spans="1:8" x14ac:dyDescent="0.25">
      <c r="A25">
        <v>25.058208214584301</v>
      </c>
      <c r="B25">
        <v>287185.63561661501</v>
      </c>
      <c r="C25">
        <v>732044.75187868194</v>
      </c>
      <c r="D25">
        <v>2.19700002670288</v>
      </c>
      <c r="E25">
        <v>7.8432191711648898</v>
      </c>
      <c r="F25">
        <v>287169.11130813399</v>
      </c>
      <c r="G25">
        <v>732049.57920475502</v>
      </c>
      <c r="H25">
        <v>1.0464512109756401</v>
      </c>
    </row>
    <row r="26" spans="1:8" x14ac:dyDescent="0.25">
      <c r="A26">
        <v>26.102300223525301</v>
      </c>
      <c r="B26">
        <v>287186.63781873003</v>
      </c>
      <c r="C26">
        <v>732044.45910053595</v>
      </c>
      <c r="D26">
        <v>2.0396416187286301</v>
      </c>
      <c r="E26">
        <v>8.1700199699634304</v>
      </c>
      <c r="F26">
        <v>287169.424997397</v>
      </c>
      <c r="G26">
        <v>732049.48756519496</v>
      </c>
      <c r="H26">
        <v>1.0604951381683301</v>
      </c>
    </row>
    <row r="27" spans="1:8" x14ac:dyDescent="0.25">
      <c r="A27">
        <v>27.146392232466301</v>
      </c>
      <c r="B27">
        <v>287187.64002084598</v>
      </c>
      <c r="C27">
        <v>732044.16632238997</v>
      </c>
      <c r="D27">
        <v>2.0436251163482599</v>
      </c>
      <c r="E27">
        <v>8.4968207687619604</v>
      </c>
      <c r="F27">
        <v>287169.73868665902</v>
      </c>
      <c r="G27">
        <v>732049.39592563501</v>
      </c>
      <c r="H27">
        <v>1.07201516628265</v>
      </c>
    </row>
    <row r="28" spans="1:8" x14ac:dyDescent="0.25">
      <c r="A28">
        <v>28.190484241407301</v>
      </c>
      <c r="B28">
        <v>287188.642222961</v>
      </c>
      <c r="C28">
        <v>732043.87354424305</v>
      </c>
      <c r="D28">
        <v>2.19700002670288</v>
      </c>
      <c r="E28">
        <v>8.8236215675604992</v>
      </c>
      <c r="F28">
        <v>287170.05237592099</v>
      </c>
      <c r="G28">
        <v>732049.30428607506</v>
      </c>
      <c r="H28">
        <v>1.08605909347534</v>
      </c>
    </row>
    <row r="29" spans="1:8" x14ac:dyDescent="0.25">
      <c r="A29">
        <v>29.234576250348301</v>
      </c>
      <c r="B29">
        <v>287189.64442507701</v>
      </c>
      <c r="C29">
        <v>732043.58076609694</v>
      </c>
      <c r="D29">
        <v>2.0524864196777299</v>
      </c>
      <c r="E29">
        <v>9.1504223663590398</v>
      </c>
      <c r="F29">
        <v>287170.36606518301</v>
      </c>
      <c r="G29">
        <v>732049.21264651604</v>
      </c>
      <c r="H29">
        <v>1.10010313987731</v>
      </c>
    </row>
    <row r="30" spans="1:8" x14ac:dyDescent="0.25">
      <c r="A30">
        <v>30.278668259289301</v>
      </c>
      <c r="B30">
        <v>287190.64662719198</v>
      </c>
      <c r="C30">
        <v>732043.28798795096</v>
      </c>
      <c r="D30">
        <v>2.19700002670288</v>
      </c>
      <c r="E30">
        <v>9.4772231651575805</v>
      </c>
      <c r="F30">
        <v>287170.67975444498</v>
      </c>
      <c r="G30">
        <v>732049.12100695597</v>
      </c>
      <c r="H30">
        <v>1.11162316799163</v>
      </c>
    </row>
    <row r="31" spans="1:8" x14ac:dyDescent="0.25">
      <c r="A31">
        <v>31.3227602682304</v>
      </c>
      <c r="B31">
        <v>287191.64882930799</v>
      </c>
      <c r="C31">
        <v>732042.99520980497</v>
      </c>
      <c r="D31">
        <v>2.19700002670288</v>
      </c>
      <c r="E31">
        <v>9.8040239639561104</v>
      </c>
      <c r="F31">
        <v>287170.993443707</v>
      </c>
      <c r="G31">
        <v>732049.02936739603</v>
      </c>
      <c r="H31">
        <v>1.1250261068344101</v>
      </c>
    </row>
    <row r="32" spans="1:8" x14ac:dyDescent="0.25">
      <c r="A32">
        <v>32.366852277171397</v>
      </c>
      <c r="B32">
        <v>287192.65103142301</v>
      </c>
      <c r="C32">
        <v>732042.70243165898</v>
      </c>
      <c r="D32">
        <v>2.19700002670288</v>
      </c>
      <c r="E32">
        <v>10.1308247627546</v>
      </c>
      <c r="F32">
        <v>287171.30713296903</v>
      </c>
      <c r="G32">
        <v>732048.93772783596</v>
      </c>
      <c r="H32">
        <v>1.1357851028442301</v>
      </c>
    </row>
    <row r="33" spans="1:8" x14ac:dyDescent="0.25">
      <c r="A33">
        <v>33.410944286112397</v>
      </c>
      <c r="B33">
        <v>287193.65323353902</v>
      </c>
      <c r="C33">
        <v>732042.40965351299</v>
      </c>
      <c r="D33">
        <v>2.19700002670288</v>
      </c>
      <c r="E33">
        <v>10.457625561553099</v>
      </c>
      <c r="F33">
        <v>287171.62082223198</v>
      </c>
      <c r="G33">
        <v>732048.84608827694</v>
      </c>
      <c r="H33">
        <v>1.1465439796447701</v>
      </c>
    </row>
    <row r="34" spans="1:8" x14ac:dyDescent="0.25">
      <c r="A34">
        <v>34.455036295053397</v>
      </c>
      <c r="B34">
        <v>287194.65543565399</v>
      </c>
      <c r="C34">
        <v>732042.11687536701</v>
      </c>
      <c r="D34">
        <v>2.19700002670288</v>
      </c>
      <c r="E34">
        <v>10.7844263603517</v>
      </c>
      <c r="F34">
        <v>287171.93451149401</v>
      </c>
      <c r="G34">
        <v>732048.75444871699</v>
      </c>
      <c r="H34">
        <v>1.1593059301376301</v>
      </c>
    </row>
    <row r="35" spans="1:8" x14ac:dyDescent="0.25">
      <c r="A35">
        <v>35.499128303994397</v>
      </c>
      <c r="B35">
        <v>287195.65763777</v>
      </c>
      <c r="C35">
        <v>732041.82409722102</v>
      </c>
      <c r="D35">
        <v>2.19700002670288</v>
      </c>
      <c r="E35">
        <v>11.1112271591502</v>
      </c>
      <c r="F35">
        <v>287172.24820075597</v>
      </c>
      <c r="G35">
        <v>732048.66280915705</v>
      </c>
      <c r="H35">
        <v>1.1700648069381701</v>
      </c>
    </row>
    <row r="36" spans="1:8" x14ac:dyDescent="0.25">
      <c r="A36">
        <v>36.543220312935397</v>
      </c>
      <c r="B36">
        <v>287196.65983988502</v>
      </c>
      <c r="C36">
        <v>732041.53131907503</v>
      </c>
      <c r="D36">
        <v>2.19700002670288</v>
      </c>
      <c r="E36">
        <v>11.438027957948799</v>
      </c>
      <c r="F36">
        <v>287172.561890018</v>
      </c>
      <c r="G36">
        <v>732048.57116959803</v>
      </c>
      <c r="H36">
        <v>1.19158267974853</v>
      </c>
    </row>
    <row r="37" spans="1:8" x14ac:dyDescent="0.25">
      <c r="A37">
        <v>37.587312321876396</v>
      </c>
      <c r="B37">
        <v>287197.66204200097</v>
      </c>
      <c r="C37">
        <v>732041.238540928</v>
      </c>
      <c r="D37">
        <v>2.19700002670288</v>
      </c>
      <c r="E37">
        <v>11.764828756747301</v>
      </c>
      <c r="F37">
        <v>287172.87557928002</v>
      </c>
      <c r="G37">
        <v>732048.47953003796</v>
      </c>
      <c r="H37">
        <v>1.2043445110321001</v>
      </c>
    </row>
    <row r="38" spans="1:8" x14ac:dyDescent="0.25">
      <c r="A38">
        <v>38.631404330817503</v>
      </c>
      <c r="B38">
        <v>287198.66424411599</v>
      </c>
      <c r="C38">
        <v>732040.94576278201</v>
      </c>
      <c r="D38">
        <v>2.19700002670288</v>
      </c>
      <c r="E38">
        <v>12.091629555545801</v>
      </c>
      <c r="F38">
        <v>287173.18926854199</v>
      </c>
      <c r="G38">
        <v>732048.38789047801</v>
      </c>
      <c r="H38">
        <v>1.21510350704193</v>
      </c>
    </row>
    <row r="39" spans="1:8" x14ac:dyDescent="0.25">
      <c r="A39">
        <v>39.675496339758503</v>
      </c>
      <c r="B39">
        <v>287199.666446232</v>
      </c>
      <c r="C39">
        <v>732040.65298463602</v>
      </c>
      <c r="D39">
        <v>2.19700002670288</v>
      </c>
      <c r="E39">
        <v>12.4184303543444</v>
      </c>
      <c r="F39">
        <v>287173.502957805</v>
      </c>
      <c r="G39">
        <v>732048.29625091795</v>
      </c>
      <c r="H39">
        <v>1.22586238384246</v>
      </c>
    </row>
    <row r="40" spans="1:8" x14ac:dyDescent="0.25">
      <c r="A40">
        <v>40.719588348699503</v>
      </c>
      <c r="B40">
        <v>287200.66864834703</v>
      </c>
      <c r="C40">
        <v>732040.36020649003</v>
      </c>
      <c r="D40">
        <v>1.82074499130249</v>
      </c>
      <c r="E40">
        <v>12.7452311531429</v>
      </c>
      <c r="F40">
        <v>287173.81664706703</v>
      </c>
      <c r="G40">
        <v>732048.20461135905</v>
      </c>
      <c r="H40">
        <v>1.23862433433532</v>
      </c>
    </row>
    <row r="41" spans="1:8" x14ac:dyDescent="0.25">
      <c r="A41">
        <v>41.763680357640503</v>
      </c>
      <c r="B41">
        <v>287201.67085046298</v>
      </c>
      <c r="C41">
        <v>732040.06742834405</v>
      </c>
      <c r="D41">
        <v>1.80024874210357</v>
      </c>
      <c r="E41">
        <v>13.072031951941399</v>
      </c>
      <c r="F41">
        <v>287174.13033632899</v>
      </c>
      <c r="G41">
        <v>732048.11297179898</v>
      </c>
      <c r="H41">
        <v>1.24938321113586</v>
      </c>
    </row>
    <row r="42" spans="1:8" x14ac:dyDescent="0.25">
      <c r="A42">
        <v>42.807772366581503</v>
      </c>
      <c r="B42">
        <v>287202.673052578</v>
      </c>
      <c r="C42">
        <v>732039.77465019794</v>
      </c>
      <c r="D42">
        <v>1.7770237922668399</v>
      </c>
      <c r="E42">
        <v>13.39883275074</v>
      </c>
      <c r="F42">
        <v>287174.44402559102</v>
      </c>
      <c r="G42">
        <v>732048.02133223903</v>
      </c>
      <c r="H42">
        <v>1.26014220714569</v>
      </c>
    </row>
    <row r="43" spans="1:8" x14ac:dyDescent="0.25">
      <c r="A43">
        <v>43.851864375522503</v>
      </c>
      <c r="B43">
        <v>287203.67525469401</v>
      </c>
      <c r="C43">
        <v>732039.48187205195</v>
      </c>
      <c r="D43">
        <v>1.76745522022247</v>
      </c>
      <c r="E43">
        <v>13.7256335495385</v>
      </c>
      <c r="F43">
        <v>287174.75771485298</v>
      </c>
      <c r="G43">
        <v>732047.92969267897</v>
      </c>
      <c r="H43">
        <v>1.27290403842926</v>
      </c>
    </row>
    <row r="44" spans="1:8" x14ac:dyDescent="0.25">
      <c r="A44">
        <v>44.895956384463503</v>
      </c>
      <c r="B44">
        <v>287204.67745680897</v>
      </c>
      <c r="C44">
        <v>732039.18909390597</v>
      </c>
      <c r="D44">
        <v>1.73749315738677</v>
      </c>
      <c r="E44">
        <v>14.052434348337099</v>
      </c>
      <c r="F44">
        <v>287175.07140411501</v>
      </c>
      <c r="G44">
        <v>732047.83805311995</v>
      </c>
      <c r="H44">
        <v>1.28366303443908</v>
      </c>
    </row>
    <row r="45" spans="1:8" x14ac:dyDescent="0.25">
      <c r="A45">
        <v>45.940048393404503</v>
      </c>
      <c r="B45">
        <v>287205.67965892499</v>
      </c>
      <c r="C45">
        <v>732038.89631575998</v>
      </c>
      <c r="D45">
        <v>2.0510909557342498</v>
      </c>
      <c r="E45">
        <v>14.379235147135599</v>
      </c>
      <c r="F45">
        <v>287175.38509337697</v>
      </c>
      <c r="G45">
        <v>732047.74641356</v>
      </c>
      <c r="H45">
        <v>1.29442191123962</v>
      </c>
    </row>
    <row r="46" spans="1:8" x14ac:dyDescent="0.25">
      <c r="A46">
        <v>46.984140402345602</v>
      </c>
      <c r="B46">
        <v>287206.68186104001</v>
      </c>
      <c r="C46">
        <v>732038.60353761399</v>
      </c>
      <c r="D46">
        <v>2.0216708183288499</v>
      </c>
      <c r="E46">
        <v>14.706035945934101</v>
      </c>
      <c r="F46">
        <v>287175.69878263999</v>
      </c>
      <c r="G46">
        <v>732047.65477400005</v>
      </c>
      <c r="H46">
        <v>1.30518090724945</v>
      </c>
    </row>
    <row r="47" spans="1:8" x14ac:dyDescent="0.25">
      <c r="A47">
        <v>48.028232411286602</v>
      </c>
      <c r="B47">
        <v>287207.68406315602</v>
      </c>
      <c r="C47">
        <v>732038.310759468</v>
      </c>
      <c r="D47">
        <v>1.99897372722625</v>
      </c>
      <c r="E47">
        <v>15.0328367447327</v>
      </c>
      <c r="F47">
        <v>287176.01247190201</v>
      </c>
      <c r="G47">
        <v>732047.56313444104</v>
      </c>
      <c r="H47">
        <v>1.31794273853302</v>
      </c>
    </row>
    <row r="48" spans="1:8" x14ac:dyDescent="0.25">
      <c r="A48">
        <v>49.072324420227602</v>
      </c>
      <c r="B48">
        <v>287208.68626527098</v>
      </c>
      <c r="C48">
        <v>732038.01798132097</v>
      </c>
      <c r="D48">
        <v>1.9729745388030999</v>
      </c>
      <c r="E48">
        <v>15.3596375435312</v>
      </c>
      <c r="F48">
        <v>287176.32616116398</v>
      </c>
      <c r="G48">
        <v>732047.47149488097</v>
      </c>
      <c r="H48">
        <v>1.32870161533355</v>
      </c>
    </row>
    <row r="49" spans="1:8" x14ac:dyDescent="0.25">
      <c r="A49">
        <v>50.116416429168602</v>
      </c>
      <c r="B49">
        <v>287209.68846738699</v>
      </c>
      <c r="C49">
        <v>732037.72520317498</v>
      </c>
      <c r="D49">
        <v>1.9431524276733301</v>
      </c>
      <c r="E49">
        <v>15.6864383423297</v>
      </c>
      <c r="F49">
        <v>287176.639850426</v>
      </c>
      <c r="G49">
        <v>732047.37985532102</v>
      </c>
      <c r="H49">
        <v>1.33946061134338</v>
      </c>
    </row>
    <row r="50" spans="1:8" x14ac:dyDescent="0.25">
      <c r="A50">
        <v>51.160508438109602</v>
      </c>
      <c r="B50">
        <v>287210.69066950202</v>
      </c>
      <c r="C50">
        <v>732037.43242502899</v>
      </c>
      <c r="D50">
        <v>1.8911782503128001</v>
      </c>
      <c r="E50">
        <v>16.013239141128299</v>
      </c>
      <c r="F50">
        <v>287176.95353968802</v>
      </c>
      <c r="G50">
        <v>732047.28821576096</v>
      </c>
      <c r="H50">
        <v>1.35222244262695</v>
      </c>
    </row>
    <row r="51" spans="1:8" x14ac:dyDescent="0.25">
      <c r="A51">
        <v>52.204600447050602</v>
      </c>
      <c r="B51">
        <v>287211.69287161803</v>
      </c>
      <c r="C51">
        <v>732037.13964688301</v>
      </c>
      <c r="D51">
        <v>1.84892177581787</v>
      </c>
      <c r="E51">
        <v>16.3400399399268</v>
      </c>
      <c r="F51">
        <v>287177.26722894999</v>
      </c>
      <c r="G51">
        <v>732047.19657620206</v>
      </c>
      <c r="H51">
        <v>1.36298143863677</v>
      </c>
    </row>
    <row r="52" spans="1:8" x14ac:dyDescent="0.25">
      <c r="A52">
        <v>53.248692455991602</v>
      </c>
      <c r="B52">
        <v>287212.69507373299</v>
      </c>
      <c r="C52">
        <v>732036.84686873702</v>
      </c>
      <c r="D52">
        <v>1.6560029983520499</v>
      </c>
      <c r="E52">
        <v>16.666840738725298</v>
      </c>
      <c r="F52">
        <v>287177.58091821201</v>
      </c>
      <c r="G52">
        <v>732047.10493664199</v>
      </c>
      <c r="H52">
        <v>1.37374031543731</v>
      </c>
    </row>
    <row r="53" spans="1:8" x14ac:dyDescent="0.25">
      <c r="A53">
        <v>54.292784464932701</v>
      </c>
      <c r="B53">
        <v>287213.697275849</v>
      </c>
      <c r="C53">
        <v>732036.55409059103</v>
      </c>
      <c r="D53">
        <v>0.91097623109817505</v>
      </c>
      <c r="E53">
        <v>16.993641537523899</v>
      </c>
      <c r="F53">
        <v>287177.89460747503</v>
      </c>
      <c r="G53">
        <v>732047.01329708204</v>
      </c>
      <c r="H53">
        <v>1.38650214672088</v>
      </c>
    </row>
    <row r="54" spans="1:8" x14ac:dyDescent="0.25">
      <c r="A54">
        <v>55.336876473873701</v>
      </c>
      <c r="B54">
        <v>287214.69947796402</v>
      </c>
      <c r="C54">
        <v>732036.26131244504</v>
      </c>
      <c r="D54">
        <v>0.90295642614364602</v>
      </c>
      <c r="E54">
        <v>17.320442336322401</v>
      </c>
      <c r="F54">
        <v>287178.20829673699</v>
      </c>
      <c r="G54">
        <v>732046.92165752198</v>
      </c>
      <c r="H54">
        <v>1.39726114273071</v>
      </c>
    </row>
    <row r="55" spans="1:8" x14ac:dyDescent="0.25">
      <c r="A55">
        <v>56.380968482814701</v>
      </c>
      <c r="B55">
        <v>287215.70168007998</v>
      </c>
      <c r="C55">
        <v>732035.96853429906</v>
      </c>
      <c r="D55">
        <v>0.89855045080184903</v>
      </c>
      <c r="E55">
        <v>17.647243135120998</v>
      </c>
      <c r="F55">
        <v>287178.52198599902</v>
      </c>
      <c r="G55">
        <v>732046.83001796296</v>
      </c>
      <c r="H55">
        <v>1.40802001953125</v>
      </c>
    </row>
    <row r="56" spans="1:8" x14ac:dyDescent="0.25">
      <c r="A56">
        <v>57.425060491755701</v>
      </c>
      <c r="B56">
        <v>287216.703882195</v>
      </c>
      <c r="C56">
        <v>732035.67575615295</v>
      </c>
      <c r="D56">
        <v>0.93174254894256503</v>
      </c>
      <c r="E56">
        <v>17.9740439339195</v>
      </c>
      <c r="F56">
        <v>287178.83567526098</v>
      </c>
      <c r="G56">
        <v>732046.73837840301</v>
      </c>
      <c r="H56">
        <v>1.41877901554107</v>
      </c>
    </row>
    <row r="57" spans="1:8" x14ac:dyDescent="0.25">
      <c r="A57">
        <v>58.469152500696701</v>
      </c>
      <c r="B57">
        <v>287217.70608431101</v>
      </c>
      <c r="C57">
        <v>732035.38297800696</v>
      </c>
      <c r="D57">
        <v>0.95424008369445801</v>
      </c>
      <c r="E57">
        <v>18.300844732718001</v>
      </c>
      <c r="F57">
        <v>287179.14936452301</v>
      </c>
      <c r="G57">
        <v>732046.64673884294</v>
      </c>
      <c r="H57">
        <v>1.43154084682464</v>
      </c>
    </row>
    <row r="58" spans="1:8" x14ac:dyDescent="0.25">
      <c r="A58">
        <v>59.513244509637701</v>
      </c>
      <c r="B58">
        <v>287218.70828642597</v>
      </c>
      <c r="C58">
        <v>732035.09019986005</v>
      </c>
      <c r="D58">
        <v>1.10719525814056</v>
      </c>
      <c r="E58">
        <v>18.627645531516599</v>
      </c>
      <c r="F58">
        <v>287179.46305378497</v>
      </c>
      <c r="G58">
        <v>732046.55509928404</v>
      </c>
      <c r="H58">
        <v>1.453058719635</v>
      </c>
    </row>
    <row r="59" spans="1:8" x14ac:dyDescent="0.25">
      <c r="A59">
        <v>60.557336518578701</v>
      </c>
      <c r="B59">
        <v>287219.71048854198</v>
      </c>
      <c r="C59">
        <v>732034.79742171406</v>
      </c>
      <c r="D59">
        <v>0.82710236310958796</v>
      </c>
      <c r="E59">
        <v>18.954446330315101</v>
      </c>
      <c r="F59">
        <v>287179.77674304799</v>
      </c>
      <c r="G59">
        <v>732046.46345972398</v>
      </c>
      <c r="H59">
        <v>1.46381771564483</v>
      </c>
    </row>
    <row r="60" spans="1:8" x14ac:dyDescent="0.25">
      <c r="A60">
        <v>61.601428527519701</v>
      </c>
      <c r="B60">
        <v>287220.712690657</v>
      </c>
      <c r="C60">
        <v>732034.50464356795</v>
      </c>
      <c r="D60">
        <v>0.55835038423538197</v>
      </c>
      <c r="E60">
        <v>19.281247129113599</v>
      </c>
      <c r="F60">
        <v>287180.09043231001</v>
      </c>
      <c r="G60">
        <v>732046.37182016403</v>
      </c>
      <c r="H60">
        <v>1.4765795469284</v>
      </c>
    </row>
    <row r="61" spans="1:8" x14ac:dyDescent="0.25">
      <c r="A61">
        <v>62.645520536460801</v>
      </c>
      <c r="B61">
        <v>287221.71489277203</v>
      </c>
      <c r="C61">
        <v>732034.21186542197</v>
      </c>
      <c r="D61">
        <v>0.428018867969512</v>
      </c>
      <c r="E61">
        <v>19.6080479279122</v>
      </c>
      <c r="F61">
        <v>287180.40412157198</v>
      </c>
      <c r="G61">
        <v>732046.28018060396</v>
      </c>
      <c r="H61">
        <v>1.48733854293823</v>
      </c>
    </row>
    <row r="62" spans="1:8" x14ac:dyDescent="0.25">
      <c r="A62">
        <v>63.689612545401801</v>
      </c>
      <c r="B62">
        <v>287222.71709488798</v>
      </c>
      <c r="C62">
        <v>732033.91908727598</v>
      </c>
      <c r="D62">
        <v>0.15978989005088801</v>
      </c>
      <c r="E62">
        <v>19.934848726710701</v>
      </c>
      <c r="F62">
        <v>287180.717810834</v>
      </c>
      <c r="G62">
        <v>732046.18854104495</v>
      </c>
      <c r="H62">
        <v>1.49809741973876</v>
      </c>
    </row>
    <row r="63" spans="1:8" x14ac:dyDescent="0.25">
      <c r="A63">
        <v>64.733704554342793</v>
      </c>
      <c r="B63">
        <v>287223.719297003</v>
      </c>
      <c r="C63">
        <v>732033.62630912999</v>
      </c>
      <c r="D63">
        <v>5.68740926682949E-2</v>
      </c>
      <c r="E63">
        <v>20.261649525509299</v>
      </c>
      <c r="F63">
        <v>287181.03150009603</v>
      </c>
      <c r="G63">
        <v>732046.096901485</v>
      </c>
      <c r="H63">
        <v>1.51085925102233</v>
      </c>
    </row>
    <row r="64" spans="1:8" x14ac:dyDescent="0.25">
      <c r="A64">
        <v>65.7777965632838</v>
      </c>
      <c r="B64">
        <v>287224.72149911901</v>
      </c>
      <c r="C64">
        <v>732033.333530984</v>
      </c>
      <c r="D64">
        <v>6.1798263341188396E-3</v>
      </c>
      <c r="E64">
        <v>20.5884503243078</v>
      </c>
      <c r="F64">
        <v>287181.34518935799</v>
      </c>
      <c r="G64">
        <v>732046.00526192505</v>
      </c>
      <c r="H64">
        <v>1.52161824703216</v>
      </c>
    </row>
    <row r="65" spans="1:8" x14ac:dyDescent="0.25">
      <c r="A65">
        <v>66.821888572224793</v>
      </c>
      <c r="B65">
        <v>287225.72370123398</v>
      </c>
      <c r="C65">
        <v>732033.04075283802</v>
      </c>
      <c r="D65">
        <v>-5.7897720485925598E-2</v>
      </c>
      <c r="E65">
        <v>20.915251123106302</v>
      </c>
      <c r="F65">
        <v>287181.65887862002</v>
      </c>
      <c r="G65">
        <v>732045.91362236498</v>
      </c>
      <c r="H65">
        <v>1.5323771238327</v>
      </c>
    </row>
    <row r="66" spans="1:8" x14ac:dyDescent="0.25">
      <c r="A66">
        <v>67.8659805811658</v>
      </c>
      <c r="B66">
        <v>287226.72590334999</v>
      </c>
      <c r="C66">
        <v>732032.74797469203</v>
      </c>
      <c r="D66">
        <v>-0.13553899526596</v>
      </c>
      <c r="E66">
        <v>21.242051921904899</v>
      </c>
      <c r="F66">
        <v>287181.97256788297</v>
      </c>
      <c r="G66">
        <v>732045.82198280597</v>
      </c>
      <c r="H66">
        <v>1.54513907432556</v>
      </c>
    </row>
    <row r="67" spans="1:8" x14ac:dyDescent="0.25">
      <c r="A67">
        <v>68.910072590106793</v>
      </c>
      <c r="B67">
        <v>287227.72810546501</v>
      </c>
      <c r="C67">
        <v>732032.45519654604</v>
      </c>
      <c r="D67">
        <v>-0.208206892013549</v>
      </c>
      <c r="E67">
        <v>21.568852720703401</v>
      </c>
      <c r="F67">
        <v>287182.286257145</v>
      </c>
      <c r="G67">
        <v>732045.73034324602</v>
      </c>
      <c r="H67">
        <v>1.55589795112609</v>
      </c>
    </row>
    <row r="68" spans="1:8" x14ac:dyDescent="0.25">
      <c r="A68">
        <v>69.9541645990479</v>
      </c>
      <c r="B68">
        <v>287228.73030758102</v>
      </c>
      <c r="C68">
        <v>732032.16241839901</v>
      </c>
      <c r="D68">
        <v>-0.20896658301353399</v>
      </c>
      <c r="E68">
        <v>21.895653519501899</v>
      </c>
      <c r="F68">
        <v>287182.59994640702</v>
      </c>
      <c r="G68">
        <v>732045.63870368595</v>
      </c>
      <c r="H68">
        <v>1.56665694713592</v>
      </c>
    </row>
    <row r="69" spans="1:8" x14ac:dyDescent="0.25">
      <c r="A69">
        <v>70.998256607988907</v>
      </c>
      <c r="B69">
        <v>287229.73250969598</v>
      </c>
      <c r="C69">
        <v>732031.86964025302</v>
      </c>
      <c r="D69">
        <v>-0.21532134711742401</v>
      </c>
      <c r="E69">
        <v>22.2224543183005</v>
      </c>
      <c r="F69">
        <v>287182.91363566899</v>
      </c>
      <c r="G69">
        <v>732045.547064126</v>
      </c>
      <c r="H69">
        <v>1.57741582393646</v>
      </c>
    </row>
    <row r="70" spans="1:8" x14ac:dyDescent="0.25">
      <c r="A70">
        <v>72.0423486169299</v>
      </c>
      <c r="B70">
        <v>287230.73471181199</v>
      </c>
      <c r="C70">
        <v>732031.57686210703</v>
      </c>
      <c r="D70">
        <v>-0.21688598394393899</v>
      </c>
      <c r="E70">
        <v>22.549255117099001</v>
      </c>
      <c r="F70">
        <v>287183.22732493101</v>
      </c>
      <c r="G70">
        <v>732045.45542456699</v>
      </c>
      <c r="H70">
        <v>1.59017777442932</v>
      </c>
    </row>
    <row r="71" spans="1:8" x14ac:dyDescent="0.25">
      <c r="A71">
        <v>73.086440625870907</v>
      </c>
      <c r="B71">
        <v>287231.73691392702</v>
      </c>
      <c r="C71">
        <v>732031.28408396104</v>
      </c>
      <c r="D71">
        <v>-0.30276018381118702</v>
      </c>
      <c r="E71">
        <v>22.876055915897599</v>
      </c>
      <c r="F71">
        <v>287183.54101419298</v>
      </c>
      <c r="G71">
        <v>732045.36378500704</v>
      </c>
      <c r="H71">
        <v>1.60093665122985</v>
      </c>
    </row>
    <row r="72" spans="1:8" x14ac:dyDescent="0.25">
      <c r="A72">
        <v>74.1305326348119</v>
      </c>
      <c r="B72">
        <v>287232.73911604303</v>
      </c>
      <c r="C72">
        <v>732030.99130581506</v>
      </c>
      <c r="D72">
        <v>-0.32279768586158702</v>
      </c>
      <c r="E72">
        <v>23.2028567146961</v>
      </c>
      <c r="F72">
        <v>287183.854703455</v>
      </c>
      <c r="G72">
        <v>732045.27214544697</v>
      </c>
      <c r="H72">
        <v>1.61169564723968</v>
      </c>
    </row>
    <row r="73" spans="1:8" x14ac:dyDescent="0.25">
      <c r="A73">
        <v>75.174624643752907</v>
      </c>
      <c r="B73">
        <v>287233.74131815799</v>
      </c>
      <c r="C73">
        <v>732030.69852766895</v>
      </c>
      <c r="D73">
        <v>-0.32214257121086098</v>
      </c>
      <c r="E73">
        <v>23.529657513494602</v>
      </c>
      <c r="F73">
        <v>287184.16839271801</v>
      </c>
      <c r="G73">
        <v>732045.18050588795</v>
      </c>
      <c r="H73">
        <v>1.62445747852325</v>
      </c>
    </row>
    <row r="74" spans="1:8" x14ac:dyDescent="0.25">
      <c r="A74">
        <v>76.2187166526939</v>
      </c>
      <c r="B74">
        <v>287234.743520274</v>
      </c>
      <c r="C74">
        <v>732030.40574952296</v>
      </c>
      <c r="D74">
        <v>-0.32701918482780401</v>
      </c>
      <c r="E74">
        <v>23.856458312293199</v>
      </c>
      <c r="F74">
        <v>287184.48208197998</v>
      </c>
      <c r="G74">
        <v>732045.08886632801</v>
      </c>
      <c r="H74">
        <v>1.6352163553237899</v>
      </c>
    </row>
    <row r="75" spans="1:8" x14ac:dyDescent="0.25">
      <c r="A75">
        <v>77.262808661635006</v>
      </c>
      <c r="B75">
        <v>287235.74572238902</v>
      </c>
      <c r="C75">
        <v>732030.11297137698</v>
      </c>
      <c r="D75">
        <v>-0.32777315378188998</v>
      </c>
      <c r="E75">
        <v>24.183259111091701</v>
      </c>
      <c r="F75">
        <v>287184.795771242</v>
      </c>
      <c r="G75">
        <v>732044.99722676806</v>
      </c>
      <c r="H75">
        <v>1.6459753513336099</v>
      </c>
    </row>
    <row r="76" spans="1:8" x14ac:dyDescent="0.25">
      <c r="A76">
        <v>78.306900670575999</v>
      </c>
      <c r="B76">
        <v>287236.74792450498</v>
      </c>
      <c r="C76">
        <v>732029.82019323099</v>
      </c>
      <c r="D76">
        <v>-0.328650712966918</v>
      </c>
      <c r="E76">
        <v>24.510059909890199</v>
      </c>
      <c r="F76">
        <v>287185.10946050403</v>
      </c>
      <c r="G76">
        <v>732044.90558720799</v>
      </c>
      <c r="H76">
        <v>1.65873718261718</v>
      </c>
    </row>
    <row r="77" spans="1:8" x14ac:dyDescent="0.25">
      <c r="A77">
        <v>79.350992679517006</v>
      </c>
      <c r="B77">
        <v>287237.75012662</v>
      </c>
      <c r="C77">
        <v>732029.527415085</v>
      </c>
      <c r="D77">
        <v>-0.30199402570724398</v>
      </c>
      <c r="E77">
        <v>24.8368607086888</v>
      </c>
      <c r="F77">
        <v>287185.42314976599</v>
      </c>
      <c r="G77">
        <v>732044.81394764897</v>
      </c>
      <c r="H77">
        <v>1.6694961786270099</v>
      </c>
    </row>
    <row r="78" spans="1:8" x14ac:dyDescent="0.25">
      <c r="A78">
        <v>80.395084688457999</v>
      </c>
      <c r="B78">
        <v>287238.75232873601</v>
      </c>
      <c r="C78">
        <v>732029.23463693797</v>
      </c>
      <c r="D78">
        <v>-0.29546967148780801</v>
      </c>
      <c r="E78">
        <v>25.163661507487301</v>
      </c>
      <c r="F78">
        <v>287185.73683902802</v>
      </c>
      <c r="G78">
        <v>732044.72230808903</v>
      </c>
      <c r="H78">
        <v>1.6802550554275499</v>
      </c>
    </row>
    <row r="79" spans="1:8" x14ac:dyDescent="0.25">
      <c r="A79">
        <v>81.439176697399006</v>
      </c>
      <c r="B79">
        <v>287239.75453085097</v>
      </c>
      <c r="C79">
        <v>732028.94185879198</v>
      </c>
      <c r="D79">
        <v>-0.30820569396018899</v>
      </c>
      <c r="E79">
        <v>25.490462306285899</v>
      </c>
      <c r="F79">
        <v>287186.05052829097</v>
      </c>
      <c r="G79">
        <v>732044.63066852896</v>
      </c>
      <c r="H79">
        <v>1.6910140514373699</v>
      </c>
    </row>
    <row r="80" spans="1:8" x14ac:dyDescent="0.25">
      <c r="A80">
        <v>82.483268706339999</v>
      </c>
      <c r="B80">
        <v>287240.75673296698</v>
      </c>
      <c r="C80">
        <v>732028.64908064599</v>
      </c>
      <c r="D80">
        <v>-0.28592076897621099</v>
      </c>
      <c r="E80">
        <v>25.8172631050844</v>
      </c>
      <c r="F80">
        <v>287186.364217553</v>
      </c>
      <c r="G80">
        <v>732044.53902896994</v>
      </c>
      <c r="H80">
        <v>1.7145347595214799</v>
      </c>
    </row>
    <row r="81" spans="1:8" x14ac:dyDescent="0.25">
      <c r="A81">
        <v>83.527360715281006</v>
      </c>
      <c r="B81">
        <v>287241.75893508201</v>
      </c>
      <c r="C81">
        <v>732028.3563025</v>
      </c>
      <c r="D81">
        <v>-0.107204131782054</v>
      </c>
      <c r="E81">
        <v>26.144063903882898</v>
      </c>
      <c r="F81">
        <v>287186.67790681502</v>
      </c>
      <c r="G81">
        <v>732044.44738940999</v>
      </c>
      <c r="H81">
        <v>1.7252937555313099</v>
      </c>
    </row>
    <row r="82" spans="1:8" x14ac:dyDescent="0.25">
      <c r="A82">
        <v>84.571452724222098</v>
      </c>
      <c r="B82">
        <v>287242.76113719802</v>
      </c>
      <c r="C82">
        <v>732028.06352435402</v>
      </c>
      <c r="D82">
        <v>-6.7605294287204701E-2</v>
      </c>
      <c r="E82">
        <v>26.470864702681499</v>
      </c>
      <c r="F82">
        <v>287186.99159607699</v>
      </c>
      <c r="G82">
        <v>732044.35574985004</v>
      </c>
      <c r="H82">
        <v>1.7360527515411299</v>
      </c>
    </row>
    <row r="83" spans="1:8" x14ac:dyDescent="0.25">
      <c r="A83">
        <v>85.615544733163105</v>
      </c>
      <c r="B83">
        <v>287243.76333931298</v>
      </c>
      <c r="C83">
        <v>732027.77074620803</v>
      </c>
      <c r="D83">
        <v>-6.9563336670398698E-2</v>
      </c>
      <c r="E83">
        <v>26.797665501480001</v>
      </c>
      <c r="F83">
        <v>287187.30528533901</v>
      </c>
      <c r="G83">
        <v>732044.26411028998</v>
      </c>
      <c r="H83">
        <v>1.7488145828246999</v>
      </c>
    </row>
    <row r="84" spans="1:8" x14ac:dyDescent="0.25">
      <c r="A84">
        <v>86.659636742104098</v>
      </c>
      <c r="B84">
        <v>287244.76554142899</v>
      </c>
      <c r="C84">
        <v>732027.47796806204</v>
      </c>
      <c r="D84">
        <v>-9.5667824149131706E-2</v>
      </c>
      <c r="E84">
        <v>27.124466300278499</v>
      </c>
      <c r="F84">
        <v>287187.61897460098</v>
      </c>
      <c r="G84">
        <v>732044.17247073096</v>
      </c>
      <c r="H84">
        <v>1.7595734596252399</v>
      </c>
    </row>
    <row r="85" spans="1:8" x14ac:dyDescent="0.25">
      <c r="A85">
        <v>87.703728751045105</v>
      </c>
      <c r="B85">
        <v>287245.76774354401</v>
      </c>
      <c r="C85">
        <v>732027.18518991605</v>
      </c>
      <c r="D85">
        <v>-0.27957865595817499</v>
      </c>
      <c r="E85">
        <v>27.4512670990771</v>
      </c>
      <c r="F85">
        <v>287187.932663863</v>
      </c>
      <c r="G85">
        <v>732044.08083117101</v>
      </c>
      <c r="H85">
        <v>1.7703324556350699</v>
      </c>
    </row>
    <row r="86" spans="1:8" x14ac:dyDescent="0.25">
      <c r="A86">
        <v>88.747820759986098</v>
      </c>
      <c r="B86">
        <v>287246.76994566002</v>
      </c>
      <c r="C86">
        <v>732026.89241176995</v>
      </c>
      <c r="D86">
        <v>-0.27099999785423201</v>
      </c>
      <c r="E86">
        <v>27.778067897875601</v>
      </c>
      <c r="F86">
        <v>287188.24635312601</v>
      </c>
      <c r="G86">
        <v>732043.98919161095</v>
      </c>
      <c r="H86">
        <v>1.7830942869186399</v>
      </c>
    </row>
    <row r="87" spans="1:8" x14ac:dyDescent="0.25">
      <c r="A87">
        <v>89.791912768927105</v>
      </c>
      <c r="B87">
        <v>287247.77214777499</v>
      </c>
      <c r="C87">
        <v>732026.59963362396</v>
      </c>
      <c r="D87">
        <v>-0.26550802588462802</v>
      </c>
      <c r="E87">
        <v>28.104868696674199</v>
      </c>
      <c r="F87">
        <v>287188.56004238798</v>
      </c>
      <c r="G87">
        <v>732043.897552051</v>
      </c>
      <c r="H87">
        <v>1.7938532829284599</v>
      </c>
    </row>
    <row r="88" spans="1:8" x14ac:dyDescent="0.25">
      <c r="A88">
        <v>90.836004777868098</v>
      </c>
      <c r="B88">
        <v>287248.774349891</v>
      </c>
      <c r="C88">
        <v>732026.30685547704</v>
      </c>
      <c r="D88">
        <v>-0.27273067831993097</v>
      </c>
      <c r="E88">
        <v>28.431669495472701</v>
      </c>
      <c r="F88">
        <v>287188.87373165</v>
      </c>
      <c r="G88">
        <v>732043.80591249198</v>
      </c>
      <c r="H88">
        <v>1.8046121597289999</v>
      </c>
    </row>
    <row r="89" spans="1:8" x14ac:dyDescent="0.25">
      <c r="A89">
        <v>91.880096786809105</v>
      </c>
      <c r="B89">
        <v>287249.77655200602</v>
      </c>
      <c r="C89">
        <v>732026.01407733106</v>
      </c>
      <c r="D89">
        <v>-0.28148734569549499</v>
      </c>
      <c r="E89">
        <v>28.758470294271198</v>
      </c>
      <c r="F89">
        <v>287189.18742091203</v>
      </c>
      <c r="G89">
        <v>732043.71427293203</v>
      </c>
      <c r="H89">
        <v>1.8173739910125699</v>
      </c>
    </row>
    <row r="90" spans="1:8" x14ac:dyDescent="0.25">
      <c r="A90">
        <v>92.924188795750197</v>
      </c>
      <c r="B90">
        <v>287250.77875412197</v>
      </c>
      <c r="C90">
        <v>732025.72129918495</v>
      </c>
      <c r="D90">
        <v>-0.32610738277435303</v>
      </c>
      <c r="E90">
        <v>29.0852710930698</v>
      </c>
      <c r="F90">
        <v>287189.50111017399</v>
      </c>
      <c r="G90">
        <v>732043.62263337197</v>
      </c>
      <c r="H90">
        <v>1.8281329870223999</v>
      </c>
    </row>
    <row r="91" spans="1:8" x14ac:dyDescent="0.25">
      <c r="A91">
        <v>93.968280804691204</v>
      </c>
      <c r="B91">
        <v>287251.78095623699</v>
      </c>
      <c r="C91">
        <v>732025.42852103896</v>
      </c>
      <c r="D91">
        <v>-0.32882216572761502</v>
      </c>
      <c r="E91">
        <v>29.412071891868301</v>
      </c>
      <c r="F91">
        <v>287189.81479943602</v>
      </c>
      <c r="G91">
        <v>732043.53099381295</v>
      </c>
      <c r="H91">
        <v>1.8388918638229299</v>
      </c>
    </row>
    <row r="92" spans="1:8" x14ac:dyDescent="0.25">
      <c r="A92">
        <v>95.012372813632197</v>
      </c>
      <c r="B92">
        <v>287252.78315835301</v>
      </c>
      <c r="C92">
        <v>732025.13574289298</v>
      </c>
      <c r="D92">
        <v>-0.33050000667571999</v>
      </c>
      <c r="E92">
        <v>29.738872690666799</v>
      </c>
      <c r="F92">
        <v>287190.12848869798</v>
      </c>
      <c r="G92">
        <v>732043.439354253</v>
      </c>
      <c r="H92">
        <v>1.8496508598327599</v>
      </c>
    </row>
    <row r="93" spans="1:8" x14ac:dyDescent="0.25">
      <c r="A93">
        <v>96.056464822573204</v>
      </c>
      <c r="B93">
        <v>287253.78536046803</v>
      </c>
      <c r="C93">
        <v>732024.84296474699</v>
      </c>
      <c r="D93">
        <v>-0.41380000114440901</v>
      </c>
      <c r="E93">
        <v>30.0656734894654</v>
      </c>
      <c r="F93">
        <v>287190.442177961</v>
      </c>
      <c r="G93">
        <v>732043.34771469305</v>
      </c>
      <c r="H93">
        <v>1.8624126911163299</v>
      </c>
    </row>
    <row r="94" spans="1:8" x14ac:dyDescent="0.25">
      <c r="A94">
        <v>97.100556831514197</v>
      </c>
      <c r="B94">
        <v>287254.78756258398</v>
      </c>
      <c r="C94">
        <v>732024.550186601</v>
      </c>
      <c r="D94">
        <v>-0.41739502549171398</v>
      </c>
      <c r="E94">
        <v>30.392474288263902</v>
      </c>
      <c r="F94">
        <v>287190.75586722302</v>
      </c>
      <c r="G94">
        <v>732043.25607513299</v>
      </c>
      <c r="H94">
        <v>1.8731716871261499</v>
      </c>
    </row>
    <row r="95" spans="1:8" x14ac:dyDescent="0.25">
      <c r="A95">
        <v>98.144648840455204</v>
      </c>
      <c r="B95">
        <v>287255.789764699</v>
      </c>
      <c r="C95">
        <v>732024.25740845501</v>
      </c>
      <c r="D95">
        <v>-0.47699999809265098</v>
      </c>
      <c r="E95">
        <v>30.719275087062499</v>
      </c>
      <c r="F95">
        <v>287191.06955648499</v>
      </c>
      <c r="G95">
        <v>732043.16443557397</v>
      </c>
      <c r="H95">
        <v>1.8839305639266899</v>
      </c>
    </row>
    <row r="96" spans="1:8" x14ac:dyDescent="0.25">
      <c r="A96">
        <v>99.188740849396197</v>
      </c>
      <c r="B96">
        <v>287256.79196681501</v>
      </c>
      <c r="C96">
        <v>732023.96463030903</v>
      </c>
      <c r="D96">
        <v>-0.47699999809265098</v>
      </c>
      <c r="E96">
        <v>31.046075885861001</v>
      </c>
      <c r="F96">
        <v>287191.38324574701</v>
      </c>
      <c r="G96">
        <v>732043.07279601402</v>
      </c>
      <c r="H96">
        <v>1.8966925144195499</v>
      </c>
    </row>
    <row r="97" spans="1:8" x14ac:dyDescent="0.25">
      <c r="A97">
        <v>100.23283285833701</v>
      </c>
      <c r="B97">
        <v>287257.79416892998</v>
      </c>
      <c r="C97">
        <v>732023.67185216304</v>
      </c>
      <c r="D97">
        <v>-0.56864470243453902</v>
      </c>
      <c r="E97">
        <v>31.372876684659499</v>
      </c>
      <c r="F97">
        <v>287191.69693500898</v>
      </c>
      <c r="G97">
        <v>732042.98115645396</v>
      </c>
      <c r="H97">
        <v>1.9074513912200901</v>
      </c>
    </row>
    <row r="98" spans="1:8" x14ac:dyDescent="0.25">
      <c r="A98">
        <v>101.276924867278</v>
      </c>
      <c r="B98">
        <v>287258.79637104599</v>
      </c>
      <c r="C98">
        <v>732023.379074016</v>
      </c>
      <c r="D98">
        <v>-0.581565201282501</v>
      </c>
      <c r="E98">
        <v>31.6996774834581</v>
      </c>
      <c r="F98">
        <v>287192.010624271</v>
      </c>
      <c r="G98">
        <v>732042.88951689401</v>
      </c>
      <c r="H98">
        <v>1.9182103872299101</v>
      </c>
    </row>
    <row r="99" spans="1:8" x14ac:dyDescent="0.25">
      <c r="A99">
        <v>102.32101687621901</v>
      </c>
      <c r="B99">
        <v>287259.79857316101</v>
      </c>
      <c r="C99">
        <v>732023.08629587002</v>
      </c>
      <c r="D99">
        <v>-0.59709376096725397</v>
      </c>
      <c r="E99">
        <v>32.026478282256598</v>
      </c>
      <c r="F99">
        <v>287192.32431353303</v>
      </c>
      <c r="G99">
        <v>732042.79787733499</v>
      </c>
      <c r="H99">
        <v>1.9309722185134801</v>
      </c>
    </row>
    <row r="100" spans="1:8" x14ac:dyDescent="0.25">
      <c r="A100">
        <v>103.36510888516</v>
      </c>
      <c r="B100">
        <v>287260.80077527702</v>
      </c>
      <c r="C100">
        <v>732022.79351772403</v>
      </c>
      <c r="D100">
        <v>-0.61447650194168002</v>
      </c>
      <c r="E100">
        <v>32.353279081055099</v>
      </c>
      <c r="F100">
        <v>287192.63800279598</v>
      </c>
      <c r="G100">
        <v>732042.70623777504</v>
      </c>
      <c r="H100">
        <v>1.9417310953140201</v>
      </c>
    </row>
    <row r="101" spans="1:8" x14ac:dyDescent="0.25">
      <c r="A101">
        <v>104.40920089410101</v>
      </c>
      <c r="B101">
        <v>287261.80297739198</v>
      </c>
      <c r="C101">
        <v>732022.50073957804</v>
      </c>
      <c r="D101">
        <v>-0.64145475625991799</v>
      </c>
      <c r="E101">
        <v>32.6800798798537</v>
      </c>
      <c r="F101">
        <v>287192.95169205801</v>
      </c>
      <c r="G101">
        <v>732042.61459821498</v>
      </c>
      <c r="H101">
        <v>1.9524900913238501</v>
      </c>
    </row>
    <row r="102" spans="1:8" x14ac:dyDescent="0.25">
      <c r="A102">
        <v>105.453292903042</v>
      </c>
      <c r="B102">
        <v>287262.805179508</v>
      </c>
      <c r="C102">
        <v>732022.20796143205</v>
      </c>
      <c r="D102">
        <v>-0.65977758169174106</v>
      </c>
      <c r="E102">
        <v>33.006880678652202</v>
      </c>
      <c r="F102">
        <v>287193.26538131997</v>
      </c>
      <c r="G102">
        <v>732042.52295865596</v>
      </c>
      <c r="H102">
        <v>1.9760109186172401</v>
      </c>
    </row>
    <row r="103" spans="1:8" x14ac:dyDescent="0.25">
      <c r="A103">
        <v>106.497384911983</v>
      </c>
      <c r="B103">
        <v>287263.80738162302</v>
      </c>
      <c r="C103">
        <v>732021.91518328595</v>
      </c>
      <c r="D103">
        <v>-0.67892539501190097</v>
      </c>
      <c r="E103">
        <v>33.333681477450703</v>
      </c>
      <c r="F103">
        <v>287193.579070582</v>
      </c>
      <c r="G103">
        <v>732042.43131909601</v>
      </c>
      <c r="H103">
        <v>1.9867697954177801</v>
      </c>
    </row>
    <row r="104" spans="1:8" x14ac:dyDescent="0.25">
      <c r="A104">
        <v>107.541476920924</v>
      </c>
      <c r="B104">
        <v>287264.80958373903</v>
      </c>
      <c r="C104">
        <v>732021.62240513996</v>
      </c>
      <c r="D104">
        <v>-0.70338457822799605</v>
      </c>
      <c r="E104">
        <v>33.660482276249297</v>
      </c>
      <c r="F104">
        <v>287193.89275984402</v>
      </c>
      <c r="G104">
        <v>732042.33967953594</v>
      </c>
      <c r="H104">
        <v>1.9975287914276101</v>
      </c>
    </row>
    <row r="105" spans="1:8" x14ac:dyDescent="0.25">
      <c r="A105">
        <v>108.585568929865</v>
      </c>
      <c r="B105">
        <v>287265.81178585399</v>
      </c>
      <c r="C105">
        <v>732021.32962699397</v>
      </c>
      <c r="D105">
        <v>-0.722570240497589</v>
      </c>
      <c r="E105">
        <v>33.987283075047799</v>
      </c>
      <c r="F105">
        <v>287194.20644910599</v>
      </c>
      <c r="G105">
        <v>732042.248039976</v>
      </c>
      <c r="H105">
        <v>2.0082876682281401</v>
      </c>
    </row>
    <row r="106" spans="1:8" x14ac:dyDescent="0.25">
      <c r="A106">
        <v>109.629660938806</v>
      </c>
      <c r="B106">
        <v>287266.81398797</v>
      </c>
      <c r="C106">
        <v>732021.03684884799</v>
      </c>
      <c r="D106">
        <v>-0.74217563867568903</v>
      </c>
      <c r="E106">
        <v>34.3140838738464</v>
      </c>
      <c r="F106">
        <v>287194.520138369</v>
      </c>
      <c r="G106">
        <v>732042.15640041698</v>
      </c>
      <c r="H106">
        <v>2.0210494995117099</v>
      </c>
    </row>
    <row r="107" spans="1:8" x14ac:dyDescent="0.25">
      <c r="A107">
        <v>110.673752947747</v>
      </c>
      <c r="B107">
        <v>287267.81619008502</v>
      </c>
      <c r="C107">
        <v>732020.744070702</v>
      </c>
      <c r="D107">
        <v>-0.76209038496017401</v>
      </c>
      <c r="E107">
        <v>34.640884672644901</v>
      </c>
      <c r="F107">
        <v>287194.83382763102</v>
      </c>
      <c r="G107">
        <v>732042.06476085703</v>
      </c>
      <c r="H107">
        <v>2.0318086147308301</v>
      </c>
    </row>
    <row r="108" spans="1:8" x14ac:dyDescent="0.25">
      <c r="A108">
        <v>111.717844956688</v>
      </c>
      <c r="B108">
        <v>287268.81839220098</v>
      </c>
      <c r="C108">
        <v>732020.45129255496</v>
      </c>
      <c r="D108">
        <v>-0.78168630599975497</v>
      </c>
      <c r="E108">
        <v>34.967685471443403</v>
      </c>
      <c r="F108">
        <v>287195.14751689299</v>
      </c>
      <c r="G108">
        <v>732041.97312129696</v>
      </c>
      <c r="H108">
        <v>2.0425674915313698</v>
      </c>
    </row>
    <row r="109" spans="1:8" x14ac:dyDescent="0.25">
      <c r="A109">
        <v>112.761936965629</v>
      </c>
      <c r="B109">
        <v>287269.820594316</v>
      </c>
      <c r="C109">
        <v>732020.15851440898</v>
      </c>
      <c r="D109">
        <v>-0.819286048412323</v>
      </c>
      <c r="E109">
        <v>35.294486270241997</v>
      </c>
      <c r="F109">
        <v>287195.46120615501</v>
      </c>
      <c r="G109">
        <v>732041.88148173701</v>
      </c>
      <c r="H109">
        <v>2.0553293228149401</v>
      </c>
    </row>
    <row r="110" spans="1:8" x14ac:dyDescent="0.25">
      <c r="A110">
        <v>113.80602897457</v>
      </c>
      <c r="B110">
        <v>287270.82279643201</v>
      </c>
      <c r="C110">
        <v>732019.86573626299</v>
      </c>
      <c r="D110">
        <v>-0.83760231733322099</v>
      </c>
      <c r="E110">
        <v>35.621287069040498</v>
      </c>
      <c r="F110">
        <v>287195.77489541698</v>
      </c>
      <c r="G110">
        <v>732041.789842178</v>
      </c>
      <c r="H110">
        <v>2.0660881996154701</v>
      </c>
    </row>
    <row r="111" spans="1:8" x14ac:dyDescent="0.25">
      <c r="A111">
        <v>114.850120983511</v>
      </c>
      <c r="B111">
        <v>287271.82499854697</v>
      </c>
      <c r="C111">
        <v>732019.572958117</v>
      </c>
      <c r="D111">
        <v>-0.84669172763824396</v>
      </c>
      <c r="E111">
        <v>35.948087867839099</v>
      </c>
      <c r="F111">
        <v>287196.088584679</v>
      </c>
      <c r="G111">
        <v>732041.69820261805</v>
      </c>
      <c r="H111">
        <v>2.0768470764160099</v>
      </c>
    </row>
    <row r="112" spans="1:8" x14ac:dyDescent="0.25">
      <c r="A112">
        <v>115.894212992452</v>
      </c>
      <c r="B112">
        <v>287272.82720066298</v>
      </c>
      <c r="C112">
        <v>732019.28017997101</v>
      </c>
      <c r="D112">
        <v>-0.93118178844451904</v>
      </c>
      <c r="E112">
        <v>36.274888666637601</v>
      </c>
      <c r="F112">
        <v>287196.40227394103</v>
      </c>
      <c r="G112">
        <v>732041.60656305798</v>
      </c>
      <c r="H112">
        <v>2.0896091461181601</v>
      </c>
    </row>
    <row r="113" spans="1:8" x14ac:dyDescent="0.25">
      <c r="A113">
        <v>116.938305001393</v>
      </c>
      <c r="B113">
        <v>287273.82940277801</v>
      </c>
      <c r="C113">
        <v>732018.98740182503</v>
      </c>
      <c r="D113">
        <v>-0.93345701694488503</v>
      </c>
      <c r="E113">
        <v>36.601689465436102</v>
      </c>
      <c r="F113">
        <v>287196.71596320398</v>
      </c>
      <c r="G113">
        <v>732041.51492349803</v>
      </c>
      <c r="H113">
        <v>2.1003680229186998</v>
      </c>
    </row>
    <row r="114" spans="1:8" x14ac:dyDescent="0.25">
      <c r="A114">
        <v>117.982397010334</v>
      </c>
      <c r="B114">
        <v>287274.83160489402</v>
      </c>
      <c r="C114">
        <v>732018.69462367904</v>
      </c>
      <c r="D114">
        <v>-0.93509423732757502</v>
      </c>
      <c r="E114">
        <v>36.928490264234703</v>
      </c>
      <c r="F114">
        <v>287197.02965246601</v>
      </c>
      <c r="G114">
        <v>732041.42328393902</v>
      </c>
      <c r="H114">
        <v>2.1111268997192298</v>
      </c>
    </row>
    <row r="115" spans="1:8" x14ac:dyDescent="0.25">
      <c r="A115">
        <v>119.026489019275</v>
      </c>
      <c r="B115">
        <v>287275.83380700898</v>
      </c>
      <c r="C115">
        <v>732018.40184553305</v>
      </c>
      <c r="D115">
        <v>-1.0321024656295701</v>
      </c>
      <c r="E115">
        <v>37.255291063033198</v>
      </c>
      <c r="F115">
        <v>287197.34334172797</v>
      </c>
      <c r="G115">
        <v>732041.33164437895</v>
      </c>
      <c r="H115">
        <v>2.1218857765197701</v>
      </c>
    </row>
    <row r="116" spans="1:8" x14ac:dyDescent="0.25">
      <c r="A116">
        <v>120.070581028216</v>
      </c>
      <c r="B116">
        <v>287276.83600912499</v>
      </c>
      <c r="C116">
        <v>732018.10906738695</v>
      </c>
      <c r="D116">
        <v>-1.0381175279617301</v>
      </c>
      <c r="E116">
        <v>37.582091861831699</v>
      </c>
      <c r="F116">
        <v>287197.65703099</v>
      </c>
      <c r="G116">
        <v>732041.240004819</v>
      </c>
      <c r="H116">
        <v>2.1346476078033398</v>
      </c>
    </row>
    <row r="117" spans="1:8" x14ac:dyDescent="0.25">
      <c r="A117">
        <v>121.114673037157</v>
      </c>
      <c r="B117">
        <v>287277.83821124001</v>
      </c>
      <c r="C117">
        <v>732017.81628924096</v>
      </c>
      <c r="D117">
        <v>-1.15385270118713</v>
      </c>
      <c r="E117">
        <v>37.9088926606303</v>
      </c>
      <c r="F117">
        <v>287197.97072025202</v>
      </c>
      <c r="G117">
        <v>732041.14836525999</v>
      </c>
      <c r="H117">
        <v>2.14540672302246</v>
      </c>
    </row>
    <row r="118" spans="1:8" x14ac:dyDescent="0.25">
      <c r="A118">
        <v>122.158765046098</v>
      </c>
      <c r="B118">
        <v>287278.84041335603</v>
      </c>
      <c r="C118">
        <v>732017.52351109404</v>
      </c>
      <c r="D118">
        <v>-1.0517444610595701</v>
      </c>
      <c r="E118">
        <v>38.235693459428802</v>
      </c>
      <c r="F118">
        <v>287198.28440951399</v>
      </c>
      <c r="G118">
        <v>732041.05672570004</v>
      </c>
      <c r="H118">
        <v>2.1561655998229901</v>
      </c>
    </row>
    <row r="119" spans="1:8" x14ac:dyDescent="0.25">
      <c r="A119">
        <v>123.202857055039</v>
      </c>
      <c r="B119">
        <v>287279.84261547099</v>
      </c>
      <c r="C119">
        <v>732017.23073294805</v>
      </c>
      <c r="D119">
        <v>-1.0569978952407799</v>
      </c>
      <c r="E119">
        <v>38.562494258227296</v>
      </c>
      <c r="F119">
        <v>287198.598098777</v>
      </c>
      <c r="G119">
        <v>732040.96508613997</v>
      </c>
      <c r="H119">
        <v>2.1729497909545898</v>
      </c>
    </row>
    <row r="120" spans="1:8" x14ac:dyDescent="0.25">
      <c r="A120">
        <v>124.24694906398</v>
      </c>
      <c r="B120">
        <v>287280.844817587</v>
      </c>
      <c r="C120">
        <v>732016.93795480195</v>
      </c>
      <c r="D120">
        <v>-1.1470713615417401</v>
      </c>
      <c r="E120">
        <v>38.889295057025898</v>
      </c>
      <c r="F120">
        <v>287198.91178803903</v>
      </c>
      <c r="G120">
        <v>732040.87344658002</v>
      </c>
      <c r="H120">
        <v>2.1906456947326598</v>
      </c>
    </row>
    <row r="121" spans="1:8" x14ac:dyDescent="0.25">
      <c r="A121">
        <v>125.291041072921</v>
      </c>
      <c r="B121">
        <v>287281.84701970202</v>
      </c>
      <c r="C121">
        <v>732016.64517665596</v>
      </c>
      <c r="D121">
        <v>-1.14989697933197</v>
      </c>
      <c r="E121">
        <v>39.216095855824399</v>
      </c>
      <c r="F121">
        <v>287199.22547730099</v>
      </c>
      <c r="G121">
        <v>732040.78180702101</v>
      </c>
      <c r="H121">
        <v>2.20834183692932</v>
      </c>
    </row>
    <row r="122" spans="1:8" x14ac:dyDescent="0.25">
      <c r="A122">
        <v>126.335133081862</v>
      </c>
      <c r="B122">
        <v>287282.84922181797</v>
      </c>
      <c r="C122">
        <v>732016.35239850997</v>
      </c>
      <c r="D122">
        <v>-1.1518095731735201</v>
      </c>
      <c r="E122">
        <v>39.542896654623</v>
      </c>
      <c r="F122">
        <v>287199.53916656302</v>
      </c>
      <c r="G122">
        <v>732040.69016746106</v>
      </c>
      <c r="H122">
        <v>2.2286820411682098</v>
      </c>
    </row>
    <row r="123" spans="1:8" x14ac:dyDescent="0.25">
      <c r="A123">
        <v>127.379225090803</v>
      </c>
      <c r="B123">
        <v>287283.851423933</v>
      </c>
      <c r="C123">
        <v>732016.05962036399</v>
      </c>
      <c r="D123">
        <v>-1.31921899318695</v>
      </c>
      <c r="E123">
        <v>39.869697453421502</v>
      </c>
      <c r="F123">
        <v>287199.85285582498</v>
      </c>
      <c r="G123">
        <v>732040.59852790099</v>
      </c>
      <c r="H123">
        <v>2.2463779449462802</v>
      </c>
    </row>
    <row r="124" spans="1:8" x14ac:dyDescent="0.25">
      <c r="A124">
        <v>128.423317099744</v>
      </c>
      <c r="B124">
        <v>287284.85362604901</v>
      </c>
      <c r="C124">
        <v>732015.766842218</v>
      </c>
      <c r="D124">
        <v>-1.323446393013</v>
      </c>
      <c r="E124">
        <v>40.196498252220003</v>
      </c>
      <c r="F124">
        <v>287200.16654508701</v>
      </c>
      <c r="G124">
        <v>732040.50688834104</v>
      </c>
      <c r="H124">
        <v>2.2817699909210201</v>
      </c>
    </row>
    <row r="125" spans="1:8" x14ac:dyDescent="0.25">
      <c r="A125">
        <v>129.46740910868499</v>
      </c>
      <c r="B125">
        <v>287285.85582816403</v>
      </c>
      <c r="C125">
        <v>732015.47406407201</v>
      </c>
      <c r="D125">
        <v>-1.1565086841583201</v>
      </c>
      <c r="E125">
        <v>40.523299051018597</v>
      </c>
      <c r="F125">
        <v>287200.48023434897</v>
      </c>
      <c r="G125">
        <v>732040.41524878202</v>
      </c>
      <c r="H125">
        <v>2.3021101951599099</v>
      </c>
    </row>
    <row r="126" spans="1:8" x14ac:dyDescent="0.25">
      <c r="A126">
        <v>130.51150111762601</v>
      </c>
      <c r="B126">
        <v>287286.85803027998</v>
      </c>
      <c r="C126">
        <v>732015.18128592602</v>
      </c>
      <c r="D126">
        <v>-1.40858483314514</v>
      </c>
      <c r="E126">
        <v>40.850099849817099</v>
      </c>
      <c r="F126">
        <v>287200.79392361199</v>
      </c>
      <c r="G126">
        <v>732040.32360922196</v>
      </c>
      <c r="H126">
        <v>2.3198060989379798</v>
      </c>
    </row>
    <row r="127" spans="1:8" x14ac:dyDescent="0.25">
      <c r="A127">
        <v>131.555593126567</v>
      </c>
      <c r="B127">
        <v>287287.860232395</v>
      </c>
      <c r="C127">
        <v>732014.88850778004</v>
      </c>
      <c r="D127">
        <v>-1.4276266098022401</v>
      </c>
      <c r="E127">
        <v>41.1769006486156</v>
      </c>
      <c r="F127">
        <v>287201.10761287401</v>
      </c>
      <c r="G127">
        <v>732040.23196966201</v>
      </c>
      <c r="H127">
        <v>2.33750224113464</v>
      </c>
    </row>
    <row r="128" spans="1:8" x14ac:dyDescent="0.25">
      <c r="A128">
        <v>132.599685135508</v>
      </c>
      <c r="B128">
        <v>287288.86243451101</v>
      </c>
      <c r="C128">
        <v>732014.595729633</v>
      </c>
      <c r="D128">
        <v>-1.4523625373840301</v>
      </c>
      <c r="E128">
        <v>41.503701447414201</v>
      </c>
      <c r="F128">
        <v>287201.42130213598</v>
      </c>
      <c r="G128">
        <v>732040.14033010299</v>
      </c>
      <c r="H128">
        <v>2.35519814491271</v>
      </c>
    </row>
    <row r="129" spans="1:8" x14ac:dyDescent="0.25">
      <c r="A129">
        <v>133.64377714444899</v>
      </c>
      <c r="B129">
        <v>287289.86463662598</v>
      </c>
      <c r="C129">
        <v>732014.30295148701</v>
      </c>
      <c r="D129">
        <v>-1.47076499462127</v>
      </c>
      <c r="E129">
        <v>41.830502246212703</v>
      </c>
      <c r="F129">
        <v>287201.734991398</v>
      </c>
      <c r="G129">
        <v>732040.04869054304</v>
      </c>
      <c r="H129">
        <v>2.3538398742675701</v>
      </c>
    </row>
    <row r="130" spans="1:8" x14ac:dyDescent="0.25">
      <c r="A130">
        <v>134.68786915339001</v>
      </c>
      <c r="B130">
        <v>287290.86683874199</v>
      </c>
      <c r="C130">
        <v>732014.01017334103</v>
      </c>
      <c r="D130">
        <v>-1.4873957633972099</v>
      </c>
      <c r="E130">
        <v>42.157303045011297</v>
      </c>
      <c r="F130">
        <v>287202.04868066002</v>
      </c>
      <c r="G130">
        <v>732039.95705098298</v>
      </c>
      <c r="H130">
        <v>2.36317658424377</v>
      </c>
    </row>
    <row r="131" spans="1:8" x14ac:dyDescent="0.25">
      <c r="A131">
        <v>135.731961162331</v>
      </c>
      <c r="B131">
        <v>287291.86904085701</v>
      </c>
      <c r="C131">
        <v>732013.71739519504</v>
      </c>
      <c r="D131">
        <v>-1.8193318843841499</v>
      </c>
      <c r="E131">
        <v>42.484103843809798</v>
      </c>
      <c r="F131">
        <v>287202.36236992199</v>
      </c>
      <c r="G131">
        <v>732039.86541142303</v>
      </c>
      <c r="H131">
        <v>2.3725132942199698</v>
      </c>
    </row>
    <row r="132" spans="1:8" x14ac:dyDescent="0.25">
      <c r="A132">
        <v>136.776053171272</v>
      </c>
      <c r="B132">
        <v>287292.87124297302</v>
      </c>
      <c r="C132">
        <v>732013.42461704905</v>
      </c>
      <c r="D132">
        <v>-1.8328354358673</v>
      </c>
      <c r="E132">
        <v>42.8109046426083</v>
      </c>
      <c r="F132">
        <v>287202.67605918401</v>
      </c>
      <c r="G132">
        <v>732039.77377186401</v>
      </c>
      <c r="H132">
        <v>2.3803927898406898</v>
      </c>
    </row>
    <row r="133" spans="1:8" x14ac:dyDescent="0.25">
      <c r="A133">
        <v>137.82014518021299</v>
      </c>
      <c r="B133">
        <v>287293.87344508799</v>
      </c>
      <c r="C133">
        <v>732013.13183890295</v>
      </c>
      <c r="D133">
        <v>-2.0079917907714799</v>
      </c>
      <c r="E133">
        <v>43.137705441406901</v>
      </c>
      <c r="F133">
        <v>287202.98974844703</v>
      </c>
      <c r="G133">
        <v>732039.68213230395</v>
      </c>
      <c r="H133">
        <v>2.3581759929656898</v>
      </c>
    </row>
    <row r="134" spans="1:8" x14ac:dyDescent="0.25">
      <c r="A134">
        <v>138.86423718915401</v>
      </c>
      <c r="B134">
        <v>287294.875647204</v>
      </c>
      <c r="C134">
        <v>732012.83906075696</v>
      </c>
      <c r="D134">
        <v>-2.0180039405822701</v>
      </c>
      <c r="E134">
        <v>43.464506240205402</v>
      </c>
      <c r="F134">
        <v>287203.30343770899</v>
      </c>
      <c r="G134">
        <v>732039.590492744</v>
      </c>
      <c r="H134">
        <v>2.3359589576721098</v>
      </c>
    </row>
    <row r="135" spans="1:8" x14ac:dyDescent="0.25">
      <c r="A135">
        <v>139.908329198095</v>
      </c>
      <c r="B135">
        <v>287295.87784931902</v>
      </c>
      <c r="C135">
        <v>732012.54628261097</v>
      </c>
      <c r="D135">
        <v>-2.0552518367767298</v>
      </c>
      <c r="E135">
        <v>43.791307039003897</v>
      </c>
      <c r="F135">
        <v>287203.61712697102</v>
      </c>
      <c r="G135">
        <v>732039.49885318405</v>
      </c>
      <c r="H135">
        <v>2.2961573600768999</v>
      </c>
    </row>
    <row r="136" spans="1:8" x14ac:dyDescent="0.25">
      <c r="A136">
        <v>140.952421207036</v>
      </c>
      <c r="B136">
        <v>287296.88005143497</v>
      </c>
      <c r="C136">
        <v>732012.25350446498</v>
      </c>
      <c r="D136">
        <v>-2.3001825809478702</v>
      </c>
      <c r="E136">
        <v>44.118107837802498</v>
      </c>
      <c r="F136">
        <v>287203.93081623298</v>
      </c>
      <c r="G136">
        <v>732039.40721362503</v>
      </c>
      <c r="H136">
        <v>2.2739403247833199</v>
      </c>
    </row>
    <row r="137" spans="1:8" x14ac:dyDescent="0.25">
      <c r="A137">
        <v>141.99651321597699</v>
      </c>
      <c r="B137">
        <v>287297.88225354999</v>
      </c>
      <c r="C137">
        <v>732011.960726319</v>
      </c>
      <c r="D137">
        <v>-2.3168447017669598</v>
      </c>
      <c r="E137">
        <v>44.444908636600999</v>
      </c>
      <c r="F137">
        <v>287204.24450549501</v>
      </c>
      <c r="G137">
        <v>732039.31557406497</v>
      </c>
      <c r="H137">
        <v>2.2517235279083199</v>
      </c>
    </row>
    <row r="138" spans="1:8" x14ac:dyDescent="0.25">
      <c r="A138">
        <v>143.04060522491801</v>
      </c>
      <c r="B138">
        <v>287298.884455666</v>
      </c>
      <c r="C138">
        <v>732011.66794817196</v>
      </c>
      <c r="D138">
        <v>-2.3646318912506099</v>
      </c>
      <c r="E138">
        <v>44.7717094353996</v>
      </c>
      <c r="F138">
        <v>287204.55819475697</v>
      </c>
      <c r="G138">
        <v>732039.22393450502</v>
      </c>
      <c r="H138">
        <v>2.2119216918945299</v>
      </c>
    </row>
    <row r="139" spans="1:8" x14ac:dyDescent="0.25">
      <c r="A139">
        <v>144.084697233859</v>
      </c>
      <c r="B139">
        <v>287299.88665778103</v>
      </c>
      <c r="C139">
        <v>732011.37517002597</v>
      </c>
      <c r="D139">
        <v>-2.3858687877654998</v>
      </c>
      <c r="E139">
        <v>45.098510234198102</v>
      </c>
      <c r="F139">
        <v>287204.87188401999</v>
      </c>
      <c r="G139">
        <v>732039.13229494495</v>
      </c>
      <c r="H139">
        <v>2.1897048950195299</v>
      </c>
    </row>
    <row r="140" spans="1:8" x14ac:dyDescent="0.25">
      <c r="A140">
        <v>145.1287892428</v>
      </c>
      <c r="B140">
        <v>287300.88885989698</v>
      </c>
      <c r="C140">
        <v>732011.08239187999</v>
      </c>
      <c r="D140">
        <v>-2.4079215526580802</v>
      </c>
      <c r="E140">
        <v>45.425311032996603</v>
      </c>
      <c r="F140">
        <v>287205.18557328201</v>
      </c>
      <c r="G140">
        <v>732039.04065538605</v>
      </c>
      <c r="H140">
        <v>2.1674880981445299</v>
      </c>
    </row>
    <row r="141" spans="1:8" x14ac:dyDescent="0.25">
      <c r="A141">
        <v>146.17288125174099</v>
      </c>
      <c r="B141">
        <v>287301.891062012</v>
      </c>
      <c r="C141">
        <v>732010.789613734</v>
      </c>
      <c r="D141">
        <v>-2.4299540519714302</v>
      </c>
      <c r="E141">
        <v>45.752111831795197</v>
      </c>
      <c r="F141">
        <v>287205.49926254398</v>
      </c>
      <c r="G141">
        <v>732038.94901582599</v>
      </c>
      <c r="H141">
        <v>2.1452710628509499</v>
      </c>
    </row>
    <row r="142" spans="1:8" x14ac:dyDescent="0.25">
      <c r="A142">
        <v>147.21697326068201</v>
      </c>
      <c r="B142">
        <v>287302.89326412801</v>
      </c>
      <c r="C142">
        <v>732010.49683558801</v>
      </c>
      <c r="D142">
        <v>-3.0063273906707701</v>
      </c>
      <c r="E142">
        <v>46.078912630593699</v>
      </c>
      <c r="F142">
        <v>287205.812951806</v>
      </c>
      <c r="G142">
        <v>732038.85737626604</v>
      </c>
      <c r="H142">
        <v>2.1054694652557302</v>
      </c>
    </row>
    <row r="143" spans="1:8" x14ac:dyDescent="0.25">
      <c r="A143">
        <v>148.261065269623</v>
      </c>
      <c r="B143">
        <v>287303.89546624298</v>
      </c>
      <c r="C143">
        <v>732010.20405744202</v>
      </c>
      <c r="D143">
        <v>-3.0424726009368799</v>
      </c>
      <c r="E143">
        <v>46.4057134293922</v>
      </c>
      <c r="F143">
        <v>287206.12664106803</v>
      </c>
      <c r="G143">
        <v>732038.76573670702</v>
      </c>
      <c r="H143">
        <v>2.0832524299621502</v>
      </c>
    </row>
    <row r="144" spans="1:8" x14ac:dyDescent="0.25">
      <c r="A144">
        <v>149.305157278564</v>
      </c>
      <c r="B144">
        <v>287304.89766835899</v>
      </c>
      <c r="C144">
        <v>732009.91127929604</v>
      </c>
      <c r="D144">
        <v>-3.0868453979492099</v>
      </c>
      <c r="E144">
        <v>46.732514228190801</v>
      </c>
      <c r="F144">
        <v>287206.44033032999</v>
      </c>
      <c r="G144">
        <v>732038.67409714696</v>
      </c>
      <c r="H144">
        <v>2.0610356330871502</v>
      </c>
    </row>
    <row r="145" spans="1:8" x14ac:dyDescent="0.25">
      <c r="A145">
        <v>150.34924928750499</v>
      </c>
      <c r="B145">
        <v>287305.89987047401</v>
      </c>
      <c r="C145">
        <v>732009.61850115005</v>
      </c>
      <c r="D145">
        <v>-3.1261713504791202</v>
      </c>
      <c r="E145">
        <v>47.059315026989303</v>
      </c>
      <c r="F145">
        <v>287206.75401959202</v>
      </c>
      <c r="G145">
        <v>732038.58245758701</v>
      </c>
      <c r="H145">
        <v>2.0212337970733598</v>
      </c>
    </row>
    <row r="146" spans="1:8" x14ac:dyDescent="0.25">
      <c r="A146">
        <v>151.39334129644601</v>
      </c>
      <c r="B146">
        <v>287306.90207258897</v>
      </c>
      <c r="C146">
        <v>732009.32572300395</v>
      </c>
      <c r="D146">
        <v>-3.1548275947570801</v>
      </c>
      <c r="E146">
        <v>47.386115825787897</v>
      </c>
      <c r="F146">
        <v>287207.06770885497</v>
      </c>
      <c r="G146">
        <v>732038.49081802706</v>
      </c>
      <c r="H146">
        <v>1.97680008411407</v>
      </c>
    </row>
    <row r="147" spans="1:8" x14ac:dyDescent="0.25">
      <c r="A147">
        <v>152.437433305387</v>
      </c>
      <c r="B147">
        <v>287307.90427470498</v>
      </c>
      <c r="C147">
        <v>732009.03294485796</v>
      </c>
      <c r="D147">
        <v>-3.4241776466369598</v>
      </c>
      <c r="E147">
        <v>47.712916624586398</v>
      </c>
      <c r="F147">
        <v>287207.381398117</v>
      </c>
      <c r="G147">
        <v>732038.39917846804</v>
      </c>
      <c r="H147">
        <v>1.95458316802978</v>
      </c>
    </row>
    <row r="148" spans="1:8" x14ac:dyDescent="0.25">
      <c r="A148">
        <v>153.48152531432899</v>
      </c>
      <c r="B148">
        <v>287308.90647682</v>
      </c>
      <c r="C148">
        <v>732008.74016671197</v>
      </c>
      <c r="D148">
        <v>-3.5408697128295898</v>
      </c>
      <c r="E148">
        <v>48.0397174233849</v>
      </c>
      <c r="F148">
        <v>287207.69508737902</v>
      </c>
      <c r="G148">
        <v>732038.30753890797</v>
      </c>
      <c r="H148">
        <v>1.9147814512252801</v>
      </c>
    </row>
    <row r="149" spans="1:8" x14ac:dyDescent="0.25">
      <c r="A149">
        <v>154.52561732327001</v>
      </c>
      <c r="B149">
        <v>287309.90867893602</v>
      </c>
      <c r="C149">
        <v>732008.44738856505</v>
      </c>
      <c r="D149">
        <v>-3.48722219467163</v>
      </c>
      <c r="E149">
        <v>48.366518222183501</v>
      </c>
      <c r="F149">
        <v>287208.00877664099</v>
      </c>
      <c r="G149">
        <v>732038.21589934803</v>
      </c>
      <c r="H149">
        <v>1.8925645351409901</v>
      </c>
    </row>
    <row r="150" spans="1:8" x14ac:dyDescent="0.25">
      <c r="A150">
        <v>155.569709332211</v>
      </c>
      <c r="B150">
        <v>287310.91088105098</v>
      </c>
      <c r="C150">
        <v>732008.15461041895</v>
      </c>
      <c r="D150">
        <v>-3.4476671218871999</v>
      </c>
      <c r="E150">
        <v>48.693319020982003</v>
      </c>
      <c r="F150">
        <v>287208.32246590301</v>
      </c>
      <c r="G150">
        <v>732038.12425978796</v>
      </c>
      <c r="H150">
        <v>1.8703476190567001</v>
      </c>
    </row>
    <row r="151" spans="1:8" x14ac:dyDescent="0.25">
      <c r="A151">
        <v>156.613801341152</v>
      </c>
      <c r="B151">
        <v>287311.91308316699</v>
      </c>
      <c r="C151">
        <v>732007.86183227296</v>
      </c>
      <c r="D151">
        <v>-3.39230155944824</v>
      </c>
      <c r="E151">
        <v>49.020119819780497</v>
      </c>
      <c r="F151">
        <v>287208.63615516498</v>
      </c>
      <c r="G151">
        <v>732038.03262022894</v>
      </c>
      <c r="H151">
        <v>1.8481307029724099</v>
      </c>
    </row>
    <row r="152" spans="1:8" x14ac:dyDescent="0.25">
      <c r="A152">
        <v>157.65789335009299</v>
      </c>
      <c r="B152">
        <v>287312.91528528201</v>
      </c>
      <c r="C152">
        <v>732007.56905412697</v>
      </c>
      <c r="D152">
        <v>-3.1889998912811199</v>
      </c>
      <c r="E152">
        <v>49.346920618579098</v>
      </c>
      <c r="F152">
        <v>287208.949844427</v>
      </c>
      <c r="G152">
        <v>732037.94098066899</v>
      </c>
      <c r="H152">
        <v>1.8083291053771899</v>
      </c>
    </row>
    <row r="153" spans="1:8" x14ac:dyDescent="0.25">
      <c r="A153">
        <v>158.70198535903401</v>
      </c>
      <c r="B153">
        <v>287313.91748739802</v>
      </c>
      <c r="C153">
        <v>732007.27627598098</v>
      </c>
      <c r="D153">
        <v>-3.3009934425353999</v>
      </c>
      <c r="E153">
        <v>49.6737214173776</v>
      </c>
      <c r="F153">
        <v>287209.26353369001</v>
      </c>
      <c r="G153">
        <v>732037.84934110905</v>
      </c>
      <c r="H153">
        <v>1.7861121892928999</v>
      </c>
    </row>
    <row r="154" spans="1:8" x14ac:dyDescent="0.25">
      <c r="A154">
        <v>159.746077367975</v>
      </c>
      <c r="B154">
        <v>287314.91968951299</v>
      </c>
      <c r="C154">
        <v>732006.983497835</v>
      </c>
      <c r="D154">
        <v>-3.3362367153167698</v>
      </c>
      <c r="E154">
        <v>50.000522216176201</v>
      </c>
      <c r="F154">
        <v>287209.57722295198</v>
      </c>
      <c r="G154">
        <v>732037.75770155003</v>
      </c>
      <c r="H154">
        <v>1.7638952732086099</v>
      </c>
    </row>
    <row r="155" spans="1:8" x14ac:dyDescent="0.25">
      <c r="A155">
        <v>160.790169376916</v>
      </c>
      <c r="B155">
        <v>287315.921891629</v>
      </c>
      <c r="C155">
        <v>732006.69071968901</v>
      </c>
      <c r="D155">
        <v>-3.4832317829132</v>
      </c>
      <c r="E155">
        <v>50.327323014974702</v>
      </c>
      <c r="F155">
        <v>287209.890912214</v>
      </c>
      <c r="G155">
        <v>732037.66606198996</v>
      </c>
      <c r="H155">
        <v>1.72409355640411</v>
      </c>
    </row>
    <row r="156" spans="1:8" x14ac:dyDescent="0.25">
      <c r="A156">
        <v>161.83426138585699</v>
      </c>
      <c r="B156">
        <v>287316.92409374402</v>
      </c>
      <c r="C156">
        <v>732006.39794154302</v>
      </c>
      <c r="D156">
        <v>-3.5365421772003098</v>
      </c>
      <c r="E156">
        <v>50.654123813773197</v>
      </c>
      <c r="F156">
        <v>287210.20460147603</v>
      </c>
      <c r="G156">
        <v>732037.57442243001</v>
      </c>
      <c r="H156">
        <v>1.70187664031982</v>
      </c>
    </row>
    <row r="157" spans="1:8" x14ac:dyDescent="0.25">
      <c r="A157">
        <v>162.87835339479801</v>
      </c>
      <c r="B157">
        <v>287317.92629585997</v>
      </c>
      <c r="C157">
        <v>732006.10516339703</v>
      </c>
      <c r="D157">
        <v>-3.5846991539001398</v>
      </c>
      <c r="E157">
        <v>50.980924612571798</v>
      </c>
      <c r="F157">
        <v>287210.51829073799</v>
      </c>
      <c r="G157">
        <v>732037.48278286995</v>
      </c>
      <c r="H157">
        <v>1.67965972423553</v>
      </c>
    </row>
    <row r="158" spans="1:8" x14ac:dyDescent="0.25">
      <c r="A158">
        <v>163.922445403739</v>
      </c>
      <c r="B158">
        <v>287318.92849797499</v>
      </c>
      <c r="C158">
        <v>732005.81238525</v>
      </c>
      <c r="D158">
        <v>-3.85071396827697</v>
      </c>
      <c r="E158">
        <v>51.307725411370299</v>
      </c>
      <c r="F158">
        <v>287210.83198000002</v>
      </c>
      <c r="G158">
        <v>732037.39114331105</v>
      </c>
      <c r="H158">
        <v>1.6398581266403101</v>
      </c>
    </row>
    <row r="159" spans="1:8" x14ac:dyDescent="0.25">
      <c r="A159">
        <v>164.96653741268</v>
      </c>
      <c r="B159">
        <v>287319.930700091</v>
      </c>
      <c r="C159">
        <v>732005.51960710401</v>
      </c>
      <c r="D159">
        <v>-3.90710401535034</v>
      </c>
      <c r="E159">
        <v>51.634526210168801</v>
      </c>
      <c r="F159">
        <v>287211.14566926297</v>
      </c>
      <c r="G159">
        <v>732037.29950375098</v>
      </c>
      <c r="H159">
        <v>1.6176412105560301</v>
      </c>
    </row>
    <row r="160" spans="1:8" x14ac:dyDescent="0.25">
      <c r="A160">
        <v>166.01062942162099</v>
      </c>
      <c r="B160">
        <v>287320.93290220603</v>
      </c>
      <c r="C160">
        <v>732005.22682895802</v>
      </c>
      <c r="D160">
        <v>-3.94790339469909</v>
      </c>
      <c r="E160">
        <v>51.961327008967402</v>
      </c>
      <c r="F160">
        <v>287211.459358525</v>
      </c>
      <c r="G160">
        <v>732037.20786419103</v>
      </c>
      <c r="H160">
        <v>1.5954242944717401</v>
      </c>
    </row>
    <row r="161" spans="1:8" x14ac:dyDescent="0.25">
      <c r="A161">
        <v>167.05472143056201</v>
      </c>
      <c r="B161">
        <v>287321.93510432198</v>
      </c>
      <c r="C161">
        <v>732004.93405081204</v>
      </c>
      <c r="D161">
        <v>-3.98754382133483</v>
      </c>
      <c r="E161">
        <v>52.288127807765903</v>
      </c>
      <c r="F161">
        <v>287211.77304778702</v>
      </c>
      <c r="G161">
        <v>732037.11622463097</v>
      </c>
      <c r="H161">
        <v>1.5556225776672301</v>
      </c>
    </row>
    <row r="162" spans="1:8" x14ac:dyDescent="0.25">
      <c r="A162">
        <v>168.098813439503</v>
      </c>
      <c r="B162">
        <v>287322.937306437</v>
      </c>
      <c r="C162">
        <v>732004.64127266605</v>
      </c>
      <c r="D162">
        <v>-4.0333456993103001</v>
      </c>
      <c r="E162">
        <v>52.614928606564497</v>
      </c>
      <c r="F162">
        <v>287212.08673704899</v>
      </c>
      <c r="G162">
        <v>732037.02458507195</v>
      </c>
      <c r="H162">
        <v>1.5334056615829399</v>
      </c>
    </row>
    <row r="163" spans="1:8" x14ac:dyDescent="0.25">
      <c r="A163">
        <v>169.142905448444</v>
      </c>
      <c r="B163">
        <v>287323.93950855301</v>
      </c>
      <c r="C163">
        <v>732004.34849451995</v>
      </c>
      <c r="D163">
        <v>-4.3741793632507298</v>
      </c>
      <c r="E163">
        <v>52.941729405362999</v>
      </c>
      <c r="F163">
        <v>287212.40042631101</v>
      </c>
      <c r="G163">
        <v>732036.932945512</v>
      </c>
      <c r="H163">
        <v>1.5233680009841899</v>
      </c>
    </row>
    <row r="164" spans="1:8" x14ac:dyDescent="0.25">
      <c r="A164">
        <v>170.18699745738499</v>
      </c>
      <c r="B164">
        <v>287324.94171066798</v>
      </c>
      <c r="C164">
        <v>732004.05571637396</v>
      </c>
      <c r="D164">
        <v>-4.4291210174560502</v>
      </c>
      <c r="E164">
        <v>53.2685302041615</v>
      </c>
      <c r="F164">
        <v>287212.71411557298</v>
      </c>
      <c r="G164">
        <v>732036.84130595205</v>
      </c>
      <c r="H164">
        <v>1.51941990852355</v>
      </c>
    </row>
    <row r="165" spans="1:8" x14ac:dyDescent="0.25">
      <c r="A165">
        <v>171.23108946632601</v>
      </c>
      <c r="B165">
        <v>287325.94391278399</v>
      </c>
      <c r="C165">
        <v>732003.76293822797</v>
      </c>
      <c r="D165">
        <v>-4.4890608787536603</v>
      </c>
      <c r="E165">
        <v>53.595331002960101</v>
      </c>
      <c r="F165">
        <v>287213.027804835</v>
      </c>
      <c r="G165">
        <v>732036.74966639199</v>
      </c>
      <c r="H165">
        <v>1.53543949127197</v>
      </c>
    </row>
    <row r="166" spans="1:8" x14ac:dyDescent="0.25">
      <c r="A166">
        <v>172.275181475267</v>
      </c>
      <c r="B166">
        <v>287326.94611489901</v>
      </c>
      <c r="C166">
        <v>732003.47016008198</v>
      </c>
      <c r="D166">
        <v>-4.55854988098144</v>
      </c>
      <c r="E166">
        <v>53.922131801758603</v>
      </c>
      <c r="F166">
        <v>287213.34149409801</v>
      </c>
      <c r="G166">
        <v>732036.65802683297</v>
      </c>
      <c r="H166">
        <v>1.5314913988113401</v>
      </c>
    </row>
    <row r="167" spans="1:8" x14ac:dyDescent="0.25">
      <c r="A167">
        <v>173.319273484208</v>
      </c>
      <c r="B167">
        <v>287327.94831701502</v>
      </c>
      <c r="C167">
        <v>732003.177381936</v>
      </c>
      <c r="D167">
        <v>-4.6170892715454102</v>
      </c>
      <c r="E167">
        <v>54.248932600557097</v>
      </c>
      <c r="F167">
        <v>287213.65518335998</v>
      </c>
      <c r="G167">
        <v>732036.56638727302</v>
      </c>
      <c r="H167">
        <v>1.5275433063507</v>
      </c>
    </row>
    <row r="168" spans="1:8" x14ac:dyDescent="0.25">
      <c r="A168">
        <v>174.36336549314899</v>
      </c>
      <c r="B168">
        <v>287328.95051912998</v>
      </c>
      <c r="C168">
        <v>732002.88460378896</v>
      </c>
      <c r="D168">
        <v>-4.6740617752075098</v>
      </c>
      <c r="E168">
        <v>54.575733399355698</v>
      </c>
      <c r="F168">
        <v>287213.968872622</v>
      </c>
      <c r="G168">
        <v>732036.47474771296</v>
      </c>
      <c r="H168">
        <v>1.5396149158477701</v>
      </c>
    </row>
    <row r="169" spans="1:8" x14ac:dyDescent="0.25">
      <c r="A169">
        <v>175.40745750209001</v>
      </c>
      <c r="B169">
        <v>287329.95272124599</v>
      </c>
      <c r="C169">
        <v>732002.59182564297</v>
      </c>
      <c r="D169">
        <v>-5.0765027999877903</v>
      </c>
      <c r="E169">
        <v>54.9025341981542</v>
      </c>
      <c r="F169">
        <v>287214.28256188403</v>
      </c>
      <c r="G169">
        <v>732036.38310815406</v>
      </c>
      <c r="H169">
        <v>1.53566682338714</v>
      </c>
    </row>
    <row r="170" spans="1:8" x14ac:dyDescent="0.25">
      <c r="A170">
        <v>176.451549511031</v>
      </c>
      <c r="B170">
        <v>287330.95492336102</v>
      </c>
      <c r="C170">
        <v>732002.29904749698</v>
      </c>
      <c r="D170">
        <v>-5.1155281066894496</v>
      </c>
      <c r="E170">
        <v>55.229334996952701</v>
      </c>
      <c r="F170">
        <v>287214.59625114599</v>
      </c>
      <c r="G170">
        <v>732036.29146859399</v>
      </c>
      <c r="H170">
        <v>1.5317187309265099</v>
      </c>
    </row>
    <row r="171" spans="1:8" x14ac:dyDescent="0.25">
      <c r="A171">
        <v>177.495641519972</v>
      </c>
      <c r="B171">
        <v>287331.95712547703</v>
      </c>
      <c r="C171">
        <v>732002.006269351</v>
      </c>
      <c r="D171">
        <v>-5.1585655212402299</v>
      </c>
      <c r="E171">
        <v>55.556135795751302</v>
      </c>
      <c r="F171">
        <v>287214.90994040802</v>
      </c>
      <c r="G171">
        <v>732036.19982903404</v>
      </c>
      <c r="H171">
        <v>1.5477384328842101</v>
      </c>
    </row>
    <row r="172" spans="1:8" x14ac:dyDescent="0.25">
      <c r="A172">
        <v>178.53973352891299</v>
      </c>
      <c r="B172">
        <v>287332.95932759199</v>
      </c>
      <c r="C172">
        <v>732001.71349120501</v>
      </c>
      <c r="D172">
        <v>-5.2026648521423304</v>
      </c>
      <c r="E172">
        <v>55.882936594549797</v>
      </c>
      <c r="F172">
        <v>287215.22362966998</v>
      </c>
      <c r="G172">
        <v>732036.10818947398</v>
      </c>
      <c r="H172">
        <v>1.54379034042358</v>
      </c>
    </row>
    <row r="173" spans="1:8" x14ac:dyDescent="0.25">
      <c r="A173">
        <v>179.58382553785401</v>
      </c>
      <c r="B173">
        <v>287333.961529708</v>
      </c>
      <c r="C173">
        <v>732001.42071305902</v>
      </c>
      <c r="D173">
        <v>-5.2455816268920898</v>
      </c>
      <c r="E173">
        <v>56.209737393348398</v>
      </c>
      <c r="F173">
        <v>287215.537318933</v>
      </c>
      <c r="G173">
        <v>732036.01654991496</v>
      </c>
      <c r="H173">
        <v>1.5398422479629501</v>
      </c>
    </row>
    <row r="174" spans="1:8" x14ac:dyDescent="0.25">
      <c r="A174">
        <v>180.627917546795</v>
      </c>
      <c r="B174">
        <v>287334.96373182302</v>
      </c>
      <c r="C174">
        <v>732001.12793491303</v>
      </c>
      <c r="D174">
        <v>-5.7751049995422301</v>
      </c>
      <c r="E174">
        <v>56.536538192146899</v>
      </c>
      <c r="F174">
        <v>287215.85100819502</v>
      </c>
      <c r="G174">
        <v>732035.92491035501</v>
      </c>
      <c r="H174">
        <v>1.5558619499206501</v>
      </c>
    </row>
    <row r="175" spans="1:8" x14ac:dyDescent="0.25">
      <c r="A175">
        <v>181.672009555736</v>
      </c>
      <c r="B175">
        <v>287335.96593393898</v>
      </c>
      <c r="C175">
        <v>732000.83515676705</v>
      </c>
      <c r="D175">
        <v>-5.8142004013061497</v>
      </c>
      <c r="E175">
        <v>56.863338990945401</v>
      </c>
      <c r="F175">
        <v>287216.16469745699</v>
      </c>
      <c r="G175">
        <v>732035.83327079494</v>
      </c>
      <c r="H175">
        <v>1.55191385746002</v>
      </c>
    </row>
    <row r="176" spans="1:8" x14ac:dyDescent="0.25">
      <c r="A176">
        <v>182.71610156467699</v>
      </c>
      <c r="B176">
        <v>287336.968136054</v>
      </c>
      <c r="C176">
        <v>732000.54237862094</v>
      </c>
      <c r="D176">
        <v>-5.8472948074340803</v>
      </c>
      <c r="E176">
        <v>57.190139789744002</v>
      </c>
      <c r="F176">
        <v>287216.47838671901</v>
      </c>
      <c r="G176">
        <v>732035.741631235</v>
      </c>
      <c r="H176">
        <v>1.5479656457901001</v>
      </c>
    </row>
    <row r="177" spans="1:8" x14ac:dyDescent="0.25">
      <c r="A177">
        <v>183.76019357361801</v>
      </c>
      <c r="B177">
        <v>287337.97033817001</v>
      </c>
      <c r="C177">
        <v>732000.24960047496</v>
      </c>
      <c r="D177">
        <v>-5.8882718086242596</v>
      </c>
      <c r="E177">
        <v>57.516940588542496</v>
      </c>
      <c r="F177">
        <v>287216.79207598098</v>
      </c>
      <c r="G177">
        <v>732035.64999167598</v>
      </c>
      <c r="H177">
        <v>1.5082312822341899</v>
      </c>
    </row>
    <row r="178" spans="1:8" x14ac:dyDescent="0.25">
      <c r="A178">
        <v>184.804285582559</v>
      </c>
      <c r="B178">
        <v>287338.97254028497</v>
      </c>
      <c r="C178">
        <v>731999.95682232897</v>
      </c>
      <c r="D178">
        <v>-5.87680864334106</v>
      </c>
      <c r="E178">
        <v>57.843741387340998</v>
      </c>
      <c r="F178">
        <v>287217.105765243</v>
      </c>
      <c r="G178">
        <v>732035.55835211603</v>
      </c>
      <c r="H178">
        <v>1.41312479972839</v>
      </c>
    </row>
    <row r="179" spans="1:8" x14ac:dyDescent="0.25">
      <c r="A179">
        <v>185.8483775915</v>
      </c>
      <c r="B179">
        <v>287339.97474240098</v>
      </c>
      <c r="C179">
        <v>731999.66404418205</v>
      </c>
      <c r="D179">
        <v>-5.90498542785644</v>
      </c>
      <c r="E179">
        <v>58.170542186139599</v>
      </c>
      <c r="F179">
        <v>287217.41945450503</v>
      </c>
      <c r="G179">
        <v>732035.46671255596</v>
      </c>
      <c r="H179">
        <v>1.3394874334335301</v>
      </c>
    </row>
    <row r="180" spans="1:8" x14ac:dyDescent="0.25">
      <c r="A180">
        <v>186.89246960044099</v>
      </c>
      <c r="B180">
        <v>287340.97694451601</v>
      </c>
      <c r="C180">
        <v>731999.37126603595</v>
      </c>
      <c r="D180">
        <v>-6.04339122772216</v>
      </c>
      <c r="E180">
        <v>58.497342984938101</v>
      </c>
      <c r="F180">
        <v>287217.73314376798</v>
      </c>
      <c r="G180">
        <v>732035.37507299695</v>
      </c>
      <c r="H180">
        <v>1.2658501863479601</v>
      </c>
    </row>
    <row r="181" spans="1:8" x14ac:dyDescent="0.25">
      <c r="A181">
        <v>187.93656160938201</v>
      </c>
      <c r="B181">
        <v>287341.97914663202</v>
      </c>
      <c r="C181">
        <v>731999.07848788996</v>
      </c>
      <c r="D181">
        <v>-6.0679516792297301</v>
      </c>
      <c r="E181">
        <v>58.824143783736702</v>
      </c>
      <c r="F181">
        <v>287218.04683303001</v>
      </c>
      <c r="G181">
        <v>732035.283433437</v>
      </c>
      <c r="H181">
        <v>1.17074370384216</v>
      </c>
    </row>
    <row r="182" spans="1:8" x14ac:dyDescent="0.25">
      <c r="A182">
        <v>188.980653618323</v>
      </c>
      <c r="B182">
        <v>287342.98134874698</v>
      </c>
      <c r="C182">
        <v>731998.78570974397</v>
      </c>
      <c r="D182">
        <v>-5.9938607215881303</v>
      </c>
      <c r="E182">
        <v>59.150944582535203</v>
      </c>
      <c r="F182">
        <v>287218.36052229197</v>
      </c>
      <c r="G182">
        <v>732035.19179387705</v>
      </c>
      <c r="H182">
        <v>1.0971063375473</v>
      </c>
    </row>
    <row r="183" spans="1:8" x14ac:dyDescent="0.25">
      <c r="A183">
        <v>190.024745627264</v>
      </c>
      <c r="B183">
        <v>287343.98355086299</v>
      </c>
      <c r="C183">
        <v>731998.49293159798</v>
      </c>
      <c r="D183">
        <v>-6.0335612297058097</v>
      </c>
      <c r="E183">
        <v>59.477745381333698</v>
      </c>
      <c r="F183">
        <v>287218.674211554</v>
      </c>
      <c r="G183">
        <v>732035.10015431698</v>
      </c>
      <c r="H183">
        <v>1.0234690904617301</v>
      </c>
    </row>
    <row r="184" spans="1:8" x14ac:dyDescent="0.25">
      <c r="A184">
        <v>191.06883763620499</v>
      </c>
      <c r="B184">
        <v>287344.98575297801</v>
      </c>
      <c r="C184">
        <v>731998.20015345199</v>
      </c>
      <c r="D184">
        <v>-6.0602622032165501</v>
      </c>
      <c r="E184">
        <v>59.804546180132299</v>
      </c>
      <c r="F184">
        <v>287218.98790081602</v>
      </c>
      <c r="G184">
        <v>732035.00851475797</v>
      </c>
      <c r="H184">
        <v>0.94671428203582697</v>
      </c>
    </row>
    <row r="185" spans="1:8" x14ac:dyDescent="0.25">
      <c r="A185">
        <v>192.11292964514601</v>
      </c>
      <c r="B185">
        <v>287345.98795509402</v>
      </c>
      <c r="C185">
        <v>731997.90737530601</v>
      </c>
      <c r="D185">
        <v>-6.1853084564208896</v>
      </c>
      <c r="E185">
        <v>60.1313469789308</v>
      </c>
      <c r="F185">
        <v>287219.30159007799</v>
      </c>
      <c r="G185">
        <v>732034.91687519802</v>
      </c>
      <c r="H185">
        <v>0.86930769681930498</v>
      </c>
    </row>
    <row r="186" spans="1:8" x14ac:dyDescent="0.25">
      <c r="A186">
        <v>193.157021654087</v>
      </c>
      <c r="B186">
        <v>287346.99015720899</v>
      </c>
      <c r="C186">
        <v>731997.61459716002</v>
      </c>
      <c r="D186">
        <v>-6.3129239082336399</v>
      </c>
      <c r="E186">
        <v>60.458147777729302</v>
      </c>
      <c r="F186">
        <v>287219.615279341</v>
      </c>
      <c r="G186">
        <v>732034.82523563795</v>
      </c>
      <c r="H186">
        <v>0.825999975204467</v>
      </c>
    </row>
    <row r="187" spans="1:8" x14ac:dyDescent="0.25">
      <c r="A187">
        <v>194.201113663028</v>
      </c>
      <c r="B187">
        <v>287347.992359325</v>
      </c>
      <c r="C187">
        <v>731997.32181901403</v>
      </c>
      <c r="D187">
        <v>-6.3119812011718697</v>
      </c>
      <c r="E187">
        <v>60.784948576527903</v>
      </c>
      <c r="F187">
        <v>287219.92896860302</v>
      </c>
      <c r="G187">
        <v>732034.733596078</v>
      </c>
      <c r="H187">
        <v>0.75958335399627597</v>
      </c>
    </row>
    <row r="188" spans="1:8" x14ac:dyDescent="0.25">
      <c r="A188">
        <v>195.24520567196899</v>
      </c>
      <c r="B188">
        <v>287348.99456144002</v>
      </c>
      <c r="C188">
        <v>731997.029040867</v>
      </c>
      <c r="D188">
        <v>-6.3097286224365199</v>
      </c>
      <c r="E188">
        <v>61.111749375326397</v>
      </c>
      <c r="F188">
        <v>287220.24265786499</v>
      </c>
      <c r="G188">
        <v>732034.64195651899</v>
      </c>
      <c r="H188">
        <v>0.67949998378753595</v>
      </c>
    </row>
    <row r="189" spans="1:8" x14ac:dyDescent="0.25">
      <c r="A189">
        <v>196.28929768091001</v>
      </c>
      <c r="B189">
        <v>287349.99676355597</v>
      </c>
      <c r="C189">
        <v>731996.73626272101</v>
      </c>
      <c r="D189">
        <v>-6.3090434074401802</v>
      </c>
      <c r="E189">
        <v>61.438550174124998</v>
      </c>
      <c r="F189">
        <v>287220.55634712701</v>
      </c>
      <c r="G189">
        <v>732034.55031695904</v>
      </c>
      <c r="H189">
        <v>0.653153836727142</v>
      </c>
    </row>
    <row r="190" spans="1:8" x14ac:dyDescent="0.25">
      <c r="A190">
        <v>197.333389689851</v>
      </c>
      <c r="B190">
        <v>287350.99896567099</v>
      </c>
      <c r="C190">
        <v>731996.44348457502</v>
      </c>
      <c r="D190">
        <v>-6.1332545280456499</v>
      </c>
      <c r="E190">
        <v>61.7653509729235</v>
      </c>
      <c r="F190">
        <v>287220.87003638898</v>
      </c>
      <c r="G190">
        <v>732034.45867739897</v>
      </c>
      <c r="H190">
        <v>0.625083327293396</v>
      </c>
    </row>
    <row r="191" spans="1:8" x14ac:dyDescent="0.25">
      <c r="A191">
        <v>198.377481698792</v>
      </c>
      <c r="B191">
        <v>287352.00116778701</v>
      </c>
      <c r="C191">
        <v>731996.15070642903</v>
      </c>
      <c r="D191">
        <v>-6.2866854667663503</v>
      </c>
      <c r="E191">
        <v>62.092151771722001</v>
      </c>
      <c r="F191">
        <v>287221.183725651</v>
      </c>
      <c r="G191">
        <v>732034.36703783995</v>
      </c>
      <c r="H191">
        <v>0.57899999618530196</v>
      </c>
    </row>
    <row r="192" spans="1:8" x14ac:dyDescent="0.25">
      <c r="A192">
        <v>199.42157370773299</v>
      </c>
      <c r="B192">
        <v>287353.00336990203</v>
      </c>
      <c r="C192">
        <v>731995.85792828305</v>
      </c>
      <c r="D192">
        <v>-6.2940692901611301</v>
      </c>
      <c r="E192">
        <v>62.418952570520602</v>
      </c>
      <c r="F192">
        <v>287221.49741491303</v>
      </c>
      <c r="G192">
        <v>732034.27539828001</v>
      </c>
      <c r="H192">
        <v>0.519142866134643</v>
      </c>
    </row>
    <row r="193" spans="1:8" x14ac:dyDescent="0.25">
      <c r="A193">
        <v>200.46566571667401</v>
      </c>
      <c r="B193">
        <v>287354.00557201798</v>
      </c>
      <c r="C193">
        <v>731995.56515013694</v>
      </c>
      <c r="D193">
        <v>-6.3262858390808097</v>
      </c>
      <c r="E193">
        <v>62.745753369319097</v>
      </c>
      <c r="F193">
        <v>287221.81110417598</v>
      </c>
      <c r="G193">
        <v>732034.18375872006</v>
      </c>
      <c r="H193">
        <v>0.45928570628166199</v>
      </c>
    </row>
    <row r="194" spans="1:8" x14ac:dyDescent="0.25">
      <c r="A194">
        <v>201.509757725615</v>
      </c>
      <c r="B194">
        <v>287355.007774133</v>
      </c>
      <c r="C194">
        <v>731995.27237199096</v>
      </c>
      <c r="D194">
        <v>-6.33888387680053</v>
      </c>
      <c r="E194">
        <v>63.072554168117598</v>
      </c>
      <c r="F194">
        <v>287222.12479343801</v>
      </c>
      <c r="G194">
        <v>732034.09211915999</v>
      </c>
      <c r="H194">
        <v>0.43003174662589999</v>
      </c>
    </row>
    <row r="195" spans="1:8" x14ac:dyDescent="0.25">
      <c r="A195">
        <v>202.553849734556</v>
      </c>
      <c r="B195">
        <v>287356.00997624901</v>
      </c>
      <c r="C195">
        <v>731994.97959384497</v>
      </c>
      <c r="D195">
        <v>-6.5758976936340297</v>
      </c>
      <c r="E195">
        <v>63.399354966916199</v>
      </c>
      <c r="F195">
        <v>287222.43848269997</v>
      </c>
      <c r="G195">
        <v>732034.00047960097</v>
      </c>
      <c r="H195">
        <v>0.37017458677291798</v>
      </c>
    </row>
    <row r="196" spans="1:8" x14ac:dyDescent="0.25">
      <c r="A196">
        <v>203.59794174349699</v>
      </c>
      <c r="B196">
        <v>287357.01217836398</v>
      </c>
      <c r="C196">
        <v>731994.68681569898</v>
      </c>
      <c r="D196">
        <v>-6.5503559112548801</v>
      </c>
      <c r="E196">
        <v>63.726155765714701</v>
      </c>
      <c r="F196">
        <v>287222.752171962</v>
      </c>
      <c r="G196">
        <v>732033.90884004103</v>
      </c>
      <c r="H196">
        <v>0.31031745672225902</v>
      </c>
    </row>
    <row r="197" spans="1:8" x14ac:dyDescent="0.25">
      <c r="A197">
        <v>204.64203375243801</v>
      </c>
      <c r="B197">
        <v>287358.01438047999</v>
      </c>
      <c r="C197">
        <v>731994.39403755299</v>
      </c>
      <c r="D197">
        <v>-6.5760431289672798</v>
      </c>
      <c r="E197">
        <v>64.052956564513295</v>
      </c>
      <c r="F197">
        <v>287223.06586122402</v>
      </c>
      <c r="G197">
        <v>732033.81720048096</v>
      </c>
      <c r="H197">
        <v>0.28106349706649703</v>
      </c>
    </row>
    <row r="198" spans="1:8" x14ac:dyDescent="0.25">
      <c r="A198">
        <v>205.686125761379</v>
      </c>
      <c r="B198">
        <v>287359.01658259501</v>
      </c>
      <c r="C198">
        <v>731994.10125940701</v>
      </c>
      <c r="D198">
        <v>-6.60424375534057</v>
      </c>
      <c r="E198">
        <v>64.379757363311796</v>
      </c>
      <c r="F198">
        <v>287223.37955048599</v>
      </c>
      <c r="G198">
        <v>732033.72556092194</v>
      </c>
      <c r="H198">
        <v>0.17846666276454901</v>
      </c>
    </row>
    <row r="199" spans="1:8" x14ac:dyDescent="0.25">
      <c r="A199">
        <v>206.73021777032</v>
      </c>
      <c r="B199">
        <v>287360.01878471102</v>
      </c>
      <c r="C199">
        <v>731993.80848125997</v>
      </c>
      <c r="D199">
        <v>-6.6306157112121502</v>
      </c>
      <c r="E199">
        <v>64.706558162110298</v>
      </c>
      <c r="F199">
        <v>287223.69323974801</v>
      </c>
      <c r="G199">
        <v>732033.63392136199</v>
      </c>
      <c r="H199">
        <v>0.14306250214576699</v>
      </c>
    </row>
    <row r="200" spans="1:8" x14ac:dyDescent="0.25">
      <c r="A200">
        <v>207.77430977926099</v>
      </c>
      <c r="B200">
        <v>287361.02098682598</v>
      </c>
      <c r="C200">
        <v>731993.51570311398</v>
      </c>
      <c r="D200">
        <v>-7.0936288833618102</v>
      </c>
      <c r="E200">
        <v>65.033358960908899</v>
      </c>
      <c r="F200">
        <v>287224.00692901103</v>
      </c>
      <c r="G200">
        <v>732033.54228180205</v>
      </c>
      <c r="H200">
        <v>0.180888891220092</v>
      </c>
    </row>
    <row r="201" spans="1:8" x14ac:dyDescent="0.25">
      <c r="A201">
        <v>208.81840178820201</v>
      </c>
      <c r="B201">
        <v>287362.023188942</v>
      </c>
      <c r="C201">
        <v>731993.22292496799</v>
      </c>
      <c r="D201">
        <v>-7.1340928077697701</v>
      </c>
      <c r="E201">
        <v>65.3601597597074</v>
      </c>
      <c r="F201">
        <v>287224.32061827299</v>
      </c>
      <c r="G201">
        <v>732033.45064224198</v>
      </c>
      <c r="H201">
        <v>0.17176923155784601</v>
      </c>
    </row>
    <row r="202" spans="1:8" x14ac:dyDescent="0.25">
      <c r="A202">
        <v>209.862493797143</v>
      </c>
      <c r="B202">
        <v>287363.02539105702</v>
      </c>
      <c r="C202">
        <v>731992.93014682201</v>
      </c>
      <c r="D202">
        <v>-7.2550086975097603</v>
      </c>
      <c r="E202">
        <v>65.686960558505902</v>
      </c>
      <c r="F202">
        <v>287224.63430753502</v>
      </c>
      <c r="G202">
        <v>732033.35900268296</v>
      </c>
      <c r="H202">
        <v>0.174523815512657</v>
      </c>
    </row>
    <row r="203" spans="1:8" x14ac:dyDescent="0.25">
      <c r="A203">
        <v>210.906585806084</v>
      </c>
      <c r="B203">
        <v>287364.02759317303</v>
      </c>
      <c r="C203">
        <v>731992.63736867602</v>
      </c>
      <c r="D203">
        <v>-7.3815927505493102</v>
      </c>
      <c r="E203">
        <v>66.013761357304503</v>
      </c>
      <c r="F203">
        <v>287224.94799679698</v>
      </c>
      <c r="G203">
        <v>732033.26736312301</v>
      </c>
      <c r="H203">
        <v>0.102095238864421</v>
      </c>
    </row>
    <row r="204" spans="1:8" x14ac:dyDescent="0.25">
      <c r="A204">
        <v>211.95067781502499</v>
      </c>
      <c r="B204">
        <v>287365.02979528799</v>
      </c>
      <c r="C204">
        <v>731992.34459053003</v>
      </c>
      <c r="D204">
        <v>-7.42101955413818</v>
      </c>
      <c r="E204">
        <v>66.340562156103005</v>
      </c>
      <c r="F204">
        <v>287225.26168605901</v>
      </c>
      <c r="G204">
        <v>732033.17572356295</v>
      </c>
      <c r="H204">
        <v>7.8941173851490007E-2</v>
      </c>
    </row>
    <row r="205" spans="1:8" x14ac:dyDescent="0.25">
      <c r="A205">
        <v>212.99476982396601</v>
      </c>
      <c r="B205">
        <v>287366.031997404</v>
      </c>
      <c r="C205">
        <v>731992.05181238404</v>
      </c>
      <c r="D205">
        <v>-7.7895822525024396</v>
      </c>
      <c r="E205">
        <v>66.667362954901506</v>
      </c>
      <c r="F205">
        <v>287225.57537532097</v>
      </c>
      <c r="G205">
        <v>732033.084084003</v>
      </c>
      <c r="H205">
        <v>5.1304347813129397E-2</v>
      </c>
    </row>
    <row r="206" spans="1:8" x14ac:dyDescent="0.25">
      <c r="A206">
        <v>214.038861832907</v>
      </c>
      <c r="B206">
        <v>287367.03419951902</v>
      </c>
      <c r="C206">
        <v>731991.75903423806</v>
      </c>
      <c r="D206">
        <v>-7.7953405380248997</v>
      </c>
      <c r="E206">
        <v>66.994163753700093</v>
      </c>
      <c r="F206">
        <v>287225.88906458399</v>
      </c>
      <c r="G206">
        <v>732032.99244444398</v>
      </c>
      <c r="H206">
        <v>5.0560001283884E-2</v>
      </c>
    </row>
    <row r="207" spans="1:8" x14ac:dyDescent="0.25">
      <c r="A207">
        <v>215.082953841848</v>
      </c>
      <c r="B207">
        <v>287368.03640163498</v>
      </c>
      <c r="C207">
        <v>731991.46625609195</v>
      </c>
      <c r="D207">
        <v>-7.8020606040954501</v>
      </c>
      <c r="E207">
        <v>67.320964552498594</v>
      </c>
      <c r="F207">
        <v>287226.20275384601</v>
      </c>
      <c r="G207">
        <v>732032.90080488403</v>
      </c>
      <c r="H207">
        <v>4.7699999064207001E-2</v>
      </c>
    </row>
    <row r="208" spans="1:8" x14ac:dyDescent="0.25">
      <c r="A208">
        <v>216.12704585078899</v>
      </c>
      <c r="B208">
        <v>287369.03860375</v>
      </c>
      <c r="C208">
        <v>731991.17347794597</v>
      </c>
      <c r="D208">
        <v>-7.8082513809204102</v>
      </c>
      <c r="E208">
        <v>67.647765351297195</v>
      </c>
      <c r="F208">
        <v>287226.51644310798</v>
      </c>
      <c r="G208">
        <v>732032.80916532397</v>
      </c>
      <c r="H208">
        <v>2.4199999868869702E-2</v>
      </c>
    </row>
    <row r="209" spans="1:8" x14ac:dyDescent="0.25">
      <c r="A209">
        <v>217.17113785973001</v>
      </c>
      <c r="B209">
        <v>287370.04080586601</v>
      </c>
      <c r="C209">
        <v>731990.88069979905</v>
      </c>
      <c r="D209">
        <v>-7.8142294883728001</v>
      </c>
      <c r="E209">
        <v>67.974566150095697</v>
      </c>
      <c r="F209">
        <v>287226.83013237</v>
      </c>
      <c r="G209">
        <v>732032.71752576402</v>
      </c>
      <c r="H209">
        <v>1.3391304761171299E-2</v>
      </c>
    </row>
    <row r="210" spans="1:8" x14ac:dyDescent="0.25">
      <c r="A210">
        <v>218.215229868671</v>
      </c>
      <c r="B210">
        <v>287371.04300798097</v>
      </c>
      <c r="C210">
        <v>731990.58792165294</v>
      </c>
      <c r="D210">
        <v>-7.7122993469238201</v>
      </c>
      <c r="E210">
        <v>68.301366948894199</v>
      </c>
      <c r="F210">
        <v>287227.14382163202</v>
      </c>
      <c r="G210">
        <v>732032.625886205</v>
      </c>
      <c r="H210">
        <v>-3.2307691872119899E-3</v>
      </c>
    </row>
    <row r="211" spans="1:8" x14ac:dyDescent="0.25">
      <c r="A211">
        <v>219.259321877612</v>
      </c>
      <c r="B211">
        <v>287372.04521009699</v>
      </c>
      <c r="C211">
        <v>731990.29514350696</v>
      </c>
      <c r="D211">
        <v>-7.6939992904662997</v>
      </c>
      <c r="E211">
        <v>68.6281677476928</v>
      </c>
      <c r="F211">
        <v>287227.45751089399</v>
      </c>
      <c r="G211">
        <v>732032.53424664505</v>
      </c>
      <c r="H211">
        <v>-2.0315788686275399E-2</v>
      </c>
    </row>
    <row r="212" spans="1:8" x14ac:dyDescent="0.25">
      <c r="A212">
        <v>220.30341388655299</v>
      </c>
      <c r="B212">
        <v>287373.04741221201</v>
      </c>
      <c r="C212">
        <v>731990.00236536097</v>
      </c>
      <c r="D212">
        <v>-7.6687498092651296</v>
      </c>
      <c r="E212">
        <v>68.954968546491301</v>
      </c>
      <c r="F212">
        <v>287227.77120015601</v>
      </c>
      <c r="G212">
        <v>732032.44260708499</v>
      </c>
      <c r="H212">
        <v>-2.19999998807907E-2</v>
      </c>
    </row>
    <row r="213" spans="1:8" x14ac:dyDescent="0.25">
      <c r="A213">
        <v>221.34750589549401</v>
      </c>
      <c r="B213">
        <v>287374.04961432802</v>
      </c>
      <c r="C213">
        <v>731989.70958721498</v>
      </c>
      <c r="D213">
        <v>-7.6382522583007804</v>
      </c>
      <c r="E213">
        <v>69.281769345289803</v>
      </c>
      <c r="F213">
        <v>287228.08488941903</v>
      </c>
      <c r="G213">
        <v>732032.35096752597</v>
      </c>
      <c r="H213">
        <v>-8.9812502264976501E-2</v>
      </c>
    </row>
    <row r="214" spans="1:8" x14ac:dyDescent="0.25">
      <c r="A214">
        <v>222.391597904435</v>
      </c>
      <c r="B214">
        <v>287375.05181644298</v>
      </c>
      <c r="C214">
        <v>731989.41680906899</v>
      </c>
      <c r="D214">
        <v>-7.7215638160705504</v>
      </c>
      <c r="E214">
        <v>69.608570144088404</v>
      </c>
      <c r="F214">
        <v>287228.39857868099</v>
      </c>
      <c r="G214">
        <v>732032.25932796602</v>
      </c>
      <c r="H214">
        <v>-0.109315790235996</v>
      </c>
    </row>
    <row r="215" spans="1:8" x14ac:dyDescent="0.25">
      <c r="A215">
        <v>223.435689913376</v>
      </c>
      <c r="B215">
        <v>287376.05401855899</v>
      </c>
      <c r="C215">
        <v>731989.12403092301</v>
      </c>
      <c r="D215">
        <v>-7.8124041557312003</v>
      </c>
      <c r="E215">
        <v>69.935370942886905</v>
      </c>
      <c r="F215">
        <v>287228.71226794302</v>
      </c>
      <c r="G215">
        <v>732032.16768840596</v>
      </c>
      <c r="H215">
        <v>-8.7250001728534698E-2</v>
      </c>
    </row>
    <row r="216" spans="1:8" x14ac:dyDescent="0.25">
      <c r="A216">
        <v>224.47978192231699</v>
      </c>
      <c r="B216">
        <v>287377.05622067401</v>
      </c>
      <c r="C216">
        <v>731988.83125277702</v>
      </c>
      <c r="D216">
        <v>-7.8485603332519496</v>
      </c>
      <c r="E216">
        <v>70.262171741685506</v>
      </c>
      <c r="F216">
        <v>287229.02595720498</v>
      </c>
      <c r="G216">
        <v>732032.07604884601</v>
      </c>
      <c r="H216">
        <v>-0.12718181312084101</v>
      </c>
    </row>
    <row r="217" spans="1:8" x14ac:dyDescent="0.25">
      <c r="A217">
        <v>225.52387393125801</v>
      </c>
      <c r="B217">
        <v>287378.05842279003</v>
      </c>
      <c r="C217">
        <v>731988.53847463103</v>
      </c>
      <c r="D217">
        <v>-7.9486365318298304</v>
      </c>
      <c r="E217">
        <v>70.588972540483994</v>
      </c>
      <c r="F217">
        <v>287229.33964646701</v>
      </c>
      <c r="G217">
        <v>732031.98440928699</v>
      </c>
      <c r="H217">
        <v>-0.12505555152893</v>
      </c>
    </row>
    <row r="218" spans="1:8" x14ac:dyDescent="0.25">
      <c r="A218">
        <v>226.567965940199</v>
      </c>
      <c r="B218">
        <v>287379.06062490499</v>
      </c>
      <c r="C218">
        <v>731988.24569648399</v>
      </c>
      <c r="D218">
        <v>-7.9974217414855904</v>
      </c>
      <c r="E218">
        <v>70.915773339282495</v>
      </c>
      <c r="F218">
        <v>287229.65333572897</v>
      </c>
      <c r="G218">
        <v>732031.89276972704</v>
      </c>
      <c r="H218">
        <v>-0.13546666502952501</v>
      </c>
    </row>
    <row r="219" spans="1:8" x14ac:dyDescent="0.25">
      <c r="A219">
        <v>227.61205794914</v>
      </c>
      <c r="B219">
        <v>287380.062827021</v>
      </c>
      <c r="C219">
        <v>731987.95291833801</v>
      </c>
      <c r="D219">
        <v>-8.0452423095703107</v>
      </c>
      <c r="E219">
        <v>71.242574138081096</v>
      </c>
      <c r="F219">
        <v>287229.967024991</v>
      </c>
      <c r="G219">
        <v>732031.80113016698</v>
      </c>
      <c r="H219">
        <v>-0.11590476334095</v>
      </c>
    </row>
    <row r="220" spans="1:8" x14ac:dyDescent="0.25">
      <c r="A220">
        <v>228.65614995808099</v>
      </c>
      <c r="B220">
        <v>287381.06502913602</v>
      </c>
      <c r="C220">
        <v>731987.66014019202</v>
      </c>
      <c r="D220">
        <v>-8.1136217117309499</v>
      </c>
      <c r="E220">
        <v>71.569374936879598</v>
      </c>
      <c r="F220">
        <v>287230.28071425401</v>
      </c>
      <c r="G220">
        <v>732031.70949060703</v>
      </c>
      <c r="H220">
        <v>-0.12463636696338599</v>
      </c>
    </row>
    <row r="221" spans="1:8" x14ac:dyDescent="0.25">
      <c r="A221">
        <v>229.70024196702201</v>
      </c>
      <c r="B221">
        <v>287382.06723125197</v>
      </c>
      <c r="C221">
        <v>731987.36736204603</v>
      </c>
      <c r="D221">
        <v>-8.3373260498046804</v>
      </c>
      <c r="E221">
        <v>71.896175735678199</v>
      </c>
      <c r="F221">
        <v>287230.59440351598</v>
      </c>
      <c r="G221">
        <v>732031.61785104801</v>
      </c>
      <c r="H221">
        <v>-0.14278946816921201</v>
      </c>
    </row>
    <row r="222" spans="1:8" x14ac:dyDescent="0.25">
      <c r="A222">
        <v>230.744333975964</v>
      </c>
      <c r="B222">
        <v>287383.069433367</v>
      </c>
      <c r="C222">
        <v>731987.07458390004</v>
      </c>
      <c r="D222">
        <v>-8.3389053344726491</v>
      </c>
      <c r="E222">
        <v>72.2229765344767</v>
      </c>
      <c r="F222">
        <v>287230.908092778</v>
      </c>
      <c r="G222">
        <v>732031.52621148794</v>
      </c>
      <c r="H222">
        <v>-0.129999995231628</v>
      </c>
    </row>
    <row r="223" spans="1:8" x14ac:dyDescent="0.25">
      <c r="A223">
        <v>231.78842598490499</v>
      </c>
      <c r="B223">
        <v>287384.07163548301</v>
      </c>
      <c r="C223">
        <v>731986.78180575406</v>
      </c>
      <c r="D223">
        <v>-8.3411102294921804</v>
      </c>
      <c r="E223">
        <v>72.549777333275202</v>
      </c>
      <c r="F223">
        <v>287231.22178204003</v>
      </c>
      <c r="G223">
        <v>732031.434571928</v>
      </c>
      <c r="H223">
        <v>-0.123521737754344</v>
      </c>
    </row>
    <row r="224" spans="1:8" x14ac:dyDescent="0.25">
      <c r="A224">
        <v>232.83251799384601</v>
      </c>
      <c r="B224">
        <v>287385.07383759803</v>
      </c>
      <c r="C224">
        <v>731986.48902760795</v>
      </c>
      <c r="D224">
        <v>-8.3784198760986293</v>
      </c>
      <c r="E224">
        <v>72.876578132073803</v>
      </c>
      <c r="F224">
        <v>287231.53547130199</v>
      </c>
      <c r="G224">
        <v>732031.34293236898</v>
      </c>
      <c r="H224">
        <v>-0.11435999721288601</v>
      </c>
    </row>
    <row r="225" spans="1:4" x14ac:dyDescent="0.25">
      <c r="A225">
        <v>233.876610002787</v>
      </c>
      <c r="B225">
        <v>287386.07603971398</v>
      </c>
      <c r="C225">
        <v>731986.19624946197</v>
      </c>
      <c r="D225">
        <v>-8.3808717727661097</v>
      </c>
    </row>
    <row r="226" spans="1:4" x14ac:dyDescent="0.25">
      <c r="A226">
        <v>234.920702011728</v>
      </c>
      <c r="B226">
        <v>287387.078241829</v>
      </c>
      <c r="C226">
        <v>731985.90347131598</v>
      </c>
      <c r="D226">
        <v>-8.6826095581054599</v>
      </c>
    </row>
    <row r="227" spans="1:4" x14ac:dyDescent="0.25">
      <c r="A227">
        <v>235.96479402066899</v>
      </c>
      <c r="B227">
        <v>287388.08044394501</v>
      </c>
      <c r="C227">
        <v>731985.61069316999</v>
      </c>
      <c r="D227">
        <v>-8.8050308227538991</v>
      </c>
    </row>
    <row r="228" spans="1:4" x14ac:dyDescent="0.25">
      <c r="A228">
        <v>237.00888602961001</v>
      </c>
      <c r="B228">
        <v>287389.08264605998</v>
      </c>
      <c r="C228">
        <v>731985.317915024</v>
      </c>
      <c r="D228">
        <v>-8.8637285232543892</v>
      </c>
    </row>
    <row r="229" spans="1:4" x14ac:dyDescent="0.25">
      <c r="A229">
        <v>238.052978038551</v>
      </c>
      <c r="B229">
        <v>287390.08484817599</v>
      </c>
      <c r="C229">
        <v>731985.02513687697</v>
      </c>
      <c r="D229">
        <v>-8.9277276992797798</v>
      </c>
    </row>
    <row r="230" spans="1:4" x14ac:dyDescent="0.25">
      <c r="A230">
        <v>239.097070047492</v>
      </c>
      <c r="B230">
        <v>287391.08705029101</v>
      </c>
      <c r="C230">
        <v>731984.73235873098</v>
      </c>
      <c r="D230">
        <v>-8.9844608306884695</v>
      </c>
    </row>
    <row r="231" spans="1:4" x14ac:dyDescent="0.25">
      <c r="A231">
        <v>240.14116205643299</v>
      </c>
      <c r="B231">
        <v>287392.08925240597</v>
      </c>
      <c r="C231">
        <v>731984.43958058499</v>
      </c>
      <c r="D231">
        <v>-9.4504508972167898</v>
      </c>
    </row>
    <row r="232" spans="1:4" x14ac:dyDescent="0.25">
      <c r="A232">
        <v>241.18525406537401</v>
      </c>
      <c r="B232">
        <v>287393.09145452199</v>
      </c>
      <c r="C232">
        <v>731984.14680243901</v>
      </c>
      <c r="D232">
        <v>-9.4811353683471609</v>
      </c>
    </row>
    <row r="233" spans="1:4" x14ac:dyDescent="0.25">
      <c r="A233">
        <v>242.229346074315</v>
      </c>
      <c r="B233">
        <v>287394.09365663701</v>
      </c>
      <c r="C233">
        <v>731983.85402429302</v>
      </c>
      <c r="D233">
        <v>-9.5282382965087802</v>
      </c>
    </row>
    <row r="234" spans="1:4" x14ac:dyDescent="0.25">
      <c r="A234">
        <v>243.273438083256</v>
      </c>
      <c r="B234">
        <v>287395.09585875302</v>
      </c>
      <c r="C234">
        <v>731983.56124614703</v>
      </c>
      <c r="D234">
        <v>-9.6026668548583896</v>
      </c>
    </row>
    <row r="235" spans="1:4" x14ac:dyDescent="0.25">
      <c r="A235">
        <v>244.31753009219699</v>
      </c>
      <c r="B235">
        <v>287396.09806086897</v>
      </c>
      <c r="C235">
        <v>731983.26846800104</v>
      </c>
      <c r="D235">
        <v>-9.6359682083129794</v>
      </c>
    </row>
    <row r="236" spans="1:4" x14ac:dyDescent="0.25">
      <c r="A236">
        <v>245.36162210113801</v>
      </c>
      <c r="B236">
        <v>287397.10026298399</v>
      </c>
      <c r="C236">
        <v>731982.97568985505</v>
      </c>
      <c r="D236">
        <v>-10.0006084442138</v>
      </c>
    </row>
    <row r="237" spans="1:4" x14ac:dyDescent="0.25">
      <c r="A237">
        <v>246.405714110079</v>
      </c>
      <c r="B237">
        <v>287398.10246509901</v>
      </c>
      <c r="C237">
        <v>731982.68291170895</v>
      </c>
      <c r="D237">
        <v>-10.097069740295399</v>
      </c>
    </row>
    <row r="238" spans="1:4" x14ac:dyDescent="0.25">
      <c r="A238">
        <v>247.44980611902</v>
      </c>
      <c r="B238">
        <v>287399.10466721503</v>
      </c>
      <c r="C238">
        <v>731982.39013356296</v>
      </c>
      <c r="D238">
        <v>-10.138162612915</v>
      </c>
    </row>
    <row r="239" spans="1:4" x14ac:dyDescent="0.25">
      <c r="A239">
        <v>248.49389812796099</v>
      </c>
      <c r="B239">
        <v>287400.10686932999</v>
      </c>
      <c r="C239">
        <v>731982.09735541604</v>
      </c>
      <c r="D239">
        <v>-10.1840057373046</v>
      </c>
    </row>
    <row r="240" spans="1:4" x14ac:dyDescent="0.25">
      <c r="A240">
        <v>249.53799013690201</v>
      </c>
      <c r="B240">
        <v>287401.109071446</v>
      </c>
      <c r="C240">
        <v>731981.80457727006</v>
      </c>
      <c r="D240">
        <v>-10.226330757141101</v>
      </c>
    </row>
    <row r="241" spans="1:4" x14ac:dyDescent="0.25">
      <c r="A241">
        <v>250.582082145843</v>
      </c>
      <c r="B241">
        <v>287402.11127356102</v>
      </c>
      <c r="C241">
        <v>731981.51179912395</v>
      </c>
      <c r="D241">
        <v>-10.4150285720825</v>
      </c>
    </row>
    <row r="242" spans="1:4" x14ac:dyDescent="0.25">
      <c r="A242">
        <v>251.626174154784</v>
      </c>
      <c r="B242">
        <v>287403.11347567698</v>
      </c>
      <c r="C242">
        <v>731981.21902097797</v>
      </c>
      <c r="D242">
        <v>-10.8041172027587</v>
      </c>
    </row>
    <row r="243" spans="1:4" x14ac:dyDescent="0.25">
      <c r="A243">
        <v>252.67026616372499</v>
      </c>
      <c r="B243">
        <v>287404.115677792</v>
      </c>
      <c r="C243">
        <v>731980.92624283198</v>
      </c>
      <c r="D243">
        <v>-10.850160598754799</v>
      </c>
    </row>
    <row r="244" spans="1:4" x14ac:dyDescent="0.25">
      <c r="A244">
        <v>253.71435817266601</v>
      </c>
      <c r="B244">
        <v>287405.11787990801</v>
      </c>
      <c r="C244">
        <v>731980.63346468599</v>
      </c>
      <c r="D244">
        <v>-11.0402574539184</v>
      </c>
    </row>
    <row r="245" spans="1:4" x14ac:dyDescent="0.25">
      <c r="A245">
        <v>254.758450181607</v>
      </c>
      <c r="B245">
        <v>287406.12008202297</v>
      </c>
      <c r="C245">
        <v>731980.34068654</v>
      </c>
      <c r="D245">
        <v>-11.0930480957031</v>
      </c>
    </row>
    <row r="246" spans="1:4" x14ac:dyDescent="0.25">
      <c r="A246">
        <v>255.802542190548</v>
      </c>
      <c r="B246">
        <v>287407.12228413898</v>
      </c>
      <c r="C246">
        <v>731980.04790839402</v>
      </c>
      <c r="D246">
        <v>-11.144582748413001</v>
      </c>
    </row>
    <row r="247" spans="1:4" x14ac:dyDescent="0.25">
      <c r="A247">
        <v>256.84663419948902</v>
      </c>
      <c r="B247">
        <v>287408.124486254</v>
      </c>
      <c r="C247">
        <v>731979.75513024803</v>
      </c>
      <c r="D247">
        <v>-11.5458450317382</v>
      </c>
    </row>
    <row r="248" spans="1:4" x14ac:dyDescent="0.25">
      <c r="A248">
        <v>257.89072620843001</v>
      </c>
      <c r="B248">
        <v>287409.12668837002</v>
      </c>
      <c r="C248">
        <v>731979.46235210099</v>
      </c>
      <c r="D248">
        <v>-11.667569160461399</v>
      </c>
    </row>
    <row r="249" spans="1:4" x14ac:dyDescent="0.25">
      <c r="A249">
        <v>258.934818217371</v>
      </c>
      <c r="B249">
        <v>287410.12889048498</v>
      </c>
      <c r="C249">
        <v>731979.16957395501</v>
      </c>
      <c r="D249">
        <v>-11.7026805877685</v>
      </c>
    </row>
    <row r="250" spans="1:4" x14ac:dyDescent="0.25">
      <c r="A250">
        <v>259.978910226312</v>
      </c>
      <c r="B250">
        <v>287411.13109260099</v>
      </c>
      <c r="C250">
        <v>731978.87679580902</v>
      </c>
      <c r="D250">
        <v>-11.734884262084901</v>
      </c>
    </row>
    <row r="251" spans="1:4" x14ac:dyDescent="0.25">
      <c r="A251">
        <v>261.02300223525299</v>
      </c>
      <c r="B251">
        <v>287412.13329471601</v>
      </c>
      <c r="C251">
        <v>731978.58401766303</v>
      </c>
      <c r="D251">
        <v>-11.9371623992919</v>
      </c>
    </row>
    <row r="252" spans="1:4" x14ac:dyDescent="0.25">
      <c r="A252">
        <v>262.06709424419398</v>
      </c>
      <c r="B252">
        <v>287413.13549683202</v>
      </c>
      <c r="C252">
        <v>731978.29123951704</v>
      </c>
      <c r="D252">
        <v>-12.565914154052701</v>
      </c>
    </row>
    <row r="253" spans="1:4" x14ac:dyDescent="0.25">
      <c r="A253">
        <v>263.11118625313497</v>
      </c>
      <c r="B253">
        <v>287414.13769894699</v>
      </c>
      <c r="C253">
        <v>731977.99846137105</v>
      </c>
      <c r="D253">
        <v>-12.6545257568359</v>
      </c>
    </row>
    <row r="254" spans="1:4" x14ac:dyDescent="0.25">
      <c r="A254">
        <v>264.15527826207602</v>
      </c>
      <c r="B254">
        <v>287415.139901063</v>
      </c>
      <c r="C254">
        <v>731977.70568322495</v>
      </c>
      <c r="D254">
        <v>-12.782313346862701</v>
      </c>
    </row>
    <row r="255" spans="1:4" x14ac:dyDescent="0.25">
      <c r="A255">
        <v>265.19937027101702</v>
      </c>
      <c r="B255">
        <v>287416.14210317802</v>
      </c>
      <c r="C255">
        <v>731977.41290507896</v>
      </c>
      <c r="D255">
        <v>-12.981081008911101</v>
      </c>
    </row>
    <row r="256" spans="1:4" x14ac:dyDescent="0.25">
      <c r="A256">
        <v>266.24346227995801</v>
      </c>
      <c r="B256">
        <v>287417.14430529397</v>
      </c>
      <c r="C256">
        <v>731977.12012693298</v>
      </c>
      <c r="D256">
        <v>-13.929272651672299</v>
      </c>
    </row>
    <row r="257" spans="1:4" x14ac:dyDescent="0.25">
      <c r="A257">
        <v>267.287554288899</v>
      </c>
      <c r="B257">
        <v>287418.14650740899</v>
      </c>
      <c r="C257">
        <v>731976.82734878699</v>
      </c>
      <c r="D257">
        <v>-14.0182800292968</v>
      </c>
    </row>
    <row r="258" spans="1:4" x14ac:dyDescent="0.25">
      <c r="A258">
        <v>268.33164629784</v>
      </c>
      <c r="B258">
        <v>287419.148709525</v>
      </c>
      <c r="C258">
        <v>731976.534570641</v>
      </c>
      <c r="D258">
        <v>-14.3964033126831</v>
      </c>
    </row>
    <row r="259" spans="1:4" x14ac:dyDescent="0.25">
      <c r="A259">
        <v>269.37573830678099</v>
      </c>
      <c r="B259">
        <v>287420.15091164003</v>
      </c>
      <c r="C259">
        <v>731976.24179249397</v>
      </c>
      <c r="D259">
        <v>-14.479477882385201</v>
      </c>
    </row>
    <row r="260" spans="1:4" x14ac:dyDescent="0.25">
      <c r="A260">
        <v>270.41983031572198</v>
      </c>
      <c r="B260">
        <v>287421.15311375598</v>
      </c>
      <c r="C260">
        <v>731975.94901434798</v>
      </c>
      <c r="D260">
        <v>-14.5470657348632</v>
      </c>
    </row>
    <row r="261" spans="1:4" x14ac:dyDescent="0.25">
      <c r="A261">
        <v>271.46392232466297</v>
      </c>
      <c r="B261">
        <v>287422.155315871</v>
      </c>
      <c r="C261">
        <v>731975.65623620199</v>
      </c>
      <c r="D261">
        <v>-15.706560134887599</v>
      </c>
    </row>
    <row r="262" spans="1:4" x14ac:dyDescent="0.25">
      <c r="A262">
        <v>272.50801433360402</v>
      </c>
      <c r="B262">
        <v>287423.15751798701</v>
      </c>
      <c r="C262">
        <v>731975.363458056</v>
      </c>
      <c r="D262">
        <v>-15.8392429351806</v>
      </c>
    </row>
    <row r="263" spans="1:4" x14ac:dyDescent="0.25">
      <c r="A263">
        <v>273.55210634254502</v>
      </c>
      <c r="B263">
        <v>287424.15972010198</v>
      </c>
      <c r="C263">
        <v>731975.07067991002</v>
      </c>
      <c r="D263">
        <v>-16.043340682983398</v>
      </c>
    </row>
    <row r="264" spans="1:4" x14ac:dyDescent="0.25">
      <c r="A264">
        <v>274.59619835148601</v>
      </c>
      <c r="B264">
        <v>287425.16192221799</v>
      </c>
      <c r="C264">
        <v>731974.77790176403</v>
      </c>
      <c r="D264">
        <v>-16.2689208984375</v>
      </c>
    </row>
    <row r="265" spans="1:4" x14ac:dyDescent="0.25">
      <c r="A265">
        <v>275.640290360427</v>
      </c>
      <c r="B265">
        <v>287426.16412433301</v>
      </c>
      <c r="C265">
        <v>731974.48512361804</v>
      </c>
      <c r="D265">
        <v>-16.562135696411101</v>
      </c>
    </row>
    <row r="266" spans="1:4" x14ac:dyDescent="0.25">
      <c r="A266">
        <v>276.684382369368</v>
      </c>
      <c r="B266">
        <v>287427.16632644902</v>
      </c>
      <c r="C266">
        <v>731974.19234547205</v>
      </c>
      <c r="D266">
        <v>-16.676771163940401</v>
      </c>
    </row>
    <row r="267" spans="1:4" x14ac:dyDescent="0.25">
      <c r="A267">
        <v>277.72847437830899</v>
      </c>
      <c r="B267">
        <v>287428.16852856398</v>
      </c>
      <c r="C267">
        <v>731973.89956732595</v>
      </c>
      <c r="D267">
        <v>-17.8338508605957</v>
      </c>
    </row>
    <row r="268" spans="1:4" x14ac:dyDescent="0.25">
      <c r="A268">
        <v>278.77256638724998</v>
      </c>
      <c r="B268">
        <v>287429.17073067999</v>
      </c>
      <c r="C268">
        <v>731973.60678917996</v>
      </c>
      <c r="D268">
        <v>-18.5130290985107</v>
      </c>
    </row>
    <row r="269" spans="1:4" x14ac:dyDescent="0.25">
      <c r="A269">
        <v>279.81665839619097</v>
      </c>
      <c r="B269">
        <v>287430.17293279502</v>
      </c>
      <c r="C269">
        <v>731973.31401103304</v>
      </c>
      <c r="D269">
        <v>-18.765762329101499</v>
      </c>
    </row>
    <row r="270" spans="1:4" x14ac:dyDescent="0.25">
      <c r="A270">
        <v>280.86075040513202</v>
      </c>
      <c r="B270">
        <v>287431.17513491103</v>
      </c>
      <c r="C270">
        <v>731973.02123288705</v>
      </c>
      <c r="D270">
        <v>-19.046798706054599</v>
      </c>
    </row>
    <row r="271" spans="1:4" x14ac:dyDescent="0.25">
      <c r="A271">
        <v>281.90484241407302</v>
      </c>
      <c r="B271">
        <v>287432.17733702599</v>
      </c>
      <c r="C271">
        <v>731972.72845474095</v>
      </c>
      <c r="D271">
        <v>-19.296430587768501</v>
      </c>
    </row>
    <row r="272" spans="1:4" x14ac:dyDescent="0.25">
      <c r="A272">
        <v>282.94893442301401</v>
      </c>
      <c r="B272">
        <v>287433.179539142</v>
      </c>
      <c r="C272">
        <v>731972.43567659496</v>
      </c>
      <c r="D272">
        <v>-19.529735565185501</v>
      </c>
    </row>
    <row r="273" spans="1:4" x14ac:dyDescent="0.25">
      <c r="A273">
        <v>283.993026431955</v>
      </c>
      <c r="B273">
        <v>287434.18174125702</v>
      </c>
      <c r="C273">
        <v>731972.14289844898</v>
      </c>
      <c r="D273">
        <v>-20.7281093597412</v>
      </c>
    </row>
    <row r="274" spans="1:4" x14ac:dyDescent="0.25">
      <c r="A274">
        <v>285.03711844089599</v>
      </c>
      <c r="B274">
        <v>287435.18394337298</v>
      </c>
      <c r="C274">
        <v>731971.85012030299</v>
      </c>
      <c r="D274">
        <v>-20.9227275848388</v>
      </c>
    </row>
    <row r="275" spans="1:4" x14ac:dyDescent="0.25">
      <c r="A275">
        <v>286.08121044983699</v>
      </c>
      <c r="B275">
        <v>287436.186145488</v>
      </c>
      <c r="C275">
        <v>731971.557342157</v>
      </c>
      <c r="D275">
        <v>-21.479305267333899</v>
      </c>
    </row>
    <row r="276" spans="1:4" x14ac:dyDescent="0.25">
      <c r="A276">
        <v>287.12530245877798</v>
      </c>
      <c r="B276">
        <v>287437.18834760401</v>
      </c>
      <c r="C276">
        <v>731971.26456401101</v>
      </c>
      <c r="D276">
        <v>-21.7181072235107</v>
      </c>
    </row>
    <row r="277" spans="1:4" x14ac:dyDescent="0.25">
      <c r="A277">
        <v>288.16939446771897</v>
      </c>
      <c r="B277">
        <v>287438.19054971897</v>
      </c>
      <c r="C277">
        <v>731970.97178586503</v>
      </c>
      <c r="D277">
        <v>-21.928468704223601</v>
      </c>
    </row>
    <row r="278" spans="1:4" x14ac:dyDescent="0.25">
      <c r="A278">
        <v>289.21348647666002</v>
      </c>
      <c r="B278">
        <v>287439.19275183498</v>
      </c>
      <c r="C278">
        <v>731970.67900771904</v>
      </c>
      <c r="D278">
        <v>-22.196924209594702</v>
      </c>
    </row>
    <row r="279" spans="1:4" x14ac:dyDescent="0.25">
      <c r="A279">
        <v>290.25757848560102</v>
      </c>
      <c r="B279">
        <v>287440.19495395001</v>
      </c>
      <c r="C279">
        <v>731970.386229572</v>
      </c>
      <c r="D279">
        <v>-23.890394210815401</v>
      </c>
    </row>
    <row r="280" spans="1:4" x14ac:dyDescent="0.25">
      <c r="A280">
        <v>291.30167049454201</v>
      </c>
      <c r="B280">
        <v>287441.19715606602</v>
      </c>
      <c r="C280">
        <v>731970.09345142602</v>
      </c>
      <c r="D280">
        <v>-24.087770462036101</v>
      </c>
    </row>
    <row r="281" spans="1:4" x14ac:dyDescent="0.25">
      <c r="A281">
        <v>292.345762503483</v>
      </c>
      <c r="B281">
        <v>287442.19935818098</v>
      </c>
      <c r="C281">
        <v>731969.80067328003</v>
      </c>
      <c r="D281">
        <v>-24.380300521850501</v>
      </c>
    </row>
    <row r="282" spans="1:4" x14ac:dyDescent="0.25">
      <c r="A282">
        <v>293.38985451242399</v>
      </c>
      <c r="B282">
        <v>287443.20156029699</v>
      </c>
      <c r="C282">
        <v>731969.50789513404</v>
      </c>
      <c r="D282">
        <v>-24.78440284729</v>
      </c>
    </row>
    <row r="283" spans="1:4" x14ac:dyDescent="0.25">
      <c r="A283">
        <v>294.43394652136499</v>
      </c>
      <c r="B283">
        <v>287444.20376241201</v>
      </c>
      <c r="C283">
        <v>731969.21511698805</v>
      </c>
      <c r="D283">
        <v>-24.9955139160156</v>
      </c>
    </row>
    <row r="284" spans="1:4" x14ac:dyDescent="0.25">
      <c r="A284">
        <v>295.47803853030598</v>
      </c>
      <c r="B284">
        <v>287445.20596452802</v>
      </c>
      <c r="C284">
        <v>731968.92233884195</v>
      </c>
      <c r="D284">
        <v>-25.920021057128899</v>
      </c>
    </row>
    <row r="285" spans="1:4" x14ac:dyDescent="0.25">
      <c r="A285">
        <v>296.52213053924697</v>
      </c>
      <c r="B285">
        <v>287446.20816664299</v>
      </c>
      <c r="C285">
        <v>731968.62956069596</v>
      </c>
      <c r="D285">
        <v>-26.9527168273925</v>
      </c>
    </row>
    <row r="286" spans="1:4" x14ac:dyDescent="0.25">
      <c r="A286">
        <v>297.56622254818802</v>
      </c>
      <c r="B286">
        <v>287447.210368759</v>
      </c>
      <c r="C286">
        <v>731968.33678254997</v>
      </c>
      <c r="D286">
        <v>-27.204271316528299</v>
      </c>
    </row>
    <row r="287" spans="1:4" x14ac:dyDescent="0.25">
      <c r="A287">
        <v>298.61031455712902</v>
      </c>
      <c r="B287">
        <v>287448.21257087402</v>
      </c>
      <c r="C287">
        <v>731968.04400440399</v>
      </c>
      <c r="D287">
        <v>-27.4895706176757</v>
      </c>
    </row>
    <row r="288" spans="1:4" x14ac:dyDescent="0.25">
      <c r="A288">
        <v>299.65440656607001</v>
      </c>
      <c r="B288">
        <v>287449.21477298997</v>
      </c>
      <c r="C288">
        <v>731967.751226258</v>
      </c>
      <c r="D288">
        <v>-27.762193679809499</v>
      </c>
    </row>
    <row r="289" spans="1:4" x14ac:dyDescent="0.25">
      <c r="A289">
        <v>300.698498575011</v>
      </c>
      <c r="B289">
        <v>287450.216975105</v>
      </c>
      <c r="C289">
        <v>731967.45844811096</v>
      </c>
      <c r="D289">
        <v>-28.018190383911101</v>
      </c>
    </row>
    <row r="290" spans="1:4" x14ac:dyDescent="0.25">
      <c r="A290">
        <v>301.74259058395199</v>
      </c>
      <c r="B290">
        <v>287451.21917722101</v>
      </c>
      <c r="C290">
        <v>731967.16566996498</v>
      </c>
      <c r="D290">
        <v>-28.4640197753906</v>
      </c>
    </row>
    <row r="291" spans="1:4" x14ac:dyDescent="0.25">
      <c r="A291">
        <v>302.78668259289299</v>
      </c>
      <c r="B291">
        <v>287452.22137933603</v>
      </c>
      <c r="C291">
        <v>731966.87289181899</v>
      </c>
      <c r="D291">
        <v>-28.650903701782202</v>
      </c>
    </row>
    <row r="292" spans="1:4" x14ac:dyDescent="0.25">
      <c r="A292">
        <v>303.83077460183398</v>
      </c>
      <c r="B292">
        <v>287453.22358145198</v>
      </c>
      <c r="C292">
        <v>731966.580113673</v>
      </c>
      <c r="D292">
        <v>-29.173412322998001</v>
      </c>
    </row>
    <row r="293" spans="1:4" x14ac:dyDescent="0.25">
      <c r="A293">
        <v>304.87486661077497</v>
      </c>
      <c r="B293">
        <v>287454.225783567</v>
      </c>
      <c r="C293">
        <v>731966.28733552701</v>
      </c>
      <c r="D293">
        <v>-29.4750957489013</v>
      </c>
    </row>
    <row r="294" spans="1:4" x14ac:dyDescent="0.25">
      <c r="A294">
        <v>305.91895861971602</v>
      </c>
      <c r="B294">
        <v>287455.22798568301</v>
      </c>
      <c r="C294">
        <v>731965.99455738103</v>
      </c>
      <c r="D294">
        <v>-29.9581298828125</v>
      </c>
    </row>
    <row r="295" spans="1:4" x14ac:dyDescent="0.25">
      <c r="A295">
        <v>306.96305062865798</v>
      </c>
      <c r="B295">
        <v>287456.23018779798</v>
      </c>
      <c r="C295">
        <v>731965.70177923504</v>
      </c>
      <c r="D295">
        <v>-30.061418533325099</v>
      </c>
    </row>
    <row r="296" spans="1:4" x14ac:dyDescent="0.25">
      <c r="A296">
        <v>308.00714263759897</v>
      </c>
      <c r="B296">
        <v>287457.23238991399</v>
      </c>
      <c r="C296">
        <v>731965.40900108905</v>
      </c>
      <c r="D296">
        <v>-30.743078231811499</v>
      </c>
    </row>
    <row r="297" spans="1:4" x14ac:dyDescent="0.25">
      <c r="A297">
        <v>309.05123464654002</v>
      </c>
      <c r="B297">
        <v>287458.23459202901</v>
      </c>
      <c r="C297">
        <v>731965.11622294295</v>
      </c>
      <c r="D297">
        <v>-31.088817596435501</v>
      </c>
    </row>
    <row r="298" spans="1:4" x14ac:dyDescent="0.25">
      <c r="A298">
        <v>310.09532665548102</v>
      </c>
      <c r="B298">
        <v>287459.23679414502</v>
      </c>
      <c r="C298">
        <v>731964.82344479696</v>
      </c>
      <c r="D298">
        <v>-31.40234375</v>
      </c>
    </row>
    <row r="299" spans="1:4" x14ac:dyDescent="0.25">
      <c r="A299">
        <v>311.13941866442201</v>
      </c>
      <c r="B299">
        <v>287460.23899625998</v>
      </c>
      <c r="C299">
        <v>731964.53066665004</v>
      </c>
      <c r="D299">
        <v>-32.393009185791001</v>
      </c>
    </row>
    <row r="300" spans="1:4" x14ac:dyDescent="0.25">
      <c r="A300">
        <v>312.183510673363</v>
      </c>
      <c r="B300">
        <v>287461.241198376</v>
      </c>
      <c r="C300">
        <v>731964.23788850405</v>
      </c>
      <c r="D300">
        <v>-32.863059997558501</v>
      </c>
    </row>
    <row r="301" spans="1:4" x14ac:dyDescent="0.25">
      <c r="A301">
        <v>313.227602682304</v>
      </c>
      <c r="B301">
        <v>287462.24340049102</v>
      </c>
      <c r="C301">
        <v>731963.94511035795</v>
      </c>
      <c r="D301">
        <v>-33.156661987304602</v>
      </c>
    </row>
    <row r="302" spans="1:4" x14ac:dyDescent="0.25">
      <c r="A302">
        <v>314.27169469124499</v>
      </c>
      <c r="B302">
        <v>287463.24560260703</v>
      </c>
      <c r="C302">
        <v>731963.65233221196</v>
      </c>
      <c r="D302">
        <v>-34.382583618163999</v>
      </c>
    </row>
    <row r="303" spans="1:4" x14ac:dyDescent="0.25">
      <c r="A303">
        <v>315.31578670018598</v>
      </c>
      <c r="B303">
        <v>287464.24780472199</v>
      </c>
      <c r="C303">
        <v>731963.35955406597</v>
      </c>
      <c r="D303">
        <v>-35.096076965332003</v>
      </c>
    </row>
    <row r="304" spans="1:4" x14ac:dyDescent="0.25">
      <c r="A304">
        <v>316.35987870912697</v>
      </c>
      <c r="B304">
        <v>287465.250006838</v>
      </c>
      <c r="C304">
        <v>731963.06677591999</v>
      </c>
      <c r="D304">
        <v>-35.648948669433501</v>
      </c>
    </row>
    <row r="305" spans="1:4" x14ac:dyDescent="0.25">
      <c r="A305">
        <v>317.40397071806802</v>
      </c>
      <c r="B305">
        <v>287466.25220895302</v>
      </c>
      <c r="C305">
        <v>731962.773997774</v>
      </c>
      <c r="D305">
        <v>-36.041534423828097</v>
      </c>
    </row>
    <row r="306" spans="1:4" x14ac:dyDescent="0.25">
      <c r="A306">
        <v>318.44806272700902</v>
      </c>
      <c r="B306">
        <v>287467.25441106898</v>
      </c>
      <c r="C306">
        <v>731962.48121962801</v>
      </c>
      <c r="D306">
        <v>-36.289703369140597</v>
      </c>
    </row>
    <row r="307" spans="1:4" x14ac:dyDescent="0.25">
      <c r="A307">
        <v>319.49215473595001</v>
      </c>
      <c r="B307">
        <v>287468.256613184</v>
      </c>
      <c r="C307">
        <v>731962.18844148202</v>
      </c>
      <c r="D307">
        <v>-37.142730712890597</v>
      </c>
    </row>
    <row r="308" spans="1:4" x14ac:dyDescent="0.25">
      <c r="A308">
        <v>320.536246744891</v>
      </c>
      <c r="B308">
        <v>287469.25881530001</v>
      </c>
      <c r="C308">
        <v>731961.89566333604</v>
      </c>
      <c r="D308">
        <v>-37.529468536376903</v>
      </c>
    </row>
    <row r="309" spans="1:4" x14ac:dyDescent="0.25">
      <c r="A309">
        <v>321.580338753832</v>
      </c>
      <c r="B309">
        <v>287470.26101741497</v>
      </c>
      <c r="C309">
        <v>731961.602885189</v>
      </c>
      <c r="D309">
        <v>-38.348968505859297</v>
      </c>
    </row>
    <row r="310" spans="1:4" x14ac:dyDescent="0.25">
      <c r="A310">
        <v>322.62443076277299</v>
      </c>
      <c r="B310">
        <v>287471.26321953099</v>
      </c>
      <c r="C310">
        <v>731961.31010704301</v>
      </c>
      <c r="D310">
        <v>-38.748012542724602</v>
      </c>
    </row>
    <row r="311" spans="1:4" x14ac:dyDescent="0.25">
      <c r="A311">
        <v>323.66852277171398</v>
      </c>
      <c r="B311">
        <v>287472.26542164601</v>
      </c>
      <c r="C311">
        <v>731961.01732889703</v>
      </c>
      <c r="D311">
        <v>-39.674964904785099</v>
      </c>
    </row>
    <row r="312" spans="1:4" x14ac:dyDescent="0.25">
      <c r="A312">
        <v>324.71261478065497</v>
      </c>
      <c r="B312">
        <v>287473.26762376202</v>
      </c>
      <c r="C312">
        <v>731960.72455075104</v>
      </c>
      <c r="D312">
        <v>-41.139774322509702</v>
      </c>
    </row>
    <row r="313" spans="1:4" x14ac:dyDescent="0.25">
      <c r="A313">
        <v>325.75670678959602</v>
      </c>
      <c r="B313">
        <v>287474.26982587698</v>
      </c>
      <c r="C313">
        <v>731960.43177260505</v>
      </c>
      <c r="D313">
        <v>-42.829475402832003</v>
      </c>
    </row>
    <row r="314" spans="1:4" x14ac:dyDescent="0.25">
      <c r="A314">
        <v>326.80079879853702</v>
      </c>
      <c r="B314">
        <v>287475.27202799299</v>
      </c>
      <c r="C314">
        <v>731960.13899445895</v>
      </c>
      <c r="D314">
        <v>-43.039031982421797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4E50B-5FAD-4C84-9ADF-1623080F8516}">
  <sheetPr codeName="Sheet12"/>
  <dimension ref="A1:H344"/>
  <sheetViews>
    <sheetView topLeftCell="A296" workbookViewId="0">
      <selection activeCell="H240" sqref="H240"/>
    </sheetView>
  </sheetViews>
  <sheetFormatPr defaultRowHeight="15" x14ac:dyDescent="0.25"/>
  <sheetData>
    <row r="1" spans="1:8" x14ac:dyDescent="0.25">
      <c r="A1">
        <v>0</v>
      </c>
      <c r="B1">
        <v>287178.70224403398</v>
      </c>
      <c r="C1">
        <v>732152.98488114204</v>
      </c>
      <c r="D1">
        <v>1.3102735280990601</v>
      </c>
      <c r="E1">
        <v>0</v>
      </c>
      <c r="F1">
        <v>287178.70224403398</v>
      </c>
      <c r="G1">
        <v>732152.98488114204</v>
      </c>
      <c r="H1">
        <v>1.1281818151473999</v>
      </c>
    </row>
    <row r="2" spans="1:8" x14ac:dyDescent="0.25">
      <c r="A2">
        <v>1.0321464994831899</v>
      </c>
      <c r="B2">
        <v>287179.70340027899</v>
      </c>
      <c r="C2">
        <v>732152.73385809502</v>
      </c>
      <c r="D2">
        <v>1.29104423522949</v>
      </c>
      <c r="E2">
        <v>0.35402624932273502</v>
      </c>
      <c r="F2">
        <v>287179.04564062599</v>
      </c>
      <c r="G2">
        <v>732152.89878023695</v>
      </c>
      <c r="H2">
        <v>1.14358329772949</v>
      </c>
    </row>
    <row r="3" spans="1:8" x14ac:dyDescent="0.25">
      <c r="A3">
        <v>2.0642929989663901</v>
      </c>
      <c r="B3">
        <v>287180.70455652301</v>
      </c>
      <c r="C3">
        <v>732152.48283504799</v>
      </c>
      <c r="D3">
        <v>1.21567499637603</v>
      </c>
      <c r="E3">
        <v>0.70805249864547104</v>
      </c>
      <c r="F3">
        <v>287179.389037218</v>
      </c>
      <c r="G3">
        <v>732152.81267933198</v>
      </c>
      <c r="H3">
        <v>1.16624999046325</v>
      </c>
    </row>
    <row r="4" spans="1:8" x14ac:dyDescent="0.25">
      <c r="A4">
        <v>3.09643949844958</v>
      </c>
      <c r="B4">
        <v>287181.70571276802</v>
      </c>
      <c r="C4">
        <v>732152.23181200202</v>
      </c>
      <c r="D4">
        <v>1.2162843942642201</v>
      </c>
      <c r="E4">
        <v>1.0620787479681999</v>
      </c>
      <c r="F4">
        <v>287179.73243381002</v>
      </c>
      <c r="G4">
        <v>732152.72657842701</v>
      </c>
      <c r="H4">
        <v>1.1789090633392301</v>
      </c>
    </row>
    <row r="5" spans="1:8" x14ac:dyDescent="0.25">
      <c r="A5">
        <v>4.1285859979327801</v>
      </c>
      <c r="B5">
        <v>287182.70686901303</v>
      </c>
      <c r="C5">
        <v>732151.980788955</v>
      </c>
      <c r="D5">
        <v>1.21695756912231</v>
      </c>
      <c r="E5">
        <v>1.4161049972909401</v>
      </c>
      <c r="F5">
        <v>287180.07583040203</v>
      </c>
      <c r="G5">
        <v>732152.64047752204</v>
      </c>
      <c r="H5">
        <v>1.22230005264282</v>
      </c>
    </row>
    <row r="6" spans="1:8" x14ac:dyDescent="0.25">
      <c r="A6">
        <v>5.1607324974159701</v>
      </c>
      <c r="B6">
        <v>287183.70802525798</v>
      </c>
      <c r="C6">
        <v>732151.72976590798</v>
      </c>
      <c r="D6">
        <v>1.2179543972015301</v>
      </c>
      <c r="E6">
        <v>1.7701312466136701</v>
      </c>
      <c r="F6">
        <v>287180.41922699398</v>
      </c>
      <c r="G6">
        <v>732152.55437661696</v>
      </c>
      <c r="H6">
        <v>1.3150000572204501</v>
      </c>
    </row>
    <row r="7" spans="1:8" x14ac:dyDescent="0.25">
      <c r="A7">
        <v>6.1928789968991698</v>
      </c>
      <c r="B7">
        <v>287184.70918150299</v>
      </c>
      <c r="C7">
        <v>732151.478742862</v>
      </c>
      <c r="D7">
        <v>1.21185767650604</v>
      </c>
      <c r="E7">
        <v>2.12415749593641</v>
      </c>
      <c r="F7">
        <v>287180.76262358599</v>
      </c>
      <c r="G7">
        <v>732152.46827571199</v>
      </c>
      <c r="H7">
        <v>1.3633999824523899</v>
      </c>
    </row>
    <row r="8" spans="1:8" x14ac:dyDescent="0.25">
      <c r="A8">
        <v>7.2250254963823597</v>
      </c>
      <c r="B8">
        <v>287185.710337747</v>
      </c>
      <c r="C8">
        <v>732151.22771981498</v>
      </c>
      <c r="D8">
        <v>1.2127376794814999</v>
      </c>
      <c r="E8">
        <v>2.47818374525915</v>
      </c>
      <c r="F8">
        <v>287181.10602017801</v>
      </c>
      <c r="G8">
        <v>732152.38217480702</v>
      </c>
      <c r="H8">
        <v>1.3483684062957699</v>
      </c>
    </row>
    <row r="9" spans="1:8" x14ac:dyDescent="0.25">
      <c r="A9">
        <v>8.2571719958655603</v>
      </c>
      <c r="B9">
        <v>287186.71149399201</v>
      </c>
      <c r="C9">
        <v>732150.97669676796</v>
      </c>
      <c r="D9">
        <v>1.2151483297348</v>
      </c>
      <c r="E9">
        <v>2.8322099945818802</v>
      </c>
      <c r="F9">
        <v>287181.44941677002</v>
      </c>
      <c r="G9">
        <v>732152.29607390205</v>
      </c>
      <c r="H9">
        <v>1.3207691907882599</v>
      </c>
    </row>
    <row r="10" spans="1:8" x14ac:dyDescent="0.25">
      <c r="A10">
        <v>9.2893184953487502</v>
      </c>
      <c r="B10">
        <v>287187.71265023702</v>
      </c>
      <c r="C10">
        <v>732150.72567372106</v>
      </c>
      <c r="D10">
        <v>1.2255209684371899</v>
      </c>
      <c r="E10">
        <v>3.1862362439046201</v>
      </c>
      <c r="F10">
        <v>287181.79281336197</v>
      </c>
      <c r="G10">
        <v>732152.20997299696</v>
      </c>
      <c r="H10">
        <v>1.3407058715820299</v>
      </c>
    </row>
    <row r="11" spans="1:8" x14ac:dyDescent="0.25">
      <c r="A11">
        <v>10.321464994831899</v>
      </c>
      <c r="B11">
        <v>287188.71380648197</v>
      </c>
      <c r="C11">
        <v>732150.47465067497</v>
      </c>
      <c r="D11">
        <v>1.2170504331588701</v>
      </c>
      <c r="E11">
        <v>3.5402624932273499</v>
      </c>
      <c r="F11">
        <v>287182.13620995398</v>
      </c>
      <c r="G11">
        <v>732152.12387209199</v>
      </c>
      <c r="H11">
        <v>1.3550000190734801</v>
      </c>
    </row>
    <row r="12" spans="1:8" x14ac:dyDescent="0.25">
      <c r="A12">
        <v>11.3536114943151</v>
      </c>
      <c r="B12">
        <v>287189.71496272599</v>
      </c>
      <c r="C12">
        <v>732150.22362762794</v>
      </c>
      <c r="D12">
        <v>1.2292650938034</v>
      </c>
      <c r="E12">
        <v>3.8942887425500898</v>
      </c>
      <c r="F12">
        <v>287182.47960654501</v>
      </c>
      <c r="G12">
        <v>732152.03777118702</v>
      </c>
      <c r="H12">
        <v>1.3540894985198899</v>
      </c>
    </row>
    <row r="13" spans="1:8" x14ac:dyDescent="0.25">
      <c r="A13">
        <v>12.3857579937983</v>
      </c>
      <c r="B13">
        <v>287190.716118971</v>
      </c>
      <c r="C13">
        <v>732149.97260458104</v>
      </c>
      <c r="D13">
        <v>1.2445809841155999</v>
      </c>
      <c r="E13">
        <v>4.2483149918728298</v>
      </c>
      <c r="F13">
        <v>287182.82300313702</v>
      </c>
      <c r="G13">
        <v>732151.95167028205</v>
      </c>
      <c r="H13">
        <v>1.3416491746902399</v>
      </c>
    </row>
    <row r="14" spans="1:8" x14ac:dyDescent="0.25">
      <c r="A14">
        <v>13.417904493281499</v>
      </c>
      <c r="B14">
        <v>287191.71727521601</v>
      </c>
      <c r="C14">
        <v>732149.72158153495</v>
      </c>
      <c r="D14">
        <v>1.2615000009536701</v>
      </c>
      <c r="E14">
        <v>4.6023412411955604</v>
      </c>
      <c r="F14">
        <v>287183.16639972897</v>
      </c>
      <c r="G14">
        <v>732151.86556937697</v>
      </c>
      <c r="H14">
        <v>1.3396584987640301</v>
      </c>
    </row>
    <row r="15" spans="1:8" x14ac:dyDescent="0.25">
      <c r="A15">
        <v>14.4500509927647</v>
      </c>
      <c r="B15">
        <v>287192.71843146102</v>
      </c>
      <c r="C15">
        <v>732149.47055848804</v>
      </c>
      <c r="D15">
        <v>1.2615000009536701</v>
      </c>
      <c r="E15">
        <v>4.9563674905182999</v>
      </c>
      <c r="F15">
        <v>287183.50979632098</v>
      </c>
      <c r="G15">
        <v>732151.779468472</v>
      </c>
      <c r="H15">
        <v>1.33357322216033</v>
      </c>
    </row>
    <row r="16" spans="1:8" x14ac:dyDescent="0.25">
      <c r="A16">
        <v>15.4821974922479</v>
      </c>
      <c r="B16">
        <v>287193.71958770498</v>
      </c>
      <c r="C16">
        <v>732149.21953544102</v>
      </c>
      <c r="D16">
        <v>1.2765427827835001</v>
      </c>
      <c r="E16">
        <v>5.3103937398410297</v>
      </c>
      <c r="F16">
        <v>287183.853192913</v>
      </c>
      <c r="G16">
        <v>732151.69336756598</v>
      </c>
      <c r="H16">
        <v>1.31934142112731</v>
      </c>
    </row>
    <row r="17" spans="1:8" x14ac:dyDescent="0.25">
      <c r="A17">
        <v>16.514343991731099</v>
      </c>
      <c r="B17">
        <v>287194.72074394999</v>
      </c>
      <c r="C17">
        <v>732148.968512394</v>
      </c>
      <c r="D17">
        <v>1.2887166738510101</v>
      </c>
      <c r="E17">
        <v>5.6644199891637701</v>
      </c>
      <c r="F17">
        <v>287184.19658950501</v>
      </c>
      <c r="G17">
        <v>732151.60726666194</v>
      </c>
      <c r="H17">
        <v>1.3140895366668699</v>
      </c>
    </row>
    <row r="18" spans="1:8" x14ac:dyDescent="0.25">
      <c r="A18">
        <v>17.5464904912143</v>
      </c>
      <c r="B18">
        <v>287195.721900195</v>
      </c>
      <c r="C18">
        <v>732148.71748934803</v>
      </c>
      <c r="D18">
        <v>1.4367593526840201</v>
      </c>
      <c r="E18">
        <v>6.0184462384865096</v>
      </c>
      <c r="F18">
        <v>287184.53998609702</v>
      </c>
      <c r="G18">
        <v>732151.52116575697</v>
      </c>
      <c r="H18">
        <v>1.31342136859893</v>
      </c>
    </row>
    <row r="19" spans="1:8" x14ac:dyDescent="0.25">
      <c r="A19">
        <v>18.5786369906975</v>
      </c>
      <c r="B19">
        <v>287196.72305644001</v>
      </c>
      <c r="C19">
        <v>732148.466466301</v>
      </c>
      <c r="D19">
        <v>1.4523563385009699</v>
      </c>
      <c r="E19">
        <v>6.3724724878092402</v>
      </c>
      <c r="F19">
        <v>287184.88338268897</v>
      </c>
      <c r="G19">
        <v>732151.43506485096</v>
      </c>
      <c r="H19">
        <v>1.31208503246307</v>
      </c>
    </row>
    <row r="20" spans="1:8" x14ac:dyDescent="0.25">
      <c r="A20">
        <v>19.610783490180701</v>
      </c>
      <c r="B20">
        <v>287197.72421268403</v>
      </c>
      <c r="C20">
        <v>732148.21544325398</v>
      </c>
      <c r="D20">
        <v>1.4723644256591699</v>
      </c>
      <c r="E20">
        <v>6.7264987371319798</v>
      </c>
      <c r="F20">
        <v>287185.22677928099</v>
      </c>
      <c r="G20">
        <v>732151.34896394599</v>
      </c>
      <c r="H20">
        <v>1.30035352706909</v>
      </c>
    </row>
    <row r="21" spans="1:8" x14ac:dyDescent="0.25">
      <c r="A21">
        <v>20.642929989663902</v>
      </c>
      <c r="B21">
        <v>287198.72536892898</v>
      </c>
      <c r="C21">
        <v>732147.96442020801</v>
      </c>
      <c r="D21">
        <v>1.4935327768325799</v>
      </c>
      <c r="E21">
        <v>7.0805249864547104</v>
      </c>
      <c r="F21">
        <v>287185.570175873</v>
      </c>
      <c r="G21">
        <v>732151.26286304102</v>
      </c>
      <c r="H21">
        <v>1.2996853590011499</v>
      </c>
    </row>
    <row r="22" spans="1:8" x14ac:dyDescent="0.25">
      <c r="A22">
        <v>21.675076489147099</v>
      </c>
      <c r="B22">
        <v>287199.72652517399</v>
      </c>
      <c r="C22">
        <v>732147.71339716099</v>
      </c>
      <c r="D22">
        <v>1.51617538928985</v>
      </c>
      <c r="E22">
        <v>7.4345512357774499</v>
      </c>
      <c r="F22">
        <v>287185.91357246501</v>
      </c>
      <c r="G22">
        <v>732151.17676213605</v>
      </c>
      <c r="H22">
        <v>1.29901719093322</v>
      </c>
    </row>
    <row r="23" spans="1:8" x14ac:dyDescent="0.25">
      <c r="A23">
        <v>22.7072229886302</v>
      </c>
      <c r="B23">
        <v>287200.727681419</v>
      </c>
      <c r="C23">
        <v>732147.46237411397</v>
      </c>
      <c r="D23">
        <v>1.53452885150909</v>
      </c>
      <c r="E23">
        <v>7.7885774851001903</v>
      </c>
      <c r="F23">
        <v>287186.25696905702</v>
      </c>
      <c r="G23">
        <v>732151.09066123096</v>
      </c>
      <c r="H23">
        <v>1.2872856855392401</v>
      </c>
    </row>
    <row r="24" spans="1:8" x14ac:dyDescent="0.25">
      <c r="A24">
        <v>23.7393694881134</v>
      </c>
      <c r="B24">
        <v>287201.72883766302</v>
      </c>
      <c r="C24">
        <v>732147.21135106799</v>
      </c>
      <c r="D24">
        <v>1.5576480627059901</v>
      </c>
      <c r="E24">
        <v>8.1426037344229201</v>
      </c>
      <c r="F24">
        <v>287186.60036564898</v>
      </c>
      <c r="G24">
        <v>732151.00456032599</v>
      </c>
      <c r="H24">
        <v>1.2866175174713099</v>
      </c>
    </row>
    <row r="25" spans="1:8" x14ac:dyDescent="0.25">
      <c r="A25">
        <v>24.771515987596601</v>
      </c>
      <c r="B25">
        <v>287202.72999390803</v>
      </c>
      <c r="C25">
        <v>732146.96032802097</v>
      </c>
      <c r="D25">
        <v>1.58105993270874</v>
      </c>
      <c r="E25">
        <v>8.4966299837456596</v>
      </c>
      <c r="F25">
        <v>287186.94376224099</v>
      </c>
      <c r="G25">
        <v>732150.91845942102</v>
      </c>
      <c r="H25">
        <v>1.28594934940338</v>
      </c>
    </row>
    <row r="26" spans="1:8" x14ac:dyDescent="0.25">
      <c r="A26">
        <v>25.803662487079801</v>
      </c>
      <c r="B26">
        <v>287203.73115015298</v>
      </c>
      <c r="C26">
        <v>732146.70930497395</v>
      </c>
      <c r="D26">
        <v>1.60424208641052</v>
      </c>
      <c r="E26">
        <v>8.8506562330683902</v>
      </c>
      <c r="F26">
        <v>287187.287158833</v>
      </c>
      <c r="G26">
        <v>732150.83235851605</v>
      </c>
      <c r="H26">
        <v>1.28461301326751</v>
      </c>
    </row>
    <row r="27" spans="1:8" x14ac:dyDescent="0.25">
      <c r="A27">
        <v>26.835808986562999</v>
      </c>
      <c r="B27">
        <v>287204.73230639799</v>
      </c>
      <c r="C27">
        <v>732146.45828192704</v>
      </c>
      <c r="D27">
        <v>1.76755654811859</v>
      </c>
      <c r="E27">
        <v>9.2046824823911297</v>
      </c>
      <c r="F27">
        <v>287187.63055542501</v>
      </c>
      <c r="G27">
        <v>732150.74625761097</v>
      </c>
      <c r="H27">
        <v>1.27288150787353</v>
      </c>
    </row>
    <row r="28" spans="1:8" x14ac:dyDescent="0.25">
      <c r="A28">
        <v>27.867955486046199</v>
      </c>
      <c r="B28">
        <v>287205.73346264201</v>
      </c>
      <c r="C28">
        <v>732146.20725888095</v>
      </c>
      <c r="D28">
        <v>1.78388118743896</v>
      </c>
      <c r="E28">
        <v>9.5587087317138693</v>
      </c>
      <c r="F28">
        <v>287187.97395201703</v>
      </c>
      <c r="G28">
        <v>732150.660156706</v>
      </c>
      <c r="H28">
        <v>1.2722133398055999</v>
      </c>
    </row>
    <row r="29" spans="1:8" x14ac:dyDescent="0.25">
      <c r="A29">
        <v>28.9001019855294</v>
      </c>
      <c r="B29">
        <v>287206.73461888701</v>
      </c>
      <c r="C29">
        <v>732145.95623583405</v>
      </c>
      <c r="D29">
        <v>1.8243335485458301</v>
      </c>
      <c r="E29">
        <v>9.9127349810365999</v>
      </c>
      <c r="F29">
        <v>287188.31734860898</v>
      </c>
      <c r="G29">
        <v>732150.57405580103</v>
      </c>
      <c r="H29">
        <v>1.27154517173767</v>
      </c>
    </row>
    <row r="30" spans="1:8" x14ac:dyDescent="0.25">
      <c r="A30">
        <v>29.9322484850126</v>
      </c>
      <c r="B30">
        <v>287207.73577513202</v>
      </c>
      <c r="C30">
        <v>732145.70521278703</v>
      </c>
      <c r="D30">
        <v>1.8105788230895901</v>
      </c>
      <c r="E30">
        <v>10.2667612303593</v>
      </c>
      <c r="F30">
        <v>287188.66074520099</v>
      </c>
      <c r="G30">
        <v>732150.48795489594</v>
      </c>
      <c r="H30">
        <v>1.2598137855529701</v>
      </c>
    </row>
    <row r="31" spans="1:8" x14ac:dyDescent="0.25">
      <c r="A31">
        <v>30.964394984495801</v>
      </c>
      <c r="B31">
        <v>287208.73693137697</v>
      </c>
      <c r="C31">
        <v>732145.45418974105</v>
      </c>
      <c r="D31">
        <v>2.07985067367553</v>
      </c>
      <c r="E31">
        <v>10.620787479682001</v>
      </c>
      <c r="F31">
        <v>287189.004141793</v>
      </c>
      <c r="G31">
        <v>732150.40185399097</v>
      </c>
      <c r="H31">
        <v>1.2591456174850399</v>
      </c>
    </row>
    <row r="32" spans="1:8" x14ac:dyDescent="0.25">
      <c r="A32">
        <v>31.996541483979001</v>
      </c>
      <c r="B32">
        <v>287209.73808762099</v>
      </c>
      <c r="C32">
        <v>732145.20316669403</v>
      </c>
      <c r="D32">
        <v>2.0819065570831299</v>
      </c>
      <c r="E32">
        <v>10.974813729004801</v>
      </c>
      <c r="F32">
        <v>287189.34753838403</v>
      </c>
      <c r="G32">
        <v>732150.315753086</v>
      </c>
      <c r="H32">
        <v>1.25847744941711</v>
      </c>
    </row>
    <row r="33" spans="1:8" x14ac:dyDescent="0.25">
      <c r="A33">
        <v>33.028687983462198</v>
      </c>
      <c r="B33">
        <v>287210.739243866</v>
      </c>
      <c r="C33">
        <v>732144.95214364701</v>
      </c>
      <c r="D33">
        <v>2.08414459228515</v>
      </c>
      <c r="E33">
        <v>11.328839978327499</v>
      </c>
      <c r="F33">
        <v>287189.69093497598</v>
      </c>
      <c r="G33">
        <v>732150.22965218103</v>
      </c>
      <c r="H33">
        <v>1.2460777759552</v>
      </c>
    </row>
    <row r="34" spans="1:8" x14ac:dyDescent="0.25">
      <c r="A34">
        <v>34.060834482945403</v>
      </c>
      <c r="B34">
        <v>287211.74040011101</v>
      </c>
      <c r="C34">
        <v>732144.70112059999</v>
      </c>
      <c r="D34">
        <v>2.0865592956542902</v>
      </c>
      <c r="E34">
        <v>11.6828662276502</v>
      </c>
      <c r="F34">
        <v>287190.03433156799</v>
      </c>
      <c r="G34">
        <v>732150.14355127595</v>
      </c>
      <c r="H34">
        <v>1.2454096078872601</v>
      </c>
    </row>
    <row r="35" spans="1:8" x14ac:dyDescent="0.25">
      <c r="A35">
        <v>35.0929809824286</v>
      </c>
      <c r="B35">
        <v>287212.74155635602</v>
      </c>
      <c r="C35">
        <v>732144.45009755401</v>
      </c>
      <c r="D35">
        <v>2.0849645137786799</v>
      </c>
      <c r="E35">
        <v>12.036892476973</v>
      </c>
      <c r="F35">
        <v>287190.37772816001</v>
      </c>
      <c r="G35">
        <v>732150.05745037098</v>
      </c>
      <c r="H35">
        <v>1.2447414398193299</v>
      </c>
    </row>
    <row r="36" spans="1:8" x14ac:dyDescent="0.25">
      <c r="A36">
        <v>36.125127481911797</v>
      </c>
      <c r="B36">
        <v>287213.74271260097</v>
      </c>
      <c r="C36">
        <v>732144.19907450699</v>
      </c>
      <c r="D36">
        <v>2.08749151229858</v>
      </c>
      <c r="E36">
        <v>12.3909187262957</v>
      </c>
      <c r="F36">
        <v>287190.72112475202</v>
      </c>
      <c r="G36">
        <v>732149.97134946601</v>
      </c>
      <c r="H36">
        <v>1.2507133483886701</v>
      </c>
    </row>
    <row r="37" spans="1:8" x14ac:dyDescent="0.25">
      <c r="A37">
        <v>37.157273981395001</v>
      </c>
      <c r="B37">
        <v>287214.74386884499</v>
      </c>
      <c r="C37">
        <v>732143.94805145997</v>
      </c>
      <c r="D37">
        <v>2.0900816917419398</v>
      </c>
      <c r="E37">
        <v>12.744944975618401</v>
      </c>
      <c r="F37">
        <v>287191.06452134397</v>
      </c>
      <c r="G37">
        <v>732149.88524856104</v>
      </c>
      <c r="H37">
        <v>1.26332879066467</v>
      </c>
    </row>
    <row r="38" spans="1:8" x14ac:dyDescent="0.25">
      <c r="A38">
        <v>38.189420480878198</v>
      </c>
      <c r="B38">
        <v>287215.74502509</v>
      </c>
      <c r="C38">
        <v>732143.697028414</v>
      </c>
      <c r="D38">
        <v>2.15263795852661</v>
      </c>
      <c r="E38">
        <v>13.0989712249412</v>
      </c>
      <c r="F38">
        <v>287191.40791793598</v>
      </c>
      <c r="G38">
        <v>732149.79914765595</v>
      </c>
      <c r="H38">
        <v>1.27461278438568</v>
      </c>
    </row>
    <row r="39" spans="1:8" x14ac:dyDescent="0.25">
      <c r="A39">
        <v>39.221566980361402</v>
      </c>
      <c r="B39">
        <v>287216.74618133501</v>
      </c>
      <c r="C39">
        <v>732143.44600536698</v>
      </c>
      <c r="D39">
        <v>2.1904773712158199</v>
      </c>
      <c r="E39">
        <v>13.452997474263899</v>
      </c>
      <c r="F39">
        <v>287191.751314528</v>
      </c>
      <c r="G39">
        <v>732149.71304675099</v>
      </c>
      <c r="H39">
        <v>1.2858967781066799</v>
      </c>
    </row>
    <row r="40" spans="1:8" x14ac:dyDescent="0.25">
      <c r="A40">
        <v>40.253713479844599</v>
      </c>
      <c r="B40">
        <v>287217.74733758002</v>
      </c>
      <c r="C40">
        <v>732143.19498231995</v>
      </c>
      <c r="D40">
        <v>2.26988196372985</v>
      </c>
      <c r="E40">
        <v>13.807023723586701</v>
      </c>
      <c r="F40">
        <v>287192.09471112001</v>
      </c>
      <c r="G40">
        <v>732149.62694584602</v>
      </c>
      <c r="H40">
        <v>1.3097962141036901</v>
      </c>
    </row>
    <row r="41" spans="1:8" x14ac:dyDescent="0.25">
      <c r="A41">
        <v>41.285859979327803</v>
      </c>
      <c r="B41">
        <v>287218.74849382398</v>
      </c>
      <c r="C41">
        <v>732142.94395927398</v>
      </c>
      <c r="D41">
        <v>2.2746229171752899</v>
      </c>
      <c r="E41">
        <v>14.161049972909399</v>
      </c>
      <c r="F41">
        <v>287192.43810771202</v>
      </c>
      <c r="G41">
        <v>732149.54084494105</v>
      </c>
      <c r="H41">
        <v>1.3210802078246999</v>
      </c>
    </row>
    <row r="42" spans="1:8" x14ac:dyDescent="0.25">
      <c r="A42">
        <v>42.318006478811</v>
      </c>
      <c r="B42">
        <v>287219.74965006899</v>
      </c>
      <c r="C42">
        <v>732142.69293622696</v>
      </c>
      <c r="D42">
        <v>2.28762507438659</v>
      </c>
      <c r="E42">
        <v>14.5150762222321</v>
      </c>
      <c r="F42">
        <v>287192.78150430397</v>
      </c>
      <c r="G42">
        <v>732149.45474403596</v>
      </c>
      <c r="H42">
        <v>1.33236420154571</v>
      </c>
    </row>
    <row r="43" spans="1:8" x14ac:dyDescent="0.25">
      <c r="A43">
        <v>43.350152978294197</v>
      </c>
      <c r="B43">
        <v>287220.750806314</v>
      </c>
      <c r="C43">
        <v>732142.44191318005</v>
      </c>
      <c r="D43">
        <v>2.3964526653289702</v>
      </c>
      <c r="E43">
        <v>14.8691024715549</v>
      </c>
      <c r="F43">
        <v>287193.12490089599</v>
      </c>
      <c r="G43">
        <v>732149.36864313099</v>
      </c>
      <c r="H43">
        <v>1.3436481952667201</v>
      </c>
    </row>
    <row r="44" spans="1:8" x14ac:dyDescent="0.25">
      <c r="A44">
        <v>44.382299477777302</v>
      </c>
      <c r="B44">
        <v>287221.75196255901</v>
      </c>
      <c r="C44">
        <v>732142.19089013303</v>
      </c>
      <c r="D44">
        <v>2.4390084743499698</v>
      </c>
      <c r="E44">
        <v>15.2231287208776</v>
      </c>
      <c r="F44">
        <v>287193.468297488</v>
      </c>
      <c r="G44">
        <v>732149.28254222602</v>
      </c>
      <c r="H44">
        <v>1.3562637567520099</v>
      </c>
    </row>
    <row r="45" spans="1:8" x14ac:dyDescent="0.25">
      <c r="A45">
        <v>45.414445977260499</v>
      </c>
      <c r="B45">
        <v>287222.75311880303</v>
      </c>
      <c r="C45">
        <v>732141.93986708706</v>
      </c>
      <c r="D45">
        <v>2.4412841796875</v>
      </c>
      <c r="E45">
        <v>15.577154970200301</v>
      </c>
      <c r="F45">
        <v>287193.81169408001</v>
      </c>
      <c r="G45">
        <v>732149.19644132105</v>
      </c>
      <c r="H45">
        <v>1.36754775047302</v>
      </c>
    </row>
    <row r="46" spans="1:8" x14ac:dyDescent="0.25">
      <c r="A46">
        <v>46.446592476743703</v>
      </c>
      <c r="B46">
        <v>287223.75427504798</v>
      </c>
      <c r="C46">
        <v>732141.68884404004</v>
      </c>
      <c r="D46">
        <v>2.3658475875854399</v>
      </c>
      <c r="E46">
        <v>15.931181219523101</v>
      </c>
      <c r="F46">
        <v>287194.15509067202</v>
      </c>
      <c r="G46">
        <v>732149.11034041597</v>
      </c>
      <c r="H46">
        <v>1.3788316249847401</v>
      </c>
    </row>
    <row r="47" spans="1:8" x14ac:dyDescent="0.25">
      <c r="A47">
        <v>47.4787389762269</v>
      </c>
      <c r="B47">
        <v>287224.75543129299</v>
      </c>
      <c r="C47">
        <v>732141.43782099301</v>
      </c>
      <c r="D47">
        <v>2.36534428596496</v>
      </c>
      <c r="E47">
        <v>16.285207468845801</v>
      </c>
      <c r="F47">
        <v>287194.49848726398</v>
      </c>
      <c r="G47">
        <v>732149.024239511</v>
      </c>
      <c r="H47">
        <v>1.40273118019104</v>
      </c>
    </row>
    <row r="48" spans="1:8" x14ac:dyDescent="0.25">
      <c r="A48">
        <v>48.510885475710097</v>
      </c>
      <c r="B48">
        <v>287225.756587538</v>
      </c>
      <c r="C48">
        <v>732141.18679794704</v>
      </c>
      <c r="D48">
        <v>2.3645021915435702</v>
      </c>
      <c r="E48">
        <v>16.639233718168501</v>
      </c>
      <c r="F48">
        <v>287194.84188385599</v>
      </c>
      <c r="G48">
        <v>732148.93813860603</v>
      </c>
      <c r="H48">
        <v>1.4140151739120399</v>
      </c>
    </row>
    <row r="49" spans="1:8" x14ac:dyDescent="0.25">
      <c r="A49">
        <v>49.543031975193301</v>
      </c>
      <c r="B49">
        <v>287226.75774378201</v>
      </c>
      <c r="C49">
        <v>732140.93577490002</v>
      </c>
      <c r="D49">
        <v>2.2732081413268999</v>
      </c>
      <c r="E49">
        <v>16.993259967491301</v>
      </c>
      <c r="F49">
        <v>287195.185280448</v>
      </c>
      <c r="G49">
        <v>732148.85203770106</v>
      </c>
      <c r="H49">
        <v>1.42529916763305</v>
      </c>
    </row>
    <row r="50" spans="1:8" x14ac:dyDescent="0.25">
      <c r="A50">
        <v>50.575178474676498</v>
      </c>
      <c r="B50">
        <v>287227.75890002702</v>
      </c>
      <c r="C50">
        <v>732140.684751853</v>
      </c>
      <c r="D50">
        <v>2.2729725837707502</v>
      </c>
      <c r="E50">
        <v>17.347286216813998</v>
      </c>
      <c r="F50">
        <v>287195.52867704001</v>
      </c>
      <c r="G50">
        <v>732148.76593679597</v>
      </c>
      <c r="H50">
        <v>1.4365830421447701</v>
      </c>
    </row>
    <row r="51" spans="1:8" x14ac:dyDescent="0.25">
      <c r="A51">
        <v>51.607324974159702</v>
      </c>
      <c r="B51">
        <v>287228.76005627197</v>
      </c>
      <c r="C51">
        <v>732140.43372880598</v>
      </c>
      <c r="D51">
        <v>2.2669222354888898</v>
      </c>
      <c r="E51">
        <v>17.701312466136699</v>
      </c>
      <c r="F51">
        <v>287195.87207363202</v>
      </c>
      <c r="G51">
        <v>732148.679835891</v>
      </c>
      <c r="H51">
        <v>1.4491986036300599</v>
      </c>
    </row>
    <row r="52" spans="1:8" x14ac:dyDescent="0.25">
      <c r="A52">
        <v>52.639471473642899</v>
      </c>
      <c r="B52">
        <v>287229.76121251698</v>
      </c>
      <c r="C52">
        <v>732140.18270576</v>
      </c>
      <c r="D52">
        <v>2.2625427246093701</v>
      </c>
      <c r="E52">
        <v>18.055338715459499</v>
      </c>
      <c r="F52">
        <v>287196.21547022398</v>
      </c>
      <c r="G52">
        <v>732148.59373498603</v>
      </c>
      <c r="H52">
        <v>1.46048259735107</v>
      </c>
    </row>
    <row r="53" spans="1:8" x14ac:dyDescent="0.25">
      <c r="A53">
        <v>53.671617973126097</v>
      </c>
      <c r="B53">
        <v>287230.762368761</v>
      </c>
      <c r="C53">
        <v>732139.93168271298</v>
      </c>
      <c r="D53">
        <v>2.2530605792999201</v>
      </c>
      <c r="E53">
        <v>18.409364964782199</v>
      </c>
      <c r="F53">
        <v>287196.558866815</v>
      </c>
      <c r="G53">
        <v>732148.50763408095</v>
      </c>
      <c r="H53">
        <v>1.4717665910720801</v>
      </c>
    </row>
    <row r="54" spans="1:8" x14ac:dyDescent="0.25">
      <c r="A54">
        <v>54.703764472609301</v>
      </c>
      <c r="B54">
        <v>287231.76352500601</v>
      </c>
      <c r="C54">
        <v>732139.68065966596</v>
      </c>
      <c r="D54">
        <v>2.21488356590271</v>
      </c>
      <c r="E54">
        <v>18.763391214104999</v>
      </c>
      <c r="F54">
        <v>287196.90226340701</v>
      </c>
      <c r="G54">
        <v>732148.42153317598</v>
      </c>
      <c r="H54">
        <v>1.49566602706909</v>
      </c>
    </row>
    <row r="55" spans="1:8" x14ac:dyDescent="0.25">
      <c r="A55">
        <v>55.735910972092498</v>
      </c>
      <c r="B55">
        <v>287232.76468125102</v>
      </c>
      <c r="C55">
        <v>732139.42963661999</v>
      </c>
      <c r="D55">
        <v>2.2029275894164999</v>
      </c>
      <c r="E55">
        <v>19.117417463427699</v>
      </c>
      <c r="F55">
        <v>287197.24565999903</v>
      </c>
      <c r="G55">
        <v>732148.33543227101</v>
      </c>
      <c r="H55">
        <v>1.5108332633972099</v>
      </c>
    </row>
    <row r="56" spans="1:8" x14ac:dyDescent="0.25">
      <c r="A56">
        <v>56.768057471575702</v>
      </c>
      <c r="B56">
        <v>287233.76583749597</v>
      </c>
      <c r="C56">
        <v>732139.17861357296</v>
      </c>
      <c r="D56">
        <v>2.19011330604553</v>
      </c>
      <c r="E56">
        <v>19.4714437127504</v>
      </c>
      <c r="F56">
        <v>287197.58905659098</v>
      </c>
      <c r="G56">
        <v>732148.24933136604</v>
      </c>
      <c r="H56">
        <v>1.52641665935516</v>
      </c>
    </row>
    <row r="57" spans="1:8" x14ac:dyDescent="0.25">
      <c r="A57">
        <v>57.800203971058899</v>
      </c>
      <c r="B57">
        <v>287234.76699373999</v>
      </c>
      <c r="C57">
        <v>732138.92759052594</v>
      </c>
      <c r="D57">
        <v>1.8979361057281401</v>
      </c>
      <c r="E57">
        <v>19.8254699620732</v>
      </c>
      <c r="F57">
        <v>287197.93245318299</v>
      </c>
      <c r="G57">
        <v>732148.16323046095</v>
      </c>
      <c r="H57">
        <v>1.5419999361038199</v>
      </c>
    </row>
    <row r="58" spans="1:8" x14ac:dyDescent="0.25">
      <c r="A58">
        <v>58.832350470542103</v>
      </c>
      <c r="B58">
        <v>287235.768149985</v>
      </c>
      <c r="C58">
        <v>732138.67656747997</v>
      </c>
      <c r="D58">
        <v>1.8797855377197199</v>
      </c>
      <c r="E58">
        <v>20.1794962113959</v>
      </c>
      <c r="F58">
        <v>287198.275849775</v>
      </c>
      <c r="G58">
        <v>732148.07712955598</v>
      </c>
      <c r="H58">
        <v>1.55766665935516</v>
      </c>
    </row>
    <row r="59" spans="1:8" x14ac:dyDescent="0.25">
      <c r="A59">
        <v>59.8644969700253</v>
      </c>
      <c r="B59">
        <v>287236.76930623001</v>
      </c>
      <c r="C59">
        <v>732138.42554443295</v>
      </c>
      <c r="D59">
        <v>1.87421214580535</v>
      </c>
      <c r="E59">
        <v>20.533522460718601</v>
      </c>
      <c r="F59">
        <v>287198.61924636702</v>
      </c>
      <c r="G59">
        <v>732147.99102865101</v>
      </c>
      <c r="H59">
        <v>1.5732499361038199</v>
      </c>
    </row>
    <row r="60" spans="1:8" x14ac:dyDescent="0.25">
      <c r="A60">
        <v>60.896643469508497</v>
      </c>
      <c r="B60">
        <v>287237.77046247502</v>
      </c>
      <c r="C60">
        <v>732138.17452138604</v>
      </c>
      <c r="D60">
        <v>1.9500538110732999</v>
      </c>
      <c r="E60">
        <v>20.887548710041401</v>
      </c>
      <c r="F60">
        <v>287198.96264295903</v>
      </c>
      <c r="G60">
        <v>732147.90492774604</v>
      </c>
      <c r="H60">
        <v>1.6044166088104199</v>
      </c>
    </row>
    <row r="61" spans="1:8" x14ac:dyDescent="0.25">
      <c r="A61">
        <v>61.928789968991701</v>
      </c>
      <c r="B61">
        <v>287238.77161871898</v>
      </c>
      <c r="C61">
        <v>732137.92349833995</v>
      </c>
      <c r="D61">
        <v>1.9491264820098799</v>
      </c>
      <c r="E61">
        <v>21.241574959364101</v>
      </c>
      <c r="F61">
        <v>287199.30603955098</v>
      </c>
      <c r="G61">
        <v>732147.81882684096</v>
      </c>
      <c r="H61">
        <v>1.62008333206176</v>
      </c>
    </row>
    <row r="62" spans="1:8" x14ac:dyDescent="0.25">
      <c r="A62">
        <v>62.960936468474898</v>
      </c>
      <c r="B62">
        <v>287239.77277496399</v>
      </c>
      <c r="C62">
        <v>732137.67247529305</v>
      </c>
      <c r="D62">
        <v>1.9086158275604199</v>
      </c>
      <c r="E62">
        <v>21.595601208686801</v>
      </c>
      <c r="F62">
        <v>287199.64943614299</v>
      </c>
      <c r="G62">
        <v>732147.73272593599</v>
      </c>
      <c r="H62">
        <v>1.6356666088104199</v>
      </c>
    </row>
    <row r="63" spans="1:8" x14ac:dyDescent="0.25">
      <c r="A63">
        <v>63.993082967958102</v>
      </c>
      <c r="B63">
        <v>287240.773931209</v>
      </c>
      <c r="C63">
        <v>732137.42145224602</v>
      </c>
      <c r="D63">
        <v>1.66712617874145</v>
      </c>
      <c r="E63">
        <v>21.949627458009601</v>
      </c>
      <c r="F63">
        <v>287199.99283273501</v>
      </c>
      <c r="G63">
        <v>732147.64662503102</v>
      </c>
      <c r="H63">
        <v>1.65125000476837</v>
      </c>
    </row>
    <row r="64" spans="1:8" x14ac:dyDescent="0.25">
      <c r="A64">
        <v>65.025229467441306</v>
      </c>
      <c r="B64">
        <v>287241.77508745401</v>
      </c>
      <c r="C64">
        <v>732137.170429199</v>
      </c>
      <c r="D64">
        <v>1.0978195667266799</v>
      </c>
      <c r="E64">
        <v>22.303653707332298</v>
      </c>
      <c r="F64">
        <v>287200.33622932702</v>
      </c>
      <c r="G64">
        <v>732147.56052412605</v>
      </c>
      <c r="H64">
        <v>1.6668332815170199</v>
      </c>
    </row>
    <row r="65" spans="1:8" x14ac:dyDescent="0.25">
      <c r="A65">
        <v>66.057375966924496</v>
      </c>
      <c r="B65">
        <v>287242.77624369803</v>
      </c>
      <c r="C65">
        <v>732136.91940615303</v>
      </c>
      <c r="D65">
        <v>1.02528643608093</v>
      </c>
      <c r="E65">
        <v>22.657679956654999</v>
      </c>
      <c r="F65">
        <v>287200.67962591897</v>
      </c>
      <c r="G65">
        <v>732147.47442322096</v>
      </c>
      <c r="H65">
        <v>1.68250000476837</v>
      </c>
    </row>
    <row r="66" spans="1:8" x14ac:dyDescent="0.25">
      <c r="A66">
        <v>67.089522466407601</v>
      </c>
      <c r="B66">
        <v>287243.77739994298</v>
      </c>
      <c r="C66">
        <v>732136.66838310601</v>
      </c>
      <c r="D66">
        <v>0.90266668796539296</v>
      </c>
      <c r="E66">
        <v>23.011706205977799</v>
      </c>
      <c r="F66">
        <v>287201.02302251098</v>
      </c>
      <c r="G66">
        <v>732147.38832231599</v>
      </c>
      <c r="H66">
        <v>1.6980832815170199</v>
      </c>
    </row>
    <row r="67" spans="1:8" x14ac:dyDescent="0.25">
      <c r="A67">
        <v>68.121668965890805</v>
      </c>
      <c r="B67">
        <v>287244.77855618799</v>
      </c>
      <c r="C67">
        <v>732136.41736005899</v>
      </c>
      <c r="D67">
        <v>0.82459133863449097</v>
      </c>
      <c r="E67">
        <v>23.365732455300499</v>
      </c>
      <c r="F67">
        <v>287201.366419103</v>
      </c>
      <c r="G67">
        <v>732147.30222140998</v>
      </c>
      <c r="H67">
        <v>1.7292499542236299</v>
      </c>
    </row>
    <row r="68" spans="1:8" x14ac:dyDescent="0.25">
      <c r="A68">
        <v>69.153815465373995</v>
      </c>
      <c r="B68">
        <v>287245.779712433</v>
      </c>
      <c r="C68">
        <v>732136.16633701196</v>
      </c>
      <c r="D68">
        <v>0.33835902810096702</v>
      </c>
      <c r="E68">
        <v>23.719758704623299</v>
      </c>
      <c r="F68">
        <v>287201.70981569501</v>
      </c>
      <c r="G68">
        <v>732147.21612050501</v>
      </c>
      <c r="H68">
        <v>1.74491667747497</v>
      </c>
    </row>
    <row r="69" spans="1:8" x14ac:dyDescent="0.25">
      <c r="A69">
        <v>70.185961964857199</v>
      </c>
      <c r="B69">
        <v>287246.780868678</v>
      </c>
      <c r="C69">
        <v>732135.91531396599</v>
      </c>
      <c r="D69">
        <v>0.26975071430206299</v>
      </c>
      <c r="E69">
        <v>24.073784953945999</v>
      </c>
      <c r="F69">
        <v>287202.05321228702</v>
      </c>
      <c r="G69">
        <v>732147.13001960004</v>
      </c>
      <c r="H69">
        <v>1.7604999542236299</v>
      </c>
    </row>
    <row r="70" spans="1:8" x14ac:dyDescent="0.25">
      <c r="A70">
        <v>71.218108464340403</v>
      </c>
      <c r="B70">
        <v>287247.78202492202</v>
      </c>
      <c r="C70">
        <v>732135.66429091897</v>
      </c>
      <c r="D70">
        <v>0.14370273053645999</v>
      </c>
      <c r="E70">
        <v>24.4278112032687</v>
      </c>
      <c r="F70">
        <v>287202.39660887897</v>
      </c>
      <c r="G70">
        <v>732147.04391869495</v>
      </c>
      <c r="H70">
        <v>1.77608335018157</v>
      </c>
    </row>
    <row r="71" spans="1:8" x14ac:dyDescent="0.25">
      <c r="A71">
        <v>72.250254963823593</v>
      </c>
      <c r="B71">
        <v>287248.78318116697</v>
      </c>
      <c r="C71">
        <v>732135.41326787195</v>
      </c>
      <c r="D71">
        <v>4.7536879777908297E-2</v>
      </c>
      <c r="E71">
        <v>24.7818374525915</v>
      </c>
      <c r="F71">
        <v>287202.74000547099</v>
      </c>
      <c r="G71">
        <v>732146.95781778998</v>
      </c>
      <c r="H71">
        <v>1.7916666269302299</v>
      </c>
    </row>
    <row r="72" spans="1:8" x14ac:dyDescent="0.25">
      <c r="A72">
        <v>73.282401463306797</v>
      </c>
      <c r="B72">
        <v>287249.78433741198</v>
      </c>
      <c r="C72">
        <v>732135.16224482597</v>
      </c>
      <c r="D72">
        <v>1.06564424932003E-2</v>
      </c>
      <c r="E72">
        <v>25.1358637019142</v>
      </c>
      <c r="F72">
        <v>287203.083402063</v>
      </c>
      <c r="G72">
        <v>732146.87171688501</v>
      </c>
      <c r="H72">
        <v>1.80733335018157</v>
      </c>
    </row>
    <row r="73" spans="1:8" x14ac:dyDescent="0.25">
      <c r="A73">
        <v>74.314547962790002</v>
      </c>
      <c r="B73">
        <v>287250.78549365699</v>
      </c>
      <c r="C73">
        <v>732134.91122177895</v>
      </c>
      <c r="D73">
        <v>0.14874432981014199</v>
      </c>
      <c r="E73">
        <v>25.489889951236901</v>
      </c>
      <c r="F73">
        <v>287203.42679865501</v>
      </c>
      <c r="G73">
        <v>732146.78561598004</v>
      </c>
      <c r="H73">
        <v>1.8229166269302299</v>
      </c>
    </row>
    <row r="74" spans="1:8" x14ac:dyDescent="0.25">
      <c r="A74">
        <v>75.346694462273206</v>
      </c>
      <c r="B74">
        <v>287251.78664990101</v>
      </c>
      <c r="C74">
        <v>732134.66019873205</v>
      </c>
      <c r="D74">
        <v>4.4030983000993701E-2</v>
      </c>
      <c r="E74">
        <v>25.843916200559701</v>
      </c>
      <c r="F74">
        <v>287203.77019524598</v>
      </c>
      <c r="G74">
        <v>732146.69951507496</v>
      </c>
      <c r="H74">
        <v>1.8540832996368399</v>
      </c>
    </row>
    <row r="75" spans="1:8" x14ac:dyDescent="0.25">
      <c r="A75">
        <v>76.378840961756396</v>
      </c>
      <c r="B75">
        <v>287252.78780614602</v>
      </c>
      <c r="C75">
        <v>732134.40917568596</v>
      </c>
      <c r="D75">
        <v>-7.55028426647186E-2</v>
      </c>
      <c r="E75">
        <v>26.197942449882401</v>
      </c>
      <c r="F75">
        <v>287204.11359183799</v>
      </c>
      <c r="G75">
        <v>732146.61341416999</v>
      </c>
      <c r="H75">
        <v>1.86975002288818</v>
      </c>
    </row>
    <row r="76" spans="1:8" x14ac:dyDescent="0.25">
      <c r="A76">
        <v>77.4109874612396</v>
      </c>
      <c r="B76">
        <v>287253.78896239097</v>
      </c>
      <c r="C76">
        <v>732134.15815263905</v>
      </c>
      <c r="D76">
        <v>-0.119345344603061</v>
      </c>
      <c r="E76">
        <v>26.551968699205101</v>
      </c>
      <c r="F76">
        <v>287204.45698843</v>
      </c>
      <c r="G76">
        <v>732146.52731326502</v>
      </c>
      <c r="H76">
        <v>1.8853332996368399</v>
      </c>
    </row>
    <row r="77" spans="1:8" x14ac:dyDescent="0.25">
      <c r="A77">
        <v>78.443133960722804</v>
      </c>
      <c r="B77">
        <v>287254.79011863598</v>
      </c>
      <c r="C77">
        <v>732133.90712959203</v>
      </c>
      <c r="D77">
        <v>-0.18494291603565199</v>
      </c>
      <c r="E77">
        <v>26.905994948527901</v>
      </c>
      <c r="F77">
        <v>287204.80038502201</v>
      </c>
      <c r="G77">
        <v>732146.44121236005</v>
      </c>
      <c r="H77">
        <v>1.9009165763854901</v>
      </c>
    </row>
    <row r="78" spans="1:8" x14ac:dyDescent="0.25">
      <c r="A78">
        <v>79.475280460205994</v>
      </c>
      <c r="B78">
        <v>287255.79127488</v>
      </c>
      <c r="C78">
        <v>732133.65610654501</v>
      </c>
      <c r="D78">
        <v>-0.271599620580673</v>
      </c>
      <c r="E78">
        <v>27.260021197850602</v>
      </c>
      <c r="F78">
        <v>287205.14378161402</v>
      </c>
      <c r="G78">
        <v>732146.35511145496</v>
      </c>
      <c r="H78">
        <v>1.9164999723434399</v>
      </c>
    </row>
    <row r="79" spans="1:8" x14ac:dyDescent="0.25">
      <c r="A79">
        <v>80.507426959689198</v>
      </c>
      <c r="B79">
        <v>287256.79243112501</v>
      </c>
      <c r="C79">
        <v>732133.40508349903</v>
      </c>
      <c r="D79">
        <v>-0.46000000834464999</v>
      </c>
      <c r="E79">
        <v>27.614047447173402</v>
      </c>
      <c r="F79">
        <v>287205.48717820598</v>
      </c>
      <c r="G79">
        <v>732146.26901054999</v>
      </c>
      <c r="H79">
        <v>1.9321665763854901</v>
      </c>
    </row>
    <row r="80" spans="1:8" x14ac:dyDescent="0.25">
      <c r="A80">
        <v>81.539573459172402</v>
      </c>
      <c r="B80">
        <v>287257.79358737002</v>
      </c>
      <c r="C80">
        <v>732133.15406045201</v>
      </c>
      <c r="D80">
        <v>-0.35266360640525801</v>
      </c>
      <c r="E80">
        <v>27.968073696496099</v>
      </c>
      <c r="F80">
        <v>287205.83057479799</v>
      </c>
      <c r="G80">
        <v>732146.18290964502</v>
      </c>
      <c r="H80">
        <v>1.9477499723434399</v>
      </c>
    </row>
    <row r="81" spans="1:8" x14ac:dyDescent="0.25">
      <c r="A81">
        <v>82.571719958655606</v>
      </c>
      <c r="B81">
        <v>287258.79474361503</v>
      </c>
      <c r="C81">
        <v>732132.90303740499</v>
      </c>
      <c r="D81">
        <v>-0.30982467532157898</v>
      </c>
      <c r="E81">
        <v>28.322099945818799</v>
      </c>
      <c r="F81">
        <v>287206.17397139</v>
      </c>
      <c r="G81">
        <v>732146.09680874005</v>
      </c>
      <c r="H81">
        <v>1.9789166450500399</v>
      </c>
    </row>
    <row r="82" spans="1:8" x14ac:dyDescent="0.25">
      <c r="A82">
        <v>83.603866458138796</v>
      </c>
      <c r="B82">
        <v>287259.79589985899</v>
      </c>
      <c r="C82">
        <v>732132.65201435902</v>
      </c>
      <c r="D82">
        <v>-0.296658486127853</v>
      </c>
      <c r="E82">
        <v>28.676126195141599</v>
      </c>
      <c r="F82">
        <v>287206.51736798201</v>
      </c>
      <c r="G82">
        <v>732146.01070783497</v>
      </c>
      <c r="H82">
        <v>1.99010634422302</v>
      </c>
    </row>
    <row r="83" spans="1:8" x14ac:dyDescent="0.25">
      <c r="A83">
        <v>84.636012957622</v>
      </c>
      <c r="B83">
        <v>287260.797056104</v>
      </c>
      <c r="C83">
        <v>732132.400991312</v>
      </c>
      <c r="D83">
        <v>-0.31634572148322998</v>
      </c>
      <c r="E83">
        <v>29.030152444464299</v>
      </c>
      <c r="F83">
        <v>287206.86076457403</v>
      </c>
      <c r="G83">
        <v>732145.92460693</v>
      </c>
      <c r="H83">
        <v>2.0214679241180402</v>
      </c>
    </row>
    <row r="84" spans="1:8" x14ac:dyDescent="0.25">
      <c r="A84">
        <v>85.668159457105205</v>
      </c>
      <c r="B84">
        <v>287261.79821234901</v>
      </c>
      <c r="C84">
        <v>732132.14996826497</v>
      </c>
      <c r="D84">
        <v>-0.38167947530746399</v>
      </c>
      <c r="E84">
        <v>29.384178693787</v>
      </c>
      <c r="F84">
        <v>287207.20416116598</v>
      </c>
      <c r="G84">
        <v>732145.83850602503</v>
      </c>
      <c r="H84">
        <v>2.0335025787353498</v>
      </c>
    </row>
    <row r="85" spans="1:8" x14ac:dyDescent="0.25">
      <c r="A85">
        <v>86.700305956588394</v>
      </c>
      <c r="B85">
        <v>287262.79936859402</v>
      </c>
      <c r="C85">
        <v>732131.898945219</v>
      </c>
      <c r="D85">
        <v>-0.35713118314742998</v>
      </c>
      <c r="E85">
        <v>29.7382049431098</v>
      </c>
      <c r="F85">
        <v>287207.54755775799</v>
      </c>
      <c r="G85">
        <v>732145.75240511994</v>
      </c>
      <c r="H85">
        <v>2.0407822132110498</v>
      </c>
    </row>
    <row r="86" spans="1:8" x14ac:dyDescent="0.25">
      <c r="A86">
        <v>87.732452456071599</v>
      </c>
      <c r="B86">
        <v>287263.80052483798</v>
      </c>
      <c r="C86">
        <v>732131.64792217198</v>
      </c>
      <c r="D86">
        <v>-0.28849658370018</v>
      </c>
      <c r="E86">
        <v>30.0922311924325</v>
      </c>
      <c r="F86">
        <v>287207.89095435</v>
      </c>
      <c r="G86">
        <v>732145.66630421497</v>
      </c>
      <c r="H86">
        <v>2.04757332801818</v>
      </c>
    </row>
    <row r="87" spans="1:8" x14ac:dyDescent="0.25">
      <c r="A87">
        <v>88.764598955554703</v>
      </c>
      <c r="B87">
        <v>287264.80168108299</v>
      </c>
      <c r="C87">
        <v>732131.39689912496</v>
      </c>
      <c r="D87">
        <v>-0.248868808150291</v>
      </c>
      <c r="E87">
        <v>30.446257441755201</v>
      </c>
      <c r="F87">
        <v>287208.23435094202</v>
      </c>
      <c r="G87">
        <v>732145.58020331</v>
      </c>
      <c r="H87">
        <v>2.04477763175964</v>
      </c>
    </row>
    <row r="88" spans="1:8" x14ac:dyDescent="0.25">
      <c r="A88">
        <v>89.796745455037893</v>
      </c>
      <c r="B88">
        <v>287265.802837328</v>
      </c>
      <c r="C88">
        <v>732131.14587607805</v>
      </c>
      <c r="D88">
        <v>-0.23439063131809201</v>
      </c>
      <c r="E88">
        <v>30.800283691078</v>
      </c>
      <c r="F88">
        <v>287208.57774753397</v>
      </c>
      <c r="G88">
        <v>732145.49410240503</v>
      </c>
      <c r="H88">
        <v>2.0609998703002899</v>
      </c>
    </row>
    <row r="89" spans="1:8" x14ac:dyDescent="0.25">
      <c r="A89">
        <v>90.828891954521097</v>
      </c>
      <c r="B89">
        <v>287266.803993573</v>
      </c>
      <c r="C89">
        <v>732130.89485303196</v>
      </c>
      <c r="D89">
        <v>-0.244245305657386</v>
      </c>
      <c r="E89">
        <v>31.154309940400701</v>
      </c>
      <c r="F89">
        <v>287208.92114412598</v>
      </c>
      <c r="G89">
        <v>732145.40800149995</v>
      </c>
      <c r="H89">
        <v>2.07351493835449</v>
      </c>
    </row>
    <row r="90" spans="1:8" x14ac:dyDescent="0.25">
      <c r="A90">
        <v>91.861038454004301</v>
      </c>
      <c r="B90">
        <v>287267.80514981702</v>
      </c>
      <c r="C90">
        <v>732130.64382998506</v>
      </c>
      <c r="D90">
        <v>-0.22746299207210499</v>
      </c>
      <c r="E90">
        <v>31.508336189723401</v>
      </c>
      <c r="F90">
        <v>287209.264540718</v>
      </c>
      <c r="G90">
        <v>732145.32190059498</v>
      </c>
      <c r="H90">
        <v>2.0789051055908199</v>
      </c>
    </row>
    <row r="91" spans="1:8" x14ac:dyDescent="0.25">
      <c r="A91">
        <v>92.893184953487506</v>
      </c>
      <c r="B91">
        <v>287268.80630606198</v>
      </c>
      <c r="C91">
        <v>732130.39280693803</v>
      </c>
      <c r="D91">
        <v>-0.24603503942489599</v>
      </c>
      <c r="E91">
        <v>31.862362439046201</v>
      </c>
      <c r="F91">
        <v>287209.60793731001</v>
      </c>
      <c r="G91">
        <v>732145.23579969001</v>
      </c>
      <c r="H91">
        <v>2.0831263065338099</v>
      </c>
    </row>
    <row r="92" spans="1:8" x14ac:dyDescent="0.25">
      <c r="A92">
        <v>93.925331452970696</v>
      </c>
      <c r="B92">
        <v>287269.80746230698</v>
      </c>
      <c r="C92">
        <v>732130.14178389194</v>
      </c>
      <c r="D92">
        <v>-0.30157276988029402</v>
      </c>
      <c r="E92">
        <v>32.216388688368902</v>
      </c>
      <c r="F92">
        <v>287209.95133390202</v>
      </c>
      <c r="G92">
        <v>732145.14969878504</v>
      </c>
      <c r="H92">
        <v>2.0873475074768</v>
      </c>
    </row>
    <row r="93" spans="1:8" x14ac:dyDescent="0.25">
      <c r="A93">
        <v>94.9574779524539</v>
      </c>
      <c r="B93">
        <v>287270.80861855199</v>
      </c>
      <c r="C93">
        <v>732129.89076084504</v>
      </c>
      <c r="D93">
        <v>-0.31628540158271701</v>
      </c>
      <c r="E93">
        <v>32.570414937691702</v>
      </c>
      <c r="F93">
        <v>287210.29473049397</v>
      </c>
      <c r="G93">
        <v>732145.06359787995</v>
      </c>
      <c r="H93">
        <v>2.0913193225860498</v>
      </c>
    </row>
    <row r="94" spans="1:8" x14ac:dyDescent="0.25">
      <c r="A94">
        <v>95.989624451937104</v>
      </c>
      <c r="B94">
        <v>287271.80977479601</v>
      </c>
      <c r="C94">
        <v>732129.63973779802</v>
      </c>
      <c r="D94">
        <v>-0.33509808778762801</v>
      </c>
      <c r="E94">
        <v>32.924441187014402</v>
      </c>
      <c r="F94">
        <v>287210.63812708599</v>
      </c>
      <c r="G94">
        <v>732144.97749697499</v>
      </c>
      <c r="H94">
        <v>2.0955405235290501</v>
      </c>
    </row>
    <row r="95" spans="1:8" x14ac:dyDescent="0.25">
      <c r="A95">
        <v>97.021770951420294</v>
      </c>
      <c r="B95">
        <v>287272.81093104102</v>
      </c>
      <c r="C95">
        <v>732129.388714751</v>
      </c>
      <c r="D95">
        <v>-0.36329123377799899</v>
      </c>
      <c r="E95">
        <v>33.278467436337102</v>
      </c>
      <c r="F95">
        <v>287210.98152367701</v>
      </c>
      <c r="G95">
        <v>732144.89139607002</v>
      </c>
      <c r="H95">
        <v>2.1039829254150302</v>
      </c>
    </row>
    <row r="96" spans="1:8" x14ac:dyDescent="0.25">
      <c r="A96">
        <v>98.053917450903498</v>
      </c>
      <c r="B96">
        <v>287273.81208728597</v>
      </c>
      <c r="C96">
        <v>732129.13769170502</v>
      </c>
      <c r="D96">
        <v>-0.39741918444633401</v>
      </c>
      <c r="E96">
        <v>33.632493685659902</v>
      </c>
      <c r="F96">
        <v>287211.32492026902</v>
      </c>
      <c r="G96">
        <v>732144.80529516505</v>
      </c>
      <c r="H96">
        <v>2.1148650646209699</v>
      </c>
    </row>
    <row r="97" spans="1:8" x14ac:dyDescent="0.25">
      <c r="A97">
        <v>99.086063950386702</v>
      </c>
      <c r="B97">
        <v>287274.81324353098</v>
      </c>
      <c r="C97">
        <v>732128.886668658</v>
      </c>
      <c r="D97">
        <v>-0.43462878465652399</v>
      </c>
      <c r="E97">
        <v>33.986519934982603</v>
      </c>
      <c r="F97">
        <v>287211.66831686097</v>
      </c>
      <c r="G97">
        <v>732144.71919425996</v>
      </c>
      <c r="H97">
        <v>2.1212122440338099</v>
      </c>
    </row>
    <row r="98" spans="1:8" x14ac:dyDescent="0.25">
      <c r="A98">
        <v>100.118210449869</v>
      </c>
      <c r="B98">
        <v>287275.814399775</v>
      </c>
      <c r="C98">
        <v>732128.63564561098</v>
      </c>
      <c r="D98">
        <v>-0.51300001144409102</v>
      </c>
      <c r="E98">
        <v>34.340546184305303</v>
      </c>
      <c r="F98">
        <v>287212.01171345299</v>
      </c>
      <c r="G98">
        <v>732144.63309335499</v>
      </c>
      <c r="H98">
        <v>2.1257960796356201</v>
      </c>
    </row>
    <row r="99" spans="1:8" x14ac:dyDescent="0.25">
      <c r="A99">
        <v>101.150356949353</v>
      </c>
      <c r="B99">
        <v>287276.81555602001</v>
      </c>
      <c r="C99">
        <v>732128.384622565</v>
      </c>
      <c r="D99">
        <v>-0.52998191118240301</v>
      </c>
      <c r="E99">
        <v>34.694572433628103</v>
      </c>
      <c r="F99">
        <v>287212.355110045</v>
      </c>
      <c r="G99">
        <v>732144.54699245002</v>
      </c>
      <c r="H99">
        <v>2.1303799152374201</v>
      </c>
    </row>
    <row r="100" spans="1:8" x14ac:dyDescent="0.25">
      <c r="A100">
        <v>102.182503448836</v>
      </c>
      <c r="B100">
        <v>287277.81671226502</v>
      </c>
      <c r="C100">
        <v>732128.13359951798</v>
      </c>
      <c r="D100">
        <v>-0.54670608043670599</v>
      </c>
      <c r="E100">
        <v>35.048598682950797</v>
      </c>
      <c r="F100">
        <v>287212.69850663701</v>
      </c>
      <c r="G100">
        <v>732144.46089154505</v>
      </c>
      <c r="H100">
        <v>2.1348521709442099</v>
      </c>
    </row>
    <row r="101" spans="1:8" x14ac:dyDescent="0.25">
      <c r="A101">
        <v>103.21464994831901</v>
      </c>
      <c r="B101">
        <v>287278.81786851003</v>
      </c>
      <c r="C101">
        <v>732127.88257647096</v>
      </c>
      <c r="D101">
        <v>-0.56284660100936801</v>
      </c>
      <c r="E101">
        <v>35.402624932273497</v>
      </c>
      <c r="F101">
        <v>287213.04190322902</v>
      </c>
      <c r="G101">
        <v>732144.37479063997</v>
      </c>
      <c r="H101">
        <v>2.1394362449645898</v>
      </c>
    </row>
    <row r="102" spans="1:8" x14ac:dyDescent="0.25">
      <c r="A102">
        <v>104.246796447802</v>
      </c>
      <c r="B102">
        <v>287279.81902475498</v>
      </c>
      <c r="C102">
        <v>732127.63155342499</v>
      </c>
      <c r="D102">
        <v>-0.60000002384185702</v>
      </c>
      <c r="E102">
        <v>35.756651181596297</v>
      </c>
      <c r="F102">
        <v>287213.38529982098</v>
      </c>
      <c r="G102">
        <v>732144.288689735</v>
      </c>
      <c r="H102">
        <v>2.1486039161682098</v>
      </c>
    </row>
    <row r="103" spans="1:8" x14ac:dyDescent="0.25">
      <c r="A103">
        <v>105.278942947285</v>
      </c>
      <c r="B103">
        <v>287280.820180999</v>
      </c>
      <c r="C103">
        <v>732127.38053037797</v>
      </c>
      <c r="D103">
        <v>-0.60000002384185702</v>
      </c>
      <c r="E103">
        <v>36.110677430918997</v>
      </c>
      <c r="F103">
        <v>287213.72869641299</v>
      </c>
      <c r="G103">
        <v>732144.20258883003</v>
      </c>
      <c r="H103">
        <v>2.153076171875</v>
      </c>
    </row>
    <row r="104" spans="1:8" x14ac:dyDescent="0.25">
      <c r="A104">
        <v>106.311089446769</v>
      </c>
      <c r="B104">
        <v>287281.82133724401</v>
      </c>
      <c r="C104">
        <v>732127.12950733094</v>
      </c>
      <c r="D104">
        <v>-0.60000002384185702</v>
      </c>
      <c r="E104">
        <v>36.464703680241797</v>
      </c>
      <c r="F104">
        <v>287214.072093005</v>
      </c>
      <c r="G104">
        <v>732144.11648792506</v>
      </c>
      <c r="H104">
        <v>2.15766024589538</v>
      </c>
    </row>
    <row r="105" spans="1:8" x14ac:dyDescent="0.25">
      <c r="A105">
        <v>107.34323594625199</v>
      </c>
      <c r="B105">
        <v>287282.82249348902</v>
      </c>
      <c r="C105">
        <v>732126.87848428404</v>
      </c>
      <c r="D105">
        <v>-0.60000002384185702</v>
      </c>
      <c r="E105">
        <v>36.818729929564498</v>
      </c>
      <c r="F105">
        <v>287214.41548959701</v>
      </c>
      <c r="G105">
        <v>732144.03038701997</v>
      </c>
      <c r="H105">
        <v>2.1622440814971902</v>
      </c>
    </row>
    <row r="106" spans="1:8" x14ac:dyDescent="0.25">
      <c r="A106">
        <v>108.375382445735</v>
      </c>
      <c r="B106">
        <v>287283.82364973403</v>
      </c>
      <c r="C106">
        <v>732126.62746123795</v>
      </c>
      <c r="D106">
        <v>-0.60000002384185702</v>
      </c>
      <c r="E106">
        <v>37.172756178887198</v>
      </c>
      <c r="F106">
        <v>287214.75888618903</v>
      </c>
      <c r="G106">
        <v>732143.944286115</v>
      </c>
      <c r="H106">
        <v>2.1668279170989901</v>
      </c>
    </row>
    <row r="107" spans="1:8" x14ac:dyDescent="0.25">
      <c r="A107">
        <v>109.407528945218</v>
      </c>
      <c r="B107">
        <v>287284.82480597799</v>
      </c>
      <c r="C107">
        <v>732126.37643819104</v>
      </c>
      <c r="D107">
        <v>-0.70086425542831399</v>
      </c>
      <c r="E107">
        <v>37.526782428209998</v>
      </c>
      <c r="F107">
        <v>287215.10228278098</v>
      </c>
      <c r="G107">
        <v>732143.85818521003</v>
      </c>
      <c r="H107">
        <v>2.1713001728057799</v>
      </c>
    </row>
    <row r="108" spans="1:8" x14ac:dyDescent="0.25">
      <c r="A108">
        <v>110.439675444701</v>
      </c>
      <c r="B108">
        <v>287285.825962223</v>
      </c>
      <c r="C108">
        <v>732126.12541514402</v>
      </c>
      <c r="D108">
        <v>-0.72016751766204801</v>
      </c>
      <c r="E108">
        <v>37.880808677532698</v>
      </c>
      <c r="F108">
        <v>287215.44567937299</v>
      </c>
      <c r="G108">
        <v>732143.77208430495</v>
      </c>
      <c r="H108">
        <v>2.1758842468261701</v>
      </c>
    </row>
    <row r="109" spans="1:8" x14ac:dyDescent="0.25">
      <c r="A109">
        <v>111.471821944185</v>
      </c>
      <c r="B109">
        <v>287286.82711846801</v>
      </c>
      <c r="C109">
        <v>732125.87439209805</v>
      </c>
      <c r="D109">
        <v>-0.73945587873458796</v>
      </c>
      <c r="E109">
        <v>38.234834926855399</v>
      </c>
      <c r="F109">
        <v>287215.789075965</v>
      </c>
      <c r="G109">
        <v>732143.68598339998</v>
      </c>
      <c r="H109">
        <v>2.1850519180297798</v>
      </c>
    </row>
    <row r="110" spans="1:8" x14ac:dyDescent="0.25">
      <c r="A110">
        <v>112.503968443668</v>
      </c>
      <c r="B110">
        <v>287287.82827471301</v>
      </c>
      <c r="C110">
        <v>732125.62336905103</v>
      </c>
      <c r="D110">
        <v>-0.86347866058349598</v>
      </c>
      <c r="E110">
        <v>38.588861176178199</v>
      </c>
      <c r="F110">
        <v>287216.13247255702</v>
      </c>
      <c r="G110">
        <v>732143.59988249501</v>
      </c>
      <c r="H110">
        <v>2.18952441215515</v>
      </c>
    </row>
    <row r="111" spans="1:8" x14ac:dyDescent="0.25">
      <c r="A111">
        <v>113.53611494315101</v>
      </c>
      <c r="B111">
        <v>287288.82943095698</v>
      </c>
      <c r="C111">
        <v>732125.37234600401</v>
      </c>
      <c r="D111">
        <v>-0.88634538650512695</v>
      </c>
      <c r="E111">
        <v>38.942887425500899</v>
      </c>
      <c r="F111">
        <v>287216.47586914903</v>
      </c>
      <c r="G111">
        <v>732143.51378159004</v>
      </c>
      <c r="H111">
        <v>2.19410824775695</v>
      </c>
    </row>
    <row r="112" spans="1:8" x14ac:dyDescent="0.25">
      <c r="A112">
        <v>114.568261442634</v>
      </c>
      <c r="B112">
        <v>287289.83058720198</v>
      </c>
      <c r="C112">
        <v>732125.12132295698</v>
      </c>
      <c r="D112">
        <v>-0.90800923109054499</v>
      </c>
      <c r="E112">
        <v>39.2969136748236</v>
      </c>
      <c r="F112">
        <v>287216.81926574098</v>
      </c>
      <c r="G112">
        <v>732143.42768068495</v>
      </c>
      <c r="H112">
        <v>2.1986920833587602</v>
      </c>
    </row>
    <row r="113" spans="1:8" x14ac:dyDescent="0.25">
      <c r="A113">
        <v>115.600407942117</v>
      </c>
      <c r="B113">
        <v>287290.83174344699</v>
      </c>
      <c r="C113">
        <v>732124.87029991101</v>
      </c>
      <c r="D113">
        <v>-0.92852371931076005</v>
      </c>
      <c r="E113">
        <v>39.6509399241464</v>
      </c>
      <c r="F113">
        <v>287217.16266233299</v>
      </c>
      <c r="G113">
        <v>732143.34157977998</v>
      </c>
      <c r="H113">
        <v>2.20327591896057</v>
      </c>
    </row>
    <row r="114" spans="1:8" x14ac:dyDescent="0.25">
      <c r="A114">
        <v>116.632554441601</v>
      </c>
      <c r="B114">
        <v>287291.832899692</v>
      </c>
      <c r="C114">
        <v>732124.61927686399</v>
      </c>
      <c r="D114">
        <v>-0.95115393400192205</v>
      </c>
      <c r="E114">
        <v>40.0049661734691</v>
      </c>
      <c r="F114">
        <v>287217.50605892501</v>
      </c>
      <c r="G114">
        <v>732143.25547887501</v>
      </c>
      <c r="H114">
        <v>2.20774841308593</v>
      </c>
    </row>
    <row r="115" spans="1:8" x14ac:dyDescent="0.25">
      <c r="A115">
        <v>117.66470094108401</v>
      </c>
      <c r="B115">
        <v>287292.83405593602</v>
      </c>
      <c r="C115">
        <v>732124.36825381697</v>
      </c>
      <c r="D115">
        <v>-0.969240963459014</v>
      </c>
      <c r="E115">
        <v>40.3589924227918</v>
      </c>
      <c r="F115">
        <v>287217.84945551603</v>
      </c>
      <c r="G115">
        <v>732143.169377969</v>
      </c>
      <c r="H115">
        <v>2.2123322486877401</v>
      </c>
    </row>
    <row r="116" spans="1:8" x14ac:dyDescent="0.25">
      <c r="A116">
        <v>118.696847440567</v>
      </c>
      <c r="B116">
        <v>287293.83521218097</v>
      </c>
      <c r="C116">
        <v>732124.11723077099</v>
      </c>
      <c r="D116">
        <v>-0.98641622066497803</v>
      </c>
      <c r="E116">
        <v>40.7130186721146</v>
      </c>
      <c r="F116">
        <v>287218.19285210798</v>
      </c>
      <c r="G116">
        <v>732143.08327706496</v>
      </c>
      <c r="H116">
        <v>2.2214999198913499</v>
      </c>
    </row>
    <row r="117" spans="1:8" x14ac:dyDescent="0.25">
      <c r="A117">
        <v>119.72899394005</v>
      </c>
      <c r="B117">
        <v>287294.83636842598</v>
      </c>
      <c r="C117">
        <v>732123.86620772397</v>
      </c>
      <c r="D117">
        <v>-1.00271427631378</v>
      </c>
      <c r="E117">
        <v>41.067044921437301</v>
      </c>
      <c r="F117">
        <v>287218.53624869999</v>
      </c>
      <c r="G117">
        <v>732142.99717615906</v>
      </c>
      <c r="H117">
        <v>2.2257511615753098</v>
      </c>
    </row>
    <row r="118" spans="1:8" x14ac:dyDescent="0.25">
      <c r="A118">
        <v>120.76114043953299</v>
      </c>
      <c r="B118">
        <v>287295.83752467099</v>
      </c>
      <c r="C118">
        <v>732123.61518467695</v>
      </c>
      <c r="D118">
        <v>-1.0199337005615201</v>
      </c>
      <c r="E118">
        <v>41.421071170760101</v>
      </c>
      <c r="F118">
        <v>287218.87964529201</v>
      </c>
      <c r="G118">
        <v>732142.91107525397</v>
      </c>
      <c r="H118">
        <v>2.2301337718963601</v>
      </c>
    </row>
    <row r="119" spans="1:8" x14ac:dyDescent="0.25">
      <c r="A119">
        <v>121.79328693901699</v>
      </c>
      <c r="B119">
        <v>287296.83868091501</v>
      </c>
      <c r="C119">
        <v>732123.36416163098</v>
      </c>
      <c r="D119">
        <v>-1.03426766395568</v>
      </c>
      <c r="E119">
        <v>41.775097420082801</v>
      </c>
      <c r="F119">
        <v>287219.22304188402</v>
      </c>
      <c r="G119">
        <v>732142.824974349</v>
      </c>
      <c r="H119">
        <v>2.2345166206359801</v>
      </c>
    </row>
    <row r="120" spans="1:8" x14ac:dyDescent="0.25">
      <c r="A120">
        <v>122.8254334385</v>
      </c>
      <c r="B120">
        <v>287297.83983716002</v>
      </c>
      <c r="C120">
        <v>732123.11313858395</v>
      </c>
      <c r="D120">
        <v>-1.04778492450714</v>
      </c>
      <c r="E120">
        <v>42.129123669405502</v>
      </c>
      <c r="F120">
        <v>287219.56643847597</v>
      </c>
      <c r="G120">
        <v>732142.73887344403</v>
      </c>
      <c r="H120">
        <v>2.2388994693756099</v>
      </c>
    </row>
    <row r="121" spans="1:8" x14ac:dyDescent="0.25">
      <c r="A121">
        <v>123.857579937983</v>
      </c>
      <c r="B121">
        <v>287298.84099340503</v>
      </c>
      <c r="C121">
        <v>732122.86211553705</v>
      </c>
      <c r="D121">
        <v>-1.0604665279388401</v>
      </c>
      <c r="E121">
        <v>42.483149918728301</v>
      </c>
      <c r="F121">
        <v>287219.90983506799</v>
      </c>
      <c r="G121">
        <v>732142.65277253895</v>
      </c>
      <c r="H121">
        <v>2.2431504726409899</v>
      </c>
    </row>
    <row r="122" spans="1:8" x14ac:dyDescent="0.25">
      <c r="A122">
        <v>124.889726437466</v>
      </c>
      <c r="B122">
        <v>287299.84214964998</v>
      </c>
      <c r="C122">
        <v>732122.61109249003</v>
      </c>
      <c r="D122">
        <v>-1.13300001621246</v>
      </c>
      <c r="E122">
        <v>42.837176168051002</v>
      </c>
      <c r="F122">
        <v>287220.25323166</v>
      </c>
      <c r="G122">
        <v>732142.56667163398</v>
      </c>
      <c r="H122">
        <v>2.2475333213806099</v>
      </c>
    </row>
    <row r="123" spans="1:8" x14ac:dyDescent="0.25">
      <c r="A123">
        <v>125.921872936949</v>
      </c>
      <c r="B123">
        <v>287300.843305894</v>
      </c>
      <c r="C123">
        <v>732122.36006944405</v>
      </c>
      <c r="D123">
        <v>-1.13129818439483</v>
      </c>
      <c r="E123">
        <v>43.191202417373702</v>
      </c>
      <c r="F123">
        <v>287220.59662825201</v>
      </c>
      <c r="G123">
        <v>732142.48057072901</v>
      </c>
      <c r="H123">
        <v>2.2562987804412802</v>
      </c>
    </row>
    <row r="124" spans="1:8" x14ac:dyDescent="0.25">
      <c r="A124">
        <v>126.954019436433</v>
      </c>
      <c r="B124">
        <v>287301.84446213901</v>
      </c>
      <c r="C124">
        <v>732122.10904639703</v>
      </c>
      <c r="D124">
        <v>-1.129323720932</v>
      </c>
      <c r="E124">
        <v>43.545228666696502</v>
      </c>
      <c r="F124">
        <v>287220.94002484402</v>
      </c>
      <c r="G124">
        <v>732142.39446982404</v>
      </c>
      <c r="H124">
        <v>2.2605497837066602</v>
      </c>
    </row>
    <row r="125" spans="1:8" x14ac:dyDescent="0.25">
      <c r="A125">
        <v>127.98616593591601</v>
      </c>
      <c r="B125">
        <v>287302.84561838402</v>
      </c>
      <c r="C125">
        <v>732121.85802335001</v>
      </c>
      <c r="D125">
        <v>-1.1277884244918801</v>
      </c>
      <c r="E125">
        <v>43.899254916019203</v>
      </c>
      <c r="F125">
        <v>287221.28342143598</v>
      </c>
      <c r="G125">
        <v>732142.30836891895</v>
      </c>
      <c r="H125">
        <v>2.2649326324462802</v>
      </c>
    </row>
    <row r="126" spans="1:8" x14ac:dyDescent="0.25">
      <c r="A126">
        <v>129.018312435399</v>
      </c>
      <c r="B126">
        <v>287303.84677462903</v>
      </c>
      <c r="C126">
        <v>732121.60700030404</v>
      </c>
      <c r="D126">
        <v>-1.1235338449478101</v>
      </c>
      <c r="E126">
        <v>44.253281165341903</v>
      </c>
      <c r="F126">
        <v>287221.62681802799</v>
      </c>
      <c r="G126">
        <v>732142.22226801398</v>
      </c>
      <c r="H126">
        <v>2.26931548118591</v>
      </c>
    </row>
    <row r="127" spans="1:8" x14ac:dyDescent="0.25">
      <c r="A127">
        <v>130.05045893488199</v>
      </c>
      <c r="B127">
        <v>287304.84793087299</v>
      </c>
      <c r="C127">
        <v>732121.35597725702</v>
      </c>
      <c r="D127">
        <v>-1.1326528787612899</v>
      </c>
      <c r="E127">
        <v>44.607307414664703</v>
      </c>
      <c r="F127">
        <v>287221.97021462</v>
      </c>
      <c r="G127">
        <v>732142.13616710901</v>
      </c>
      <c r="H127">
        <v>2.27369809150695</v>
      </c>
    </row>
    <row r="128" spans="1:8" x14ac:dyDescent="0.25">
      <c r="A128">
        <v>131.08260543436501</v>
      </c>
      <c r="B128">
        <v>287305.849087118</v>
      </c>
      <c r="C128">
        <v>732121.10495420999</v>
      </c>
      <c r="D128">
        <v>-1.19273698329925</v>
      </c>
      <c r="E128">
        <v>44.961333663987403</v>
      </c>
      <c r="F128">
        <v>287222.31361121201</v>
      </c>
      <c r="G128">
        <v>732142.05006620404</v>
      </c>
      <c r="H128">
        <v>2.27794909477233</v>
      </c>
    </row>
    <row r="129" spans="1:8" x14ac:dyDescent="0.25">
      <c r="A129">
        <v>132.11475193384899</v>
      </c>
      <c r="B129">
        <v>287306.85024336301</v>
      </c>
      <c r="C129">
        <v>732120.85393116297</v>
      </c>
      <c r="D129">
        <v>-1.16334092617034</v>
      </c>
      <c r="E129">
        <v>45.315359913310097</v>
      </c>
      <c r="F129">
        <v>287222.65700780402</v>
      </c>
      <c r="G129">
        <v>732141.96396529896</v>
      </c>
      <c r="H129">
        <v>2.2823319435119598</v>
      </c>
    </row>
    <row r="130" spans="1:8" x14ac:dyDescent="0.25">
      <c r="A130">
        <v>133.14689843333201</v>
      </c>
      <c r="B130">
        <v>287307.85139960801</v>
      </c>
      <c r="C130">
        <v>732120.602908117</v>
      </c>
      <c r="D130">
        <v>-1.18278384208679</v>
      </c>
      <c r="E130">
        <v>45.669386162632897</v>
      </c>
      <c r="F130">
        <v>287223.00040439598</v>
      </c>
      <c r="G130">
        <v>732141.87786439399</v>
      </c>
      <c r="H130">
        <v>2.2910974025726301</v>
      </c>
    </row>
    <row r="131" spans="1:8" x14ac:dyDescent="0.25">
      <c r="A131">
        <v>134.179044932815</v>
      </c>
      <c r="B131">
        <v>287308.85255585198</v>
      </c>
      <c r="C131">
        <v>732120.35188506998</v>
      </c>
      <c r="D131">
        <v>-1.1918355226516699</v>
      </c>
      <c r="E131">
        <v>46.023412411955597</v>
      </c>
      <c r="F131">
        <v>287223.34380098799</v>
      </c>
      <c r="G131">
        <v>732141.79176348902</v>
      </c>
      <c r="H131">
        <v>2.29534864425659</v>
      </c>
    </row>
    <row r="132" spans="1:8" x14ac:dyDescent="0.25">
      <c r="A132">
        <v>135.21119143229799</v>
      </c>
      <c r="B132">
        <v>287309.85371209698</v>
      </c>
      <c r="C132">
        <v>732120.10086202295</v>
      </c>
      <c r="D132">
        <v>-1.20273780822753</v>
      </c>
      <c r="E132">
        <v>46.377438661278397</v>
      </c>
      <c r="F132">
        <v>287223.68719758</v>
      </c>
      <c r="G132">
        <v>732141.70566258405</v>
      </c>
      <c r="H132">
        <v>2.2997312545776301</v>
      </c>
    </row>
    <row r="133" spans="1:8" x14ac:dyDescent="0.25">
      <c r="A133">
        <v>136.24333793178101</v>
      </c>
      <c r="B133">
        <v>287310.85486834199</v>
      </c>
      <c r="C133">
        <v>732119.84983897698</v>
      </c>
      <c r="D133">
        <v>-1.57576763629913</v>
      </c>
      <c r="E133">
        <v>46.731464910601098</v>
      </c>
      <c r="F133">
        <v>287224.03059417201</v>
      </c>
      <c r="G133">
        <v>732141.61956167896</v>
      </c>
      <c r="H133">
        <v>2.3041141033172599</v>
      </c>
    </row>
    <row r="134" spans="1:8" x14ac:dyDescent="0.25">
      <c r="A134">
        <v>137.275484431264</v>
      </c>
      <c r="B134">
        <v>287311.856024587</v>
      </c>
      <c r="C134">
        <v>732119.59881592996</v>
      </c>
      <c r="D134">
        <v>-1.67330706119537</v>
      </c>
      <c r="E134">
        <v>47.085491159923798</v>
      </c>
      <c r="F134">
        <v>287224.37399076403</v>
      </c>
      <c r="G134">
        <v>732141.53346077399</v>
      </c>
      <c r="H134">
        <v>2.3084969520568799</v>
      </c>
    </row>
    <row r="135" spans="1:8" x14ac:dyDescent="0.25">
      <c r="A135">
        <v>138.30763093074799</v>
      </c>
      <c r="B135">
        <v>287312.85718083201</v>
      </c>
      <c r="C135">
        <v>732119.34779288305</v>
      </c>
      <c r="D135">
        <v>-1.7343258857727</v>
      </c>
      <c r="E135">
        <v>47.439517409246598</v>
      </c>
      <c r="F135">
        <v>287224.71738735598</v>
      </c>
      <c r="G135">
        <v>732141.44735986902</v>
      </c>
      <c r="H135">
        <v>2.3127479553222599</v>
      </c>
    </row>
    <row r="136" spans="1:8" x14ac:dyDescent="0.25">
      <c r="A136">
        <v>139.33977743023101</v>
      </c>
      <c r="B136">
        <v>287313.85833707597</v>
      </c>
      <c r="C136">
        <v>732119.09676983696</v>
      </c>
      <c r="D136">
        <v>-1.7912744283676101</v>
      </c>
      <c r="E136">
        <v>47.793543658569298</v>
      </c>
      <c r="F136">
        <v>287225.060783947</v>
      </c>
      <c r="G136">
        <v>732141.36125896405</v>
      </c>
      <c r="H136">
        <v>2.3171308040618799</v>
      </c>
    </row>
    <row r="137" spans="1:8" x14ac:dyDescent="0.25">
      <c r="A137">
        <v>140.371923929714</v>
      </c>
      <c r="B137">
        <v>287314.85949332098</v>
      </c>
      <c r="C137">
        <v>732118.84574678994</v>
      </c>
      <c r="D137">
        <v>-2.0333113670349099</v>
      </c>
      <c r="E137">
        <v>48.147569907891999</v>
      </c>
      <c r="F137">
        <v>287225.40418053902</v>
      </c>
      <c r="G137">
        <v>732141.27515805897</v>
      </c>
      <c r="H137">
        <v>2.3258962631225502</v>
      </c>
    </row>
    <row r="138" spans="1:8" x14ac:dyDescent="0.25">
      <c r="A138">
        <v>141.40407042919699</v>
      </c>
      <c r="B138">
        <v>287315.86064956599</v>
      </c>
      <c r="C138">
        <v>732118.59472374304</v>
      </c>
      <c r="D138">
        <v>-2.08012700080871</v>
      </c>
      <c r="E138">
        <v>48.501596157214799</v>
      </c>
      <c r="F138">
        <v>287225.74757713103</v>
      </c>
      <c r="G138">
        <v>732141.189057154</v>
      </c>
      <c r="H138">
        <v>2.3301472663879301</v>
      </c>
    </row>
    <row r="139" spans="1:8" x14ac:dyDescent="0.25">
      <c r="A139">
        <v>142.43621692868001</v>
      </c>
      <c r="B139">
        <v>287316.861805811</v>
      </c>
      <c r="C139">
        <v>732118.34370069602</v>
      </c>
      <c r="D139">
        <v>-2.0802474021911599</v>
      </c>
      <c r="E139">
        <v>48.855622406537499</v>
      </c>
      <c r="F139">
        <v>287226.09097372298</v>
      </c>
      <c r="G139">
        <v>732141.10295624903</v>
      </c>
      <c r="H139">
        <v>2.3345301151275599</v>
      </c>
    </row>
    <row r="140" spans="1:8" x14ac:dyDescent="0.25">
      <c r="A140">
        <v>143.468363428164</v>
      </c>
      <c r="B140">
        <v>287317.86296205502</v>
      </c>
      <c r="C140">
        <v>732118.09267765004</v>
      </c>
      <c r="D140">
        <v>-2.0691664218902499</v>
      </c>
      <c r="E140">
        <v>49.2096486558602</v>
      </c>
      <c r="F140">
        <v>287226.43437031499</v>
      </c>
      <c r="G140">
        <v>732141.01685534394</v>
      </c>
      <c r="H140">
        <v>2.3389127254486</v>
      </c>
    </row>
    <row r="141" spans="1:8" x14ac:dyDescent="0.25">
      <c r="A141">
        <v>144.50050992764699</v>
      </c>
      <c r="B141">
        <v>287318.86411830003</v>
      </c>
      <c r="C141">
        <v>732117.84165460302</v>
      </c>
      <c r="D141">
        <v>-2.0455791950225799</v>
      </c>
      <c r="E141">
        <v>49.563674905182999</v>
      </c>
      <c r="F141">
        <v>287226.77776690701</v>
      </c>
      <c r="G141">
        <v>732140.93075443897</v>
      </c>
      <c r="H141">
        <v>2.3432955741882302</v>
      </c>
    </row>
    <row r="142" spans="1:8" x14ac:dyDescent="0.25">
      <c r="A142">
        <v>145.53265642713001</v>
      </c>
      <c r="B142">
        <v>287319.86527454498</v>
      </c>
      <c r="C142">
        <v>732117.590631556</v>
      </c>
      <c r="D142">
        <v>-2.1380250453948899</v>
      </c>
      <c r="E142">
        <v>49.9177011545057</v>
      </c>
      <c r="F142">
        <v>287227.12116349902</v>
      </c>
      <c r="G142">
        <v>732140.844653534</v>
      </c>
      <c r="H142">
        <v>2.3475465774536102</v>
      </c>
    </row>
    <row r="143" spans="1:8" x14ac:dyDescent="0.25">
      <c r="A143">
        <v>146.564802926613</v>
      </c>
      <c r="B143">
        <v>287320.86643078999</v>
      </c>
      <c r="C143">
        <v>732117.33960851002</v>
      </c>
      <c r="D143">
        <v>-2.18312263488769</v>
      </c>
      <c r="E143">
        <v>50.2717274038285</v>
      </c>
      <c r="F143">
        <v>287227.46456009097</v>
      </c>
      <c r="G143">
        <v>732140.75855262903</v>
      </c>
      <c r="H143">
        <v>2.35631227493286</v>
      </c>
    </row>
    <row r="144" spans="1:8" x14ac:dyDescent="0.25">
      <c r="A144">
        <v>147.59694942609599</v>
      </c>
      <c r="B144">
        <v>287321.86758703401</v>
      </c>
      <c r="C144">
        <v>732117.088585463</v>
      </c>
      <c r="D144">
        <v>-2.2520623207092201</v>
      </c>
      <c r="E144">
        <v>50.6257536531512</v>
      </c>
      <c r="F144">
        <v>287227.80795668298</v>
      </c>
      <c r="G144">
        <v>732140.67245172395</v>
      </c>
      <c r="H144">
        <v>2.3606948852539</v>
      </c>
    </row>
    <row r="145" spans="1:8" x14ac:dyDescent="0.25">
      <c r="A145">
        <v>148.62909592558</v>
      </c>
      <c r="B145">
        <v>287322.86874327902</v>
      </c>
      <c r="C145">
        <v>732116.83756241598</v>
      </c>
      <c r="D145">
        <v>-2.3257429599761901</v>
      </c>
      <c r="E145">
        <v>50.979779902473901</v>
      </c>
      <c r="F145">
        <v>287228.151353275</v>
      </c>
      <c r="G145">
        <v>732140.58635081898</v>
      </c>
      <c r="H145">
        <v>2.36494612693786</v>
      </c>
    </row>
    <row r="146" spans="1:8" x14ac:dyDescent="0.25">
      <c r="A146">
        <v>149.66124242506299</v>
      </c>
      <c r="B146">
        <v>287323.86989952403</v>
      </c>
      <c r="C146">
        <v>732116.58653936896</v>
      </c>
      <c r="D146">
        <v>-2.41851711273193</v>
      </c>
      <c r="E146">
        <v>51.333806151796701</v>
      </c>
      <c r="F146">
        <v>287228.49474986701</v>
      </c>
      <c r="G146">
        <v>732140.50024991401</v>
      </c>
      <c r="H146">
        <v>2.3693287372589098</v>
      </c>
    </row>
    <row r="147" spans="1:8" x14ac:dyDescent="0.25">
      <c r="A147">
        <v>150.69338892454601</v>
      </c>
      <c r="B147">
        <v>287324.87105576898</v>
      </c>
      <c r="C147">
        <v>732116.33551632299</v>
      </c>
      <c r="D147">
        <v>-2.7565960884094198</v>
      </c>
      <c r="E147">
        <v>51.687832401119401</v>
      </c>
      <c r="F147">
        <v>287228.83814645902</v>
      </c>
      <c r="G147">
        <v>732140.41414900904</v>
      </c>
      <c r="H147">
        <v>2.3737115859985298</v>
      </c>
    </row>
    <row r="148" spans="1:8" x14ac:dyDescent="0.25">
      <c r="A148">
        <v>151.725535424029</v>
      </c>
      <c r="B148">
        <v>287325.872212013</v>
      </c>
      <c r="C148">
        <v>732116.08449327596</v>
      </c>
      <c r="D148">
        <v>-2.8149764537811199</v>
      </c>
      <c r="E148">
        <v>52.041858650442101</v>
      </c>
      <c r="F148">
        <v>287229.18154305097</v>
      </c>
      <c r="G148">
        <v>732140.32804810395</v>
      </c>
      <c r="H148">
        <v>2.3779625892639098</v>
      </c>
    </row>
    <row r="149" spans="1:8" x14ac:dyDescent="0.25">
      <c r="A149">
        <v>152.757681923512</v>
      </c>
      <c r="B149">
        <v>287326.87336825801</v>
      </c>
      <c r="C149">
        <v>732115.83347022894</v>
      </c>
      <c r="D149">
        <v>-2.95924949645996</v>
      </c>
      <c r="E149">
        <v>52.395884899764901</v>
      </c>
      <c r="F149">
        <v>287229.52493964299</v>
      </c>
      <c r="G149">
        <v>732140.24194719899</v>
      </c>
      <c r="H149">
        <v>2.38234543800354</v>
      </c>
    </row>
    <row r="150" spans="1:8" x14ac:dyDescent="0.25">
      <c r="A150">
        <v>153.78982842299601</v>
      </c>
      <c r="B150">
        <v>287327.87452450301</v>
      </c>
      <c r="C150">
        <v>732115.58244718297</v>
      </c>
      <c r="D150">
        <v>-3.0766429901122998</v>
      </c>
      <c r="E150">
        <v>52.749911149087602</v>
      </c>
      <c r="F150">
        <v>287229.868336235</v>
      </c>
      <c r="G150">
        <v>732140.15584629402</v>
      </c>
      <c r="H150">
        <v>2.3911108970642001</v>
      </c>
    </row>
    <row r="151" spans="1:8" x14ac:dyDescent="0.25">
      <c r="A151">
        <v>154.821974922479</v>
      </c>
      <c r="B151">
        <v>287328.87568074802</v>
      </c>
      <c r="C151">
        <v>732115.33142413595</v>
      </c>
      <c r="D151">
        <v>-3.14155101776123</v>
      </c>
      <c r="E151">
        <v>53.103937398410302</v>
      </c>
      <c r="F151">
        <v>287230.21173282701</v>
      </c>
      <c r="G151">
        <v>732140.06974538905</v>
      </c>
      <c r="H151">
        <v>2.3954937458038299</v>
      </c>
    </row>
    <row r="152" spans="1:8" x14ac:dyDescent="0.25">
      <c r="A152">
        <v>155.85412142196199</v>
      </c>
      <c r="B152">
        <v>287329.87683699199</v>
      </c>
      <c r="C152">
        <v>732115.08040108904</v>
      </c>
      <c r="D152">
        <v>-3.4830067157745299</v>
      </c>
      <c r="E152">
        <v>53.457963647733102</v>
      </c>
      <c r="F152">
        <v>287230.55512941902</v>
      </c>
      <c r="G152">
        <v>732139.98364448396</v>
      </c>
      <c r="H152">
        <v>2.3997447490692099</v>
      </c>
    </row>
    <row r="153" spans="1:8" x14ac:dyDescent="0.25">
      <c r="A153">
        <v>156.88626792144501</v>
      </c>
      <c r="B153">
        <v>287330.87799323699</v>
      </c>
      <c r="C153">
        <v>732114.82937804295</v>
      </c>
      <c r="D153">
        <v>-3.5182693004608101</v>
      </c>
      <c r="E153">
        <v>53.811989897055803</v>
      </c>
      <c r="F153">
        <v>287230.89852601098</v>
      </c>
      <c r="G153">
        <v>732139.89754357899</v>
      </c>
      <c r="H153">
        <v>2.4041275978088299</v>
      </c>
    </row>
    <row r="154" spans="1:8" x14ac:dyDescent="0.25">
      <c r="A154">
        <v>157.918414420928</v>
      </c>
      <c r="B154">
        <v>287331.879149482</v>
      </c>
      <c r="C154">
        <v>732114.57835499605</v>
      </c>
      <c r="D154">
        <v>-3.5662324428558301</v>
      </c>
      <c r="E154">
        <v>54.166016146378503</v>
      </c>
      <c r="F154">
        <v>287231.24192260299</v>
      </c>
      <c r="G154">
        <v>732139.81144267402</v>
      </c>
      <c r="H154">
        <v>2.4091923236846902</v>
      </c>
    </row>
    <row r="155" spans="1:8" x14ac:dyDescent="0.25">
      <c r="A155">
        <v>158.95056092041199</v>
      </c>
      <c r="B155">
        <v>287332.88030572701</v>
      </c>
      <c r="C155">
        <v>732114.32733194903</v>
      </c>
      <c r="D155">
        <v>-3.6076145172119101</v>
      </c>
      <c r="E155">
        <v>54.520042395701303</v>
      </c>
      <c r="F155">
        <v>287231.585319195</v>
      </c>
      <c r="G155">
        <v>732139.72534176905</v>
      </c>
      <c r="H155">
        <v>2.4158792495727499</v>
      </c>
    </row>
    <row r="156" spans="1:8" x14ac:dyDescent="0.25">
      <c r="A156">
        <v>159.98270741989501</v>
      </c>
      <c r="B156">
        <v>287333.88146197097</v>
      </c>
      <c r="C156">
        <v>732114.076308902</v>
      </c>
      <c r="D156">
        <v>-3.6439859867095898</v>
      </c>
      <c r="E156">
        <v>54.874068645024003</v>
      </c>
      <c r="F156">
        <v>287231.92871578701</v>
      </c>
      <c r="G156">
        <v>732139.63924086397</v>
      </c>
      <c r="H156">
        <v>2.4266929626464799</v>
      </c>
    </row>
    <row r="157" spans="1:8" x14ac:dyDescent="0.25">
      <c r="A157">
        <v>161.014853919378</v>
      </c>
      <c r="B157">
        <v>287334.88261821598</v>
      </c>
      <c r="C157">
        <v>732113.82528585603</v>
      </c>
      <c r="D157">
        <v>-3.8452525138854901</v>
      </c>
      <c r="E157">
        <v>55.228094894346803</v>
      </c>
      <c r="F157">
        <v>287232.27211237798</v>
      </c>
      <c r="G157">
        <v>732139.553139959</v>
      </c>
      <c r="H157">
        <v>2.44831991195678</v>
      </c>
    </row>
    <row r="158" spans="1:8" x14ac:dyDescent="0.25">
      <c r="A158">
        <v>162.04700041886099</v>
      </c>
      <c r="B158">
        <v>287335.88377446099</v>
      </c>
      <c r="C158">
        <v>732113.57426280901</v>
      </c>
      <c r="D158">
        <v>-3.9593238830566402</v>
      </c>
      <c r="E158">
        <v>55.582121143669497</v>
      </c>
      <c r="F158">
        <v>287232.61550896999</v>
      </c>
      <c r="G158">
        <v>732139.46703905403</v>
      </c>
      <c r="H158">
        <v>2.4625713825225799</v>
      </c>
    </row>
    <row r="159" spans="1:8" x14ac:dyDescent="0.25">
      <c r="A159">
        <v>163.07914691834401</v>
      </c>
      <c r="B159">
        <v>287336.884930706</v>
      </c>
      <c r="C159">
        <v>732113.32323976199</v>
      </c>
      <c r="D159">
        <v>-3.98785328865051</v>
      </c>
      <c r="E159">
        <v>55.936147392992197</v>
      </c>
      <c r="F159">
        <v>287232.958905562</v>
      </c>
      <c r="G159">
        <v>732139.38093814906</v>
      </c>
      <c r="H159">
        <v>2.5772054195403999</v>
      </c>
    </row>
    <row r="160" spans="1:8" x14ac:dyDescent="0.25">
      <c r="A160">
        <v>164.11129341782799</v>
      </c>
      <c r="B160">
        <v>287337.88608695002</v>
      </c>
      <c r="C160">
        <v>732113.07221671601</v>
      </c>
      <c r="D160">
        <v>-4.0193510055541903</v>
      </c>
      <c r="E160">
        <v>56.290173642314997</v>
      </c>
      <c r="F160">
        <v>287233.30230215401</v>
      </c>
      <c r="G160">
        <v>732139.29483724397</v>
      </c>
      <c r="H160">
        <v>2.5594286918640101</v>
      </c>
    </row>
    <row r="161" spans="1:8" x14ac:dyDescent="0.25">
      <c r="A161">
        <v>165.14343991731101</v>
      </c>
      <c r="B161">
        <v>287338.88724319497</v>
      </c>
      <c r="C161">
        <v>732112.82119366899</v>
      </c>
      <c r="D161">
        <v>-4.0468058586120597</v>
      </c>
      <c r="E161">
        <v>56.644199891637697</v>
      </c>
      <c r="F161">
        <v>287233.64569874603</v>
      </c>
      <c r="G161">
        <v>732139.208736339</v>
      </c>
      <c r="H161">
        <v>2.5505809783935498</v>
      </c>
    </row>
    <row r="162" spans="1:8" x14ac:dyDescent="0.25">
      <c r="A162">
        <v>166.175586416794</v>
      </c>
      <c r="B162">
        <v>287339.88839943998</v>
      </c>
      <c r="C162">
        <v>732112.57017062197</v>
      </c>
      <c r="D162">
        <v>-4.0734701156616202</v>
      </c>
      <c r="E162">
        <v>56.998226140960398</v>
      </c>
      <c r="F162">
        <v>287233.98909533798</v>
      </c>
      <c r="G162">
        <v>732139.12263543403</v>
      </c>
      <c r="H162">
        <v>2.5311701297760001</v>
      </c>
    </row>
    <row r="163" spans="1:8" x14ac:dyDescent="0.25">
      <c r="A163">
        <v>167.207732916277</v>
      </c>
      <c r="B163">
        <v>287340.88955568499</v>
      </c>
      <c r="C163">
        <v>732112.31914757495</v>
      </c>
      <c r="D163">
        <v>-4.2516417503356898</v>
      </c>
      <c r="E163">
        <v>57.352252390283198</v>
      </c>
      <c r="F163">
        <v>287234.33249192999</v>
      </c>
      <c r="G163">
        <v>732139.03653452895</v>
      </c>
      <c r="H163">
        <v>2.5143122673034601</v>
      </c>
    </row>
    <row r="164" spans="1:8" x14ac:dyDescent="0.25">
      <c r="A164">
        <v>168.23987941575999</v>
      </c>
      <c r="B164">
        <v>287341.89071193</v>
      </c>
      <c r="C164">
        <v>732112.06812452897</v>
      </c>
      <c r="D164">
        <v>-4.3338646888732901</v>
      </c>
      <c r="E164">
        <v>57.706278639605898</v>
      </c>
      <c r="F164">
        <v>287234.675888522</v>
      </c>
      <c r="G164">
        <v>732138.95043362398</v>
      </c>
      <c r="H164">
        <v>2.4804999828338601</v>
      </c>
    </row>
    <row r="165" spans="1:8" x14ac:dyDescent="0.25">
      <c r="A165">
        <v>169.272025915244</v>
      </c>
      <c r="B165">
        <v>287342.89186817402</v>
      </c>
      <c r="C165">
        <v>732111.81710148195</v>
      </c>
      <c r="D165">
        <v>-4.3213624954223597</v>
      </c>
      <c r="E165">
        <v>58.060304888928599</v>
      </c>
      <c r="F165">
        <v>287235.01928511402</v>
      </c>
      <c r="G165">
        <v>732138.86433271796</v>
      </c>
      <c r="H165">
        <v>2.4241816997528001</v>
      </c>
    </row>
    <row r="166" spans="1:8" x14ac:dyDescent="0.25">
      <c r="A166">
        <v>170.30417241472699</v>
      </c>
      <c r="B166">
        <v>287343.89302441903</v>
      </c>
      <c r="C166">
        <v>732111.56607843505</v>
      </c>
      <c r="D166">
        <v>-4.31878614425659</v>
      </c>
      <c r="E166">
        <v>58.414331138251399</v>
      </c>
      <c r="F166">
        <v>287235.36268170603</v>
      </c>
      <c r="G166">
        <v>732138.77823181299</v>
      </c>
      <c r="H166">
        <v>2.3900001049041699</v>
      </c>
    </row>
    <row r="167" spans="1:8" x14ac:dyDescent="0.25">
      <c r="A167">
        <v>171.33631891421001</v>
      </c>
      <c r="B167">
        <v>287344.89418066398</v>
      </c>
      <c r="C167">
        <v>732111.31505538896</v>
      </c>
      <c r="D167">
        <v>-4.2934799194335902</v>
      </c>
      <c r="E167">
        <v>58.768357387574099</v>
      </c>
      <c r="F167">
        <v>287235.70607829798</v>
      </c>
      <c r="G167">
        <v>732138.69213090895</v>
      </c>
      <c r="H167">
        <v>2.4665384292602499</v>
      </c>
    </row>
    <row r="168" spans="1:8" x14ac:dyDescent="0.25">
      <c r="A168">
        <v>172.368465413693</v>
      </c>
      <c r="B168">
        <v>287345.89533690899</v>
      </c>
      <c r="C168">
        <v>732111.06403234205</v>
      </c>
      <c r="D168">
        <v>-4.2677369117736799</v>
      </c>
      <c r="E168">
        <v>59.122383636896899</v>
      </c>
      <c r="F168">
        <v>287236.04947488999</v>
      </c>
      <c r="G168">
        <v>732138.60603000305</v>
      </c>
      <c r="H168">
        <v>2.47725009918212</v>
      </c>
    </row>
    <row r="169" spans="1:8" x14ac:dyDescent="0.25">
      <c r="A169">
        <v>173.40061191317599</v>
      </c>
      <c r="B169">
        <v>287346.89649315301</v>
      </c>
      <c r="C169">
        <v>732110.81300929503</v>
      </c>
      <c r="D169">
        <v>-4.3574686050415004</v>
      </c>
      <c r="E169">
        <v>59.476409886219599</v>
      </c>
      <c r="F169">
        <v>287236.39287148201</v>
      </c>
      <c r="G169">
        <v>732138.51992909797</v>
      </c>
      <c r="H169">
        <v>2.4791667461395201</v>
      </c>
    </row>
    <row r="170" spans="1:8" x14ac:dyDescent="0.25">
      <c r="A170">
        <v>174.43275841266001</v>
      </c>
      <c r="B170">
        <v>287347.89764939802</v>
      </c>
      <c r="C170">
        <v>732110.56198624801</v>
      </c>
      <c r="D170">
        <v>-4.5873546600341797</v>
      </c>
      <c r="E170">
        <v>59.8304361355423</v>
      </c>
      <c r="F170">
        <v>287236.73626807402</v>
      </c>
      <c r="G170">
        <v>732138.433828193</v>
      </c>
      <c r="H170">
        <v>2.4493846893310498</v>
      </c>
    </row>
    <row r="171" spans="1:8" x14ac:dyDescent="0.25">
      <c r="A171">
        <v>175.464904912143</v>
      </c>
      <c r="B171">
        <v>287348.89880564302</v>
      </c>
      <c r="C171">
        <v>732110.31096320204</v>
      </c>
      <c r="D171">
        <v>-4.6540417671203604</v>
      </c>
      <c r="E171">
        <v>60.1844623848651</v>
      </c>
      <c r="F171">
        <v>287237.07966466597</v>
      </c>
      <c r="G171">
        <v>732138.34772728803</v>
      </c>
      <c r="H171">
        <v>2.4009230136871298</v>
      </c>
    </row>
    <row r="172" spans="1:8" x14ac:dyDescent="0.25">
      <c r="A172">
        <v>176.49705141162599</v>
      </c>
      <c r="B172">
        <v>287349.89996188798</v>
      </c>
      <c r="C172">
        <v>732110.05994015501</v>
      </c>
      <c r="D172">
        <v>-4.7267251014709402</v>
      </c>
      <c r="E172">
        <v>60.5384886341878</v>
      </c>
      <c r="F172">
        <v>287237.42306125798</v>
      </c>
      <c r="G172">
        <v>732138.26162638306</v>
      </c>
      <c r="H172">
        <v>2.3625454902648899</v>
      </c>
    </row>
    <row r="173" spans="1:8" x14ac:dyDescent="0.25">
      <c r="A173">
        <v>177.52919791110901</v>
      </c>
      <c r="B173">
        <v>287350.90111813199</v>
      </c>
      <c r="C173">
        <v>732109.80891710799</v>
      </c>
      <c r="D173">
        <v>-4.7883210182189897</v>
      </c>
      <c r="E173">
        <v>60.892514883510501</v>
      </c>
      <c r="F173">
        <v>287237.76645785</v>
      </c>
      <c r="G173">
        <v>732138.17552547797</v>
      </c>
      <c r="H173">
        <v>2.3302726745605402</v>
      </c>
    </row>
    <row r="174" spans="1:8" x14ac:dyDescent="0.25">
      <c r="A174">
        <v>178.561344410592</v>
      </c>
      <c r="B174">
        <v>287351.902274377</v>
      </c>
      <c r="C174">
        <v>732109.55789406202</v>
      </c>
      <c r="D174">
        <v>-4.8535861968994096</v>
      </c>
      <c r="E174">
        <v>61.2465411328333</v>
      </c>
      <c r="F174">
        <v>287238.10985444201</v>
      </c>
      <c r="G174">
        <v>732138.089424573</v>
      </c>
      <c r="H174">
        <v>2.2919230461120601</v>
      </c>
    </row>
    <row r="175" spans="1:8" x14ac:dyDescent="0.25">
      <c r="A175">
        <v>179.59349091007499</v>
      </c>
      <c r="B175">
        <v>287352.90343062201</v>
      </c>
      <c r="C175">
        <v>732109.306871015</v>
      </c>
      <c r="D175">
        <v>-5.1101083755493102</v>
      </c>
      <c r="E175">
        <v>61.600567382156001</v>
      </c>
      <c r="F175">
        <v>287238.45325103402</v>
      </c>
      <c r="G175">
        <v>732138.00332366803</v>
      </c>
      <c r="H175">
        <v>2.2599167823791499</v>
      </c>
    </row>
    <row r="176" spans="1:8" x14ac:dyDescent="0.25">
      <c r="A176">
        <v>180.625637409559</v>
      </c>
      <c r="B176">
        <v>287353.90458686702</v>
      </c>
      <c r="C176">
        <v>732109.05584796797</v>
      </c>
      <c r="D176">
        <v>-5.1521067619323704</v>
      </c>
      <c r="E176">
        <v>61.954593631478701</v>
      </c>
      <c r="F176">
        <v>287238.79664762598</v>
      </c>
      <c r="G176">
        <v>732137.91722276295</v>
      </c>
      <c r="H176">
        <v>2.2075834274291899</v>
      </c>
    </row>
    <row r="177" spans="1:8" x14ac:dyDescent="0.25">
      <c r="A177">
        <v>181.657783909042</v>
      </c>
      <c r="B177">
        <v>287354.90574311098</v>
      </c>
      <c r="C177">
        <v>732108.804824922</v>
      </c>
      <c r="D177">
        <v>-5.2175426483154297</v>
      </c>
      <c r="E177">
        <v>62.308619880801501</v>
      </c>
      <c r="F177">
        <v>287239.14004421799</v>
      </c>
      <c r="G177">
        <v>732137.83112185798</v>
      </c>
      <c r="H177">
        <v>2.19207692146301</v>
      </c>
    </row>
    <row r="178" spans="1:8" x14ac:dyDescent="0.25">
      <c r="A178">
        <v>182.68993040852499</v>
      </c>
      <c r="B178">
        <v>287355.90689935599</v>
      </c>
      <c r="C178">
        <v>732108.55380187498</v>
      </c>
      <c r="D178">
        <v>-5.2104854583740199</v>
      </c>
      <c r="E178">
        <v>62.662646130124202</v>
      </c>
      <c r="F178">
        <v>287239.48344080901</v>
      </c>
      <c r="G178">
        <v>732137.74502095301</v>
      </c>
      <c r="H178">
        <v>2.0890834331512398</v>
      </c>
    </row>
    <row r="179" spans="1:8" x14ac:dyDescent="0.25">
      <c r="A179">
        <v>183.72207690800801</v>
      </c>
      <c r="B179">
        <v>287356.908055601</v>
      </c>
      <c r="C179">
        <v>732108.30277882796</v>
      </c>
      <c r="D179">
        <v>-5.2393746376037598</v>
      </c>
      <c r="E179">
        <v>63.016672379446902</v>
      </c>
      <c r="F179">
        <v>287239.82683740102</v>
      </c>
      <c r="G179">
        <v>732137.65892004804</v>
      </c>
      <c r="H179">
        <v>2.0002143383026101</v>
      </c>
    </row>
    <row r="180" spans="1:8" x14ac:dyDescent="0.25">
      <c r="A180">
        <v>184.754223407491</v>
      </c>
      <c r="B180">
        <v>287357.90921184601</v>
      </c>
      <c r="C180">
        <v>732108.05175578105</v>
      </c>
      <c r="D180">
        <v>-5.6620931625366202</v>
      </c>
      <c r="E180">
        <v>63.370698628769702</v>
      </c>
      <c r="F180">
        <v>287240.17023399298</v>
      </c>
      <c r="G180">
        <v>732137.57281914295</v>
      </c>
      <c r="H180">
        <v>1.85791671276092</v>
      </c>
    </row>
    <row r="181" spans="1:8" x14ac:dyDescent="0.25">
      <c r="A181">
        <v>185.78636990697501</v>
      </c>
      <c r="B181">
        <v>287358.91036808997</v>
      </c>
      <c r="C181">
        <v>732107.80073273496</v>
      </c>
      <c r="D181">
        <v>-5.7474765777587802</v>
      </c>
      <c r="E181">
        <v>63.724724878092402</v>
      </c>
      <c r="F181">
        <v>287240.51363058499</v>
      </c>
      <c r="G181">
        <v>732137.48671823798</v>
      </c>
      <c r="H181">
        <v>1.6147500276565501</v>
      </c>
    </row>
    <row r="182" spans="1:8" x14ac:dyDescent="0.25">
      <c r="A182">
        <v>186.818516406458</v>
      </c>
      <c r="B182">
        <v>287359.91152433498</v>
      </c>
      <c r="C182">
        <v>732107.54970968806</v>
      </c>
      <c r="D182">
        <v>-5.9888634681701598</v>
      </c>
      <c r="E182">
        <v>64.078751127415202</v>
      </c>
      <c r="F182">
        <v>287240.857027177</v>
      </c>
      <c r="G182">
        <v>732137.40061733301</v>
      </c>
      <c r="H182">
        <v>1.45083332061767</v>
      </c>
    </row>
    <row r="183" spans="1:8" x14ac:dyDescent="0.25">
      <c r="A183">
        <v>187.85066290594099</v>
      </c>
      <c r="B183">
        <v>287360.91268057999</v>
      </c>
      <c r="C183">
        <v>732107.29868664104</v>
      </c>
      <c r="D183">
        <v>-6.1219677925109801</v>
      </c>
      <c r="E183">
        <v>64.432777376737903</v>
      </c>
      <c r="F183">
        <v>287241.20042376901</v>
      </c>
      <c r="G183">
        <v>732137.31451642804</v>
      </c>
      <c r="H183">
        <v>1.33866667747497</v>
      </c>
    </row>
    <row r="184" spans="1:8" x14ac:dyDescent="0.25">
      <c r="A184">
        <v>188.88280940542401</v>
      </c>
      <c r="B184">
        <v>287361.913836825</v>
      </c>
      <c r="C184">
        <v>732107.04766359495</v>
      </c>
      <c r="D184">
        <v>-6.2606701850891104</v>
      </c>
      <c r="E184">
        <v>64.786803626060603</v>
      </c>
      <c r="F184">
        <v>287241.54382036102</v>
      </c>
      <c r="G184">
        <v>732137.22841552296</v>
      </c>
      <c r="H184">
        <v>1.2205384969711299</v>
      </c>
    </row>
    <row r="185" spans="1:8" x14ac:dyDescent="0.25">
      <c r="A185">
        <v>189.914955904907</v>
      </c>
      <c r="B185">
        <v>287362.91499306902</v>
      </c>
      <c r="C185">
        <v>732106.79664054804</v>
      </c>
      <c r="D185">
        <v>-6.3885903358459402</v>
      </c>
      <c r="E185">
        <v>65.140829875383403</v>
      </c>
      <c r="F185">
        <v>287241.88721695298</v>
      </c>
      <c r="G185">
        <v>732137.14231461799</v>
      </c>
      <c r="H185">
        <v>1.05968749523162</v>
      </c>
    </row>
    <row r="186" spans="1:8" x14ac:dyDescent="0.25">
      <c r="A186">
        <v>190.94710240439099</v>
      </c>
      <c r="B186">
        <v>287363.91614931403</v>
      </c>
      <c r="C186">
        <v>732106.54561750102</v>
      </c>
      <c r="D186">
        <v>-6.6445417404174796</v>
      </c>
      <c r="E186">
        <v>65.494856124706104</v>
      </c>
      <c r="F186">
        <v>287242.23061354499</v>
      </c>
      <c r="G186">
        <v>732137.05621371302</v>
      </c>
      <c r="H186">
        <v>1.1935789585113501</v>
      </c>
    </row>
    <row r="187" spans="1:8" x14ac:dyDescent="0.25">
      <c r="A187">
        <v>191.97924890387401</v>
      </c>
      <c r="B187">
        <v>287364.91730555898</v>
      </c>
      <c r="C187">
        <v>732106.294594454</v>
      </c>
      <c r="D187">
        <v>-6.64479207992553</v>
      </c>
      <c r="E187">
        <v>65.848882374028804</v>
      </c>
      <c r="F187">
        <v>287242.574010137</v>
      </c>
      <c r="G187">
        <v>732136.97011280805</v>
      </c>
      <c r="H187">
        <v>1.35063636302948</v>
      </c>
    </row>
    <row r="188" spans="1:8" x14ac:dyDescent="0.25">
      <c r="A188">
        <v>193.011395403357</v>
      </c>
      <c r="B188">
        <v>287365.91846180399</v>
      </c>
      <c r="C188">
        <v>732106.04357140802</v>
      </c>
      <c r="D188">
        <v>-6.6439242362976003</v>
      </c>
      <c r="E188">
        <v>66.202908623351604</v>
      </c>
      <c r="F188">
        <v>287242.91740672902</v>
      </c>
      <c r="G188">
        <v>732136.88401190296</v>
      </c>
      <c r="H188">
        <v>1.2332999706268299</v>
      </c>
    </row>
    <row r="189" spans="1:8" x14ac:dyDescent="0.25">
      <c r="A189">
        <v>194.04354190283999</v>
      </c>
      <c r="B189">
        <v>287366.91961804801</v>
      </c>
      <c r="C189">
        <v>732105.792548361</v>
      </c>
      <c r="D189">
        <v>-6.6346321105956996</v>
      </c>
      <c r="E189">
        <v>66.556934872674304</v>
      </c>
      <c r="F189">
        <v>287243.26080332103</v>
      </c>
      <c r="G189">
        <v>732136.79791099799</v>
      </c>
      <c r="H189">
        <v>0.94394999742507901</v>
      </c>
    </row>
    <row r="190" spans="1:8" x14ac:dyDescent="0.25">
      <c r="A190">
        <v>195.07568840232301</v>
      </c>
      <c r="B190">
        <v>287367.92077429302</v>
      </c>
      <c r="C190">
        <v>732105.54152531398</v>
      </c>
      <c r="D190">
        <v>-6.6462817192077601</v>
      </c>
      <c r="E190">
        <v>66.910961121997005</v>
      </c>
      <c r="F190">
        <v>287243.60419991298</v>
      </c>
      <c r="G190">
        <v>732136.71181009302</v>
      </c>
      <c r="H190">
        <v>0.64249998331069902</v>
      </c>
    </row>
    <row r="191" spans="1:8" x14ac:dyDescent="0.25">
      <c r="A191">
        <v>196.107834901807</v>
      </c>
      <c r="B191">
        <v>287368.92193053802</v>
      </c>
      <c r="C191">
        <v>732105.29050226801</v>
      </c>
      <c r="D191">
        <v>-6.74773740768432</v>
      </c>
      <c r="E191">
        <v>67.264987371319805</v>
      </c>
      <c r="F191">
        <v>287243.94759650499</v>
      </c>
      <c r="G191">
        <v>732136.62570918805</v>
      </c>
      <c r="H191">
        <v>0.60031580924987704</v>
      </c>
    </row>
    <row r="192" spans="1:8" x14ac:dyDescent="0.25">
      <c r="A192">
        <v>197.13998140128999</v>
      </c>
      <c r="B192">
        <v>287369.92308678298</v>
      </c>
      <c r="C192">
        <v>732105.03947922098</v>
      </c>
      <c r="D192">
        <v>-6.7854671478271396</v>
      </c>
      <c r="E192">
        <v>67.619013620642505</v>
      </c>
      <c r="F192">
        <v>287244.29099309701</v>
      </c>
      <c r="G192">
        <v>732136.53960828297</v>
      </c>
      <c r="H192">
        <v>0.42636364698410001</v>
      </c>
    </row>
    <row r="193" spans="1:8" x14ac:dyDescent="0.25">
      <c r="A193">
        <v>198.17212790077301</v>
      </c>
      <c r="B193">
        <v>287370.92424302798</v>
      </c>
      <c r="C193">
        <v>732104.78845617396</v>
      </c>
      <c r="D193">
        <v>-6.8461065292358398</v>
      </c>
      <c r="E193">
        <v>67.973039869965206</v>
      </c>
      <c r="F193">
        <v>287244.63438968902</v>
      </c>
      <c r="G193">
        <v>732136.453507378</v>
      </c>
      <c r="H193">
        <v>0.39726316928863498</v>
      </c>
    </row>
    <row r="194" spans="1:8" x14ac:dyDescent="0.25">
      <c r="A194">
        <v>199.204274400256</v>
      </c>
      <c r="B194">
        <v>287371.925399272</v>
      </c>
      <c r="C194">
        <v>732104.53743312799</v>
      </c>
      <c r="D194">
        <v>-6.9222102165222097</v>
      </c>
      <c r="E194">
        <v>68.327066119288006</v>
      </c>
      <c r="F194">
        <v>287244.97778628097</v>
      </c>
      <c r="G194">
        <v>732136.36740647303</v>
      </c>
      <c r="H194">
        <v>0.300176471471786</v>
      </c>
    </row>
    <row r="195" spans="1:8" x14ac:dyDescent="0.25">
      <c r="A195">
        <v>200.23642089973899</v>
      </c>
      <c r="B195">
        <v>287372.92655551701</v>
      </c>
      <c r="C195">
        <v>732104.28641008097</v>
      </c>
      <c r="D195">
        <v>-6.9597573280334402</v>
      </c>
      <c r="E195">
        <v>68.681092368610706</v>
      </c>
      <c r="F195">
        <v>287245.32118287298</v>
      </c>
      <c r="G195">
        <v>732136.28130556794</v>
      </c>
      <c r="H195">
        <v>0.24137499928474401</v>
      </c>
    </row>
    <row r="196" spans="1:8" x14ac:dyDescent="0.25">
      <c r="A196">
        <v>201.268567399223</v>
      </c>
      <c r="B196">
        <v>287373.92771176202</v>
      </c>
      <c r="C196">
        <v>732104.03538703395</v>
      </c>
      <c r="D196">
        <v>-7.1745662689208896</v>
      </c>
      <c r="E196">
        <v>69.035118617933506</v>
      </c>
      <c r="F196">
        <v>287245.664579465</v>
      </c>
      <c r="G196">
        <v>732136.19520466297</v>
      </c>
      <c r="H196">
        <v>0.22190000116825101</v>
      </c>
    </row>
    <row r="197" spans="1:8" x14ac:dyDescent="0.25">
      <c r="A197">
        <v>202.30071389870599</v>
      </c>
      <c r="B197">
        <v>287374.92886800697</v>
      </c>
      <c r="C197">
        <v>732103.78436398704</v>
      </c>
      <c r="D197">
        <v>-7.2017784118652299</v>
      </c>
      <c r="E197">
        <v>69.389144867256206</v>
      </c>
      <c r="F197">
        <v>287246.00797605701</v>
      </c>
      <c r="G197">
        <v>732136.109103758</v>
      </c>
      <c r="H197">
        <v>0.203130438923835</v>
      </c>
    </row>
    <row r="198" spans="1:8" x14ac:dyDescent="0.25">
      <c r="A198">
        <v>203.33286039818901</v>
      </c>
      <c r="B198">
        <v>287375.93002425099</v>
      </c>
      <c r="C198">
        <v>732103.53334094095</v>
      </c>
      <c r="D198">
        <v>-7.26714658737182</v>
      </c>
      <c r="E198">
        <v>69.743171116578907</v>
      </c>
      <c r="F198">
        <v>287246.35137264797</v>
      </c>
      <c r="G198">
        <v>732136.02300285303</v>
      </c>
      <c r="H198">
        <v>0.181388884782791</v>
      </c>
    </row>
    <row r="199" spans="1:8" x14ac:dyDescent="0.25">
      <c r="A199">
        <v>204.365006897672</v>
      </c>
      <c r="B199">
        <v>287376.931180496</v>
      </c>
      <c r="C199">
        <v>732103.28231789405</v>
      </c>
      <c r="D199">
        <v>-7.2979664802551198</v>
      </c>
      <c r="E199">
        <v>70.097197365901707</v>
      </c>
      <c r="F199">
        <v>287246.69476923998</v>
      </c>
      <c r="G199">
        <v>732135.93690194795</v>
      </c>
      <c r="H199">
        <v>0.13592000305652599</v>
      </c>
    </row>
    <row r="200" spans="1:8" x14ac:dyDescent="0.25">
      <c r="A200">
        <v>205.39715339715499</v>
      </c>
      <c r="B200">
        <v>287377.93233674101</v>
      </c>
      <c r="C200">
        <v>732103.03129484702</v>
      </c>
      <c r="D200">
        <v>-7.3223605155944798</v>
      </c>
      <c r="E200">
        <v>70.451223615224393</v>
      </c>
      <c r="F200">
        <v>287247.038165832</v>
      </c>
      <c r="G200">
        <v>732135.85080104298</v>
      </c>
      <c r="H200">
        <v>0.114052630960941</v>
      </c>
    </row>
    <row r="201" spans="1:8" x14ac:dyDescent="0.25">
      <c r="A201">
        <v>206.42929989663901</v>
      </c>
      <c r="B201">
        <v>287378.93349298602</v>
      </c>
      <c r="C201">
        <v>732102.78027180105</v>
      </c>
      <c r="D201">
        <v>-7.4327449798583896</v>
      </c>
      <c r="E201">
        <v>70.805249864547093</v>
      </c>
      <c r="F201">
        <v>287247.38156242401</v>
      </c>
      <c r="G201">
        <v>732135.76470013801</v>
      </c>
      <c r="H201">
        <v>8.8952377438545199E-2</v>
      </c>
    </row>
    <row r="202" spans="1:8" x14ac:dyDescent="0.25">
      <c r="A202">
        <v>207.461446396122</v>
      </c>
      <c r="B202">
        <v>287379.93464922998</v>
      </c>
      <c r="C202">
        <v>732102.52924875403</v>
      </c>
      <c r="D202">
        <v>-7.5313301086425701</v>
      </c>
      <c r="E202">
        <v>71.159276113869893</v>
      </c>
      <c r="F202">
        <v>287247.72495901602</v>
      </c>
      <c r="G202">
        <v>732135.67859923304</v>
      </c>
      <c r="H202">
        <v>6.8250000476837103E-2</v>
      </c>
    </row>
    <row r="203" spans="1:8" x14ac:dyDescent="0.25">
      <c r="A203">
        <v>208.49359289560499</v>
      </c>
      <c r="B203">
        <v>287380.93580547499</v>
      </c>
      <c r="C203">
        <v>732102.27822570701</v>
      </c>
      <c r="D203">
        <v>-7.5778102874755797</v>
      </c>
      <c r="E203">
        <v>71.513302363192594</v>
      </c>
      <c r="F203">
        <v>287248.06835560797</v>
      </c>
      <c r="G203">
        <v>732135.59249832795</v>
      </c>
      <c r="H203">
        <v>6.6349998116493197E-2</v>
      </c>
    </row>
    <row r="204" spans="1:8" x14ac:dyDescent="0.25">
      <c r="A204">
        <v>209.52573939508801</v>
      </c>
      <c r="B204">
        <v>287381.93696172</v>
      </c>
      <c r="C204">
        <v>732102.02720265999</v>
      </c>
      <c r="D204">
        <v>-7.6276216506957999</v>
      </c>
      <c r="E204">
        <v>71.867328612515394</v>
      </c>
      <c r="F204">
        <v>287248.41175219999</v>
      </c>
      <c r="G204">
        <v>732135.50639742299</v>
      </c>
      <c r="H204">
        <v>0.14742857217788599</v>
      </c>
    </row>
    <row r="205" spans="1:8" x14ac:dyDescent="0.25">
      <c r="A205">
        <v>210.557885894571</v>
      </c>
      <c r="B205">
        <v>287382.93811796501</v>
      </c>
      <c r="C205">
        <v>732101.77617961401</v>
      </c>
      <c r="D205">
        <v>-7.67140340805053</v>
      </c>
      <c r="E205">
        <v>72.221354861838094</v>
      </c>
      <c r="F205">
        <v>287248.755148792</v>
      </c>
      <c r="G205">
        <v>732135.42029651802</v>
      </c>
      <c r="H205">
        <v>0.146125003695487</v>
      </c>
    </row>
    <row r="206" spans="1:8" x14ac:dyDescent="0.25">
      <c r="A206">
        <v>211.59003239405499</v>
      </c>
      <c r="B206">
        <v>287383.93927420903</v>
      </c>
      <c r="C206">
        <v>732101.52515656699</v>
      </c>
      <c r="D206">
        <v>-7.7028875350952104</v>
      </c>
      <c r="E206">
        <v>72.575381111160794</v>
      </c>
      <c r="F206">
        <v>287249.09854538401</v>
      </c>
      <c r="G206">
        <v>732135.33419561305</v>
      </c>
      <c r="H206">
        <v>-4.5238096266984898E-2</v>
      </c>
    </row>
    <row r="207" spans="1:8" x14ac:dyDescent="0.25">
      <c r="A207">
        <v>212.62217889353801</v>
      </c>
      <c r="B207">
        <v>287384.94043045398</v>
      </c>
      <c r="C207">
        <v>732101.27413351997</v>
      </c>
      <c r="D207">
        <v>-7.8565831184387198</v>
      </c>
      <c r="E207">
        <v>72.929407360483594</v>
      </c>
      <c r="F207">
        <v>287249.44194197602</v>
      </c>
      <c r="G207">
        <v>732135.24809470796</v>
      </c>
      <c r="H207">
        <v>-4.0633331984281498E-2</v>
      </c>
    </row>
    <row r="208" spans="1:8" x14ac:dyDescent="0.25">
      <c r="A208">
        <v>213.654325393021</v>
      </c>
      <c r="B208">
        <v>287385.94158669899</v>
      </c>
      <c r="C208">
        <v>732101.02311047399</v>
      </c>
      <c r="D208">
        <v>-7.8768982887268004</v>
      </c>
      <c r="E208">
        <v>73.283433609806295</v>
      </c>
      <c r="F208">
        <v>287249.78533856798</v>
      </c>
      <c r="G208">
        <v>732135.16199380299</v>
      </c>
      <c r="H208">
        <v>-1.6357142478227601E-2</v>
      </c>
    </row>
    <row r="209" spans="1:8" x14ac:dyDescent="0.25">
      <c r="A209">
        <v>214.68647189250399</v>
      </c>
      <c r="B209">
        <v>287386.942742944</v>
      </c>
      <c r="C209">
        <v>732100.77208742697</v>
      </c>
      <c r="D209">
        <v>-7.9093971252441397</v>
      </c>
      <c r="E209">
        <v>73.637459859128995</v>
      </c>
      <c r="F209">
        <v>287250.12873515999</v>
      </c>
      <c r="G209">
        <v>732135.07589289802</v>
      </c>
      <c r="H209">
        <v>1.50000001303851E-3</v>
      </c>
    </row>
    <row r="210" spans="1:8" x14ac:dyDescent="0.25">
      <c r="A210">
        <v>215.71861839198701</v>
      </c>
      <c r="B210">
        <v>287387.94389918802</v>
      </c>
      <c r="C210">
        <v>732100.52106437995</v>
      </c>
      <c r="D210">
        <v>-7.9142050743103001</v>
      </c>
      <c r="E210">
        <v>73.991486108451795</v>
      </c>
      <c r="F210">
        <v>287250.472131752</v>
      </c>
      <c r="G210">
        <v>732134.98979199305</v>
      </c>
      <c r="H210">
        <v>9.68181807547807E-3</v>
      </c>
    </row>
    <row r="211" spans="1:8" x14ac:dyDescent="0.25">
      <c r="A211">
        <v>216.75076489147099</v>
      </c>
      <c r="B211">
        <v>287388.94505543303</v>
      </c>
      <c r="C211">
        <v>732100.27004133398</v>
      </c>
      <c r="D211">
        <v>-7.9328632354736301</v>
      </c>
      <c r="E211">
        <v>74.345512357774496</v>
      </c>
      <c r="F211">
        <v>287250.81552834401</v>
      </c>
      <c r="G211">
        <v>732134.90369108797</v>
      </c>
      <c r="H211">
        <v>9.5086954534053802E-2</v>
      </c>
    </row>
    <row r="212" spans="1:8" x14ac:dyDescent="0.25">
      <c r="A212">
        <v>217.78291139095401</v>
      </c>
      <c r="B212">
        <v>287389.94621167798</v>
      </c>
      <c r="C212">
        <v>732100.01901828696</v>
      </c>
      <c r="D212">
        <v>-8.0777797698974592</v>
      </c>
      <c r="E212">
        <v>74.699538607097196</v>
      </c>
      <c r="F212">
        <v>287251.15892493603</v>
      </c>
      <c r="G212">
        <v>732134.817590183</v>
      </c>
      <c r="H212">
        <v>9.76842120289802E-2</v>
      </c>
    </row>
    <row r="213" spans="1:8" x14ac:dyDescent="0.25">
      <c r="A213">
        <v>218.815057890437</v>
      </c>
      <c r="B213">
        <v>287390.94736792298</v>
      </c>
      <c r="C213">
        <v>732099.76799524005</v>
      </c>
      <c r="D213">
        <v>-8.0984611511230398</v>
      </c>
      <c r="E213">
        <v>75.053564856419996</v>
      </c>
      <c r="F213">
        <v>287251.50232152798</v>
      </c>
      <c r="G213">
        <v>732134.73148927803</v>
      </c>
      <c r="H213">
        <v>7.7142855152487703E-3</v>
      </c>
    </row>
    <row r="214" spans="1:8" x14ac:dyDescent="0.25">
      <c r="A214">
        <v>219.84720438991999</v>
      </c>
      <c r="B214">
        <v>287391.948524167</v>
      </c>
      <c r="C214">
        <v>732099.51697219303</v>
      </c>
      <c r="D214">
        <v>-8.1958103179931605</v>
      </c>
      <c r="E214">
        <v>75.407591105742696</v>
      </c>
      <c r="F214">
        <v>287251.84571811999</v>
      </c>
      <c r="G214">
        <v>732134.64538837201</v>
      </c>
      <c r="H214">
        <v>-3.7962961941957397E-2</v>
      </c>
    </row>
    <row r="215" spans="1:8" x14ac:dyDescent="0.25">
      <c r="A215">
        <v>220.87935088940301</v>
      </c>
      <c r="B215">
        <v>287392.94968041201</v>
      </c>
      <c r="C215">
        <v>732099.26594914705</v>
      </c>
      <c r="D215">
        <v>-8.2297468185424805</v>
      </c>
      <c r="E215">
        <v>75.761617355065397</v>
      </c>
      <c r="F215">
        <v>287252.189114712</v>
      </c>
      <c r="G215">
        <v>732134.55928746797</v>
      </c>
      <c r="H215">
        <v>-7.4500001966953194E-2</v>
      </c>
    </row>
    <row r="216" spans="1:8" x14ac:dyDescent="0.25">
      <c r="A216">
        <v>221.911497388886</v>
      </c>
      <c r="B216">
        <v>287393.95083665702</v>
      </c>
      <c r="C216">
        <v>732099.01492610003</v>
      </c>
      <c r="D216">
        <v>-8.2628307342529297</v>
      </c>
      <c r="E216">
        <v>76.115643604388197</v>
      </c>
      <c r="F216">
        <v>287252.53251130402</v>
      </c>
      <c r="G216">
        <v>732134.47318656195</v>
      </c>
      <c r="H216">
        <v>-0.17563158273696899</v>
      </c>
    </row>
    <row r="217" spans="1:8" x14ac:dyDescent="0.25">
      <c r="A217">
        <v>222.94364388836999</v>
      </c>
      <c r="B217">
        <v>287394.95199290197</v>
      </c>
      <c r="C217">
        <v>732098.76390305301</v>
      </c>
      <c r="D217">
        <v>-8.2903738021850497</v>
      </c>
      <c r="E217">
        <v>76.469669853710897</v>
      </c>
      <c r="F217">
        <v>287252.87590789603</v>
      </c>
      <c r="G217">
        <v>732134.38708565698</v>
      </c>
      <c r="H217">
        <v>-0.164000004529953</v>
      </c>
    </row>
    <row r="218" spans="1:8" x14ac:dyDescent="0.25">
      <c r="A218">
        <v>223.97579038785301</v>
      </c>
      <c r="B218">
        <v>287395.95314914599</v>
      </c>
      <c r="C218">
        <v>732098.51288000704</v>
      </c>
      <c r="D218">
        <v>-8.34425544738769</v>
      </c>
      <c r="E218">
        <v>76.823696103033697</v>
      </c>
      <c r="F218">
        <v>287253.21930448798</v>
      </c>
      <c r="G218">
        <v>732134.30098475202</v>
      </c>
      <c r="H218">
        <v>-0.164000004529953</v>
      </c>
    </row>
    <row r="219" spans="1:8" x14ac:dyDescent="0.25">
      <c r="A219">
        <v>225.007936887336</v>
      </c>
      <c r="B219">
        <v>287396.954305391</v>
      </c>
      <c r="C219">
        <v>732098.26185696002</v>
      </c>
      <c r="D219">
        <v>-8.3435745239257795</v>
      </c>
      <c r="E219">
        <v>77.177722352356398</v>
      </c>
      <c r="F219">
        <v>287253.56270107999</v>
      </c>
      <c r="G219">
        <v>732134.21488384705</v>
      </c>
      <c r="H219">
        <v>-0.11424999684095299</v>
      </c>
    </row>
    <row r="220" spans="1:8" x14ac:dyDescent="0.25">
      <c r="A220">
        <v>226.04008338681899</v>
      </c>
      <c r="B220">
        <v>287397.95546163601</v>
      </c>
      <c r="C220">
        <v>732098.01083391299</v>
      </c>
      <c r="D220">
        <v>-8.3412761688232404</v>
      </c>
      <c r="E220">
        <v>77.531748601679098</v>
      </c>
      <c r="F220">
        <v>287253.90609767102</v>
      </c>
      <c r="G220">
        <v>732134.12878294196</v>
      </c>
      <c r="H220">
        <v>-0.174666672945022</v>
      </c>
    </row>
    <row r="221" spans="1:8" x14ac:dyDescent="0.25">
      <c r="A221">
        <v>227.07222988630201</v>
      </c>
      <c r="B221">
        <v>287398.95661788102</v>
      </c>
      <c r="C221">
        <v>732097.75981086597</v>
      </c>
      <c r="D221">
        <v>-8.3330125808715803</v>
      </c>
      <c r="E221">
        <v>77.885774851001898</v>
      </c>
      <c r="F221">
        <v>287254.24949426297</v>
      </c>
      <c r="G221">
        <v>732134.04268203699</v>
      </c>
      <c r="H221">
        <v>-0.20331817865371701</v>
      </c>
    </row>
    <row r="222" spans="1:8" x14ac:dyDescent="0.25">
      <c r="A222">
        <v>228.104376385786</v>
      </c>
      <c r="B222">
        <v>287399.95777412498</v>
      </c>
      <c r="C222">
        <v>732097.50878782</v>
      </c>
      <c r="D222">
        <v>-8.3320541381835902</v>
      </c>
      <c r="E222">
        <v>78.239801100324598</v>
      </c>
      <c r="F222">
        <v>287254.59289085498</v>
      </c>
      <c r="G222">
        <v>732133.95658113202</v>
      </c>
      <c r="H222">
        <v>-0.167999997735023</v>
      </c>
    </row>
    <row r="223" spans="1:8" x14ac:dyDescent="0.25">
      <c r="A223">
        <v>229.13652288526899</v>
      </c>
      <c r="B223">
        <v>287400.95893036999</v>
      </c>
      <c r="C223">
        <v>732097.25776477298</v>
      </c>
      <c r="D223">
        <v>-8.4128837585449201</v>
      </c>
      <c r="E223">
        <v>78.593827349647299</v>
      </c>
      <c r="F223">
        <v>287254.936287447</v>
      </c>
      <c r="G223">
        <v>732133.87048022705</v>
      </c>
      <c r="H223">
        <v>-0.16684210300445501</v>
      </c>
    </row>
    <row r="224" spans="1:8" x14ac:dyDescent="0.25">
      <c r="A224">
        <v>230.16866938475201</v>
      </c>
      <c r="B224">
        <v>287401.960086615</v>
      </c>
      <c r="C224">
        <v>732097.00674172596</v>
      </c>
      <c r="D224">
        <v>-8.4428825378417898</v>
      </c>
      <c r="E224">
        <v>78.947853598970099</v>
      </c>
      <c r="F224">
        <v>287255.27968403901</v>
      </c>
      <c r="G224">
        <v>732133.78437932197</v>
      </c>
      <c r="H224">
        <v>-0.13829411566257399</v>
      </c>
    </row>
    <row r="225" spans="1:4" x14ac:dyDescent="0.25">
      <c r="A225">
        <v>231.200815884235</v>
      </c>
      <c r="B225">
        <v>287402.96124286001</v>
      </c>
      <c r="C225">
        <v>732096.75571867998</v>
      </c>
      <c r="D225">
        <v>-8.4932746887206996</v>
      </c>
    </row>
    <row r="226" spans="1:4" x14ac:dyDescent="0.25">
      <c r="A226">
        <v>232.23296238371799</v>
      </c>
      <c r="B226">
        <v>287403.96239910403</v>
      </c>
      <c r="C226">
        <v>732096.50469563296</v>
      </c>
      <c r="D226">
        <v>-8.5840902328491193</v>
      </c>
    </row>
    <row r="227" spans="1:4" x14ac:dyDescent="0.25">
      <c r="A227">
        <v>233.265108883202</v>
      </c>
      <c r="B227">
        <v>287404.96355534898</v>
      </c>
      <c r="C227">
        <v>732096.25367258606</v>
      </c>
      <c r="D227">
        <v>-8.6256532669067294</v>
      </c>
    </row>
    <row r="228" spans="1:4" x14ac:dyDescent="0.25">
      <c r="A228">
        <v>234.29725538268499</v>
      </c>
      <c r="B228">
        <v>287405.96471159399</v>
      </c>
      <c r="C228">
        <v>732096.00264953997</v>
      </c>
      <c r="D228">
        <v>-8.6592817306518501</v>
      </c>
    </row>
    <row r="229" spans="1:4" x14ac:dyDescent="0.25">
      <c r="A229">
        <v>235.32940188216801</v>
      </c>
      <c r="B229">
        <v>287406.965867839</v>
      </c>
      <c r="C229">
        <v>732095.75162649294</v>
      </c>
      <c r="D229">
        <v>-8.7558822631835902</v>
      </c>
    </row>
    <row r="230" spans="1:4" x14ac:dyDescent="0.25">
      <c r="A230">
        <v>236.36154838165101</v>
      </c>
      <c r="B230">
        <v>287407.96702408401</v>
      </c>
      <c r="C230">
        <v>732095.50060344604</v>
      </c>
      <c r="D230">
        <v>-8.8113269805908203</v>
      </c>
    </row>
    <row r="231" spans="1:4" x14ac:dyDescent="0.25">
      <c r="A231">
        <v>237.393694881134</v>
      </c>
      <c r="B231">
        <v>287408.96818032803</v>
      </c>
      <c r="C231">
        <v>732095.24958039902</v>
      </c>
      <c r="D231">
        <v>-8.8354330062866193</v>
      </c>
    </row>
    <row r="232" spans="1:4" x14ac:dyDescent="0.25">
      <c r="A232">
        <v>238.42584138061801</v>
      </c>
      <c r="B232">
        <v>287409.96933657298</v>
      </c>
      <c r="C232">
        <v>732094.99855735304</v>
      </c>
      <c r="D232">
        <v>-8.8573303222656197</v>
      </c>
    </row>
    <row r="233" spans="1:4" x14ac:dyDescent="0.25">
      <c r="A233">
        <v>239.457987880101</v>
      </c>
      <c r="B233">
        <v>287410.97049281799</v>
      </c>
      <c r="C233">
        <v>732094.74753430602</v>
      </c>
      <c r="D233">
        <v>-8.8705463409423793</v>
      </c>
    </row>
    <row r="234" spans="1:4" x14ac:dyDescent="0.25">
      <c r="A234">
        <v>240.49013437958399</v>
      </c>
      <c r="B234">
        <v>287411.97164906299</v>
      </c>
      <c r="C234">
        <v>732094.496511259</v>
      </c>
      <c r="D234">
        <v>-9.0559358596801705</v>
      </c>
    </row>
    <row r="235" spans="1:4" x14ac:dyDescent="0.25">
      <c r="A235">
        <v>241.52228087906701</v>
      </c>
      <c r="B235">
        <v>287412.97280530701</v>
      </c>
      <c r="C235">
        <v>732094.24548821303</v>
      </c>
      <c r="D235">
        <v>-9.0881156921386701</v>
      </c>
    </row>
    <row r="236" spans="1:4" x14ac:dyDescent="0.25">
      <c r="A236">
        <v>242.55442737855</v>
      </c>
      <c r="B236">
        <v>287413.97396155202</v>
      </c>
      <c r="C236">
        <v>732093.994465166</v>
      </c>
      <c r="D236">
        <v>-9.1414527893066406</v>
      </c>
    </row>
    <row r="237" spans="1:4" x14ac:dyDescent="0.25">
      <c r="A237">
        <v>243.58657387803399</v>
      </c>
      <c r="B237">
        <v>287414.97511779697</v>
      </c>
      <c r="C237">
        <v>732093.74344211898</v>
      </c>
      <c r="D237">
        <v>-9.1959648132324201</v>
      </c>
    </row>
    <row r="238" spans="1:4" x14ac:dyDescent="0.25">
      <c r="A238">
        <v>244.61872037751701</v>
      </c>
      <c r="B238">
        <v>287415.97627404198</v>
      </c>
      <c r="C238">
        <v>732093.49241907196</v>
      </c>
      <c r="D238">
        <v>-9.2973279953002894</v>
      </c>
    </row>
    <row r="239" spans="1:4" x14ac:dyDescent="0.25">
      <c r="A239">
        <v>245.650866877</v>
      </c>
      <c r="B239">
        <v>287416.977430286</v>
      </c>
      <c r="C239">
        <v>732093.24139602599</v>
      </c>
      <c r="D239">
        <v>-9.3066329956054599</v>
      </c>
    </row>
    <row r="240" spans="1:4" x14ac:dyDescent="0.25">
      <c r="A240">
        <v>246.68301337648299</v>
      </c>
      <c r="B240">
        <v>287417.97858653101</v>
      </c>
      <c r="C240">
        <v>732092.99037297897</v>
      </c>
      <c r="D240">
        <v>-9.4433059692382795</v>
      </c>
    </row>
    <row r="241" spans="1:4" x14ac:dyDescent="0.25">
      <c r="A241">
        <v>247.71515987596601</v>
      </c>
      <c r="B241">
        <v>287418.97974277602</v>
      </c>
      <c r="C241">
        <v>732092.73934993194</v>
      </c>
      <c r="D241">
        <v>-9.5288047790527308</v>
      </c>
    </row>
    <row r="242" spans="1:4" x14ac:dyDescent="0.25">
      <c r="A242">
        <v>248.74730637544999</v>
      </c>
      <c r="B242">
        <v>287419.98089902097</v>
      </c>
      <c r="C242">
        <v>732092.48832688597</v>
      </c>
      <c r="D242">
        <v>-9.7017116546630806</v>
      </c>
    </row>
    <row r="243" spans="1:4" x14ac:dyDescent="0.25">
      <c r="A243">
        <v>249.77945287493301</v>
      </c>
      <c r="B243">
        <v>287420.98205526499</v>
      </c>
      <c r="C243">
        <v>732092.23730383895</v>
      </c>
      <c r="D243">
        <v>-9.7785882949829102</v>
      </c>
    </row>
    <row r="244" spans="1:4" x14ac:dyDescent="0.25">
      <c r="A244">
        <v>250.81159937441601</v>
      </c>
      <c r="B244">
        <v>287421.98321151</v>
      </c>
      <c r="C244">
        <v>732091.98628079204</v>
      </c>
      <c r="D244">
        <v>-9.8316583633422798</v>
      </c>
    </row>
    <row r="245" spans="1:4" x14ac:dyDescent="0.25">
      <c r="A245">
        <v>251.843745873899</v>
      </c>
      <c r="B245">
        <v>287422.98436775501</v>
      </c>
      <c r="C245">
        <v>732091.73525774595</v>
      </c>
      <c r="D245">
        <v>-10.071340560913001</v>
      </c>
    </row>
    <row r="246" spans="1:4" x14ac:dyDescent="0.25">
      <c r="A246">
        <v>252.87589237338199</v>
      </c>
      <c r="B246">
        <v>287423.98552400002</v>
      </c>
      <c r="C246">
        <v>732091.48423469905</v>
      </c>
      <c r="D246">
        <v>-10.360898017883301</v>
      </c>
    </row>
    <row r="247" spans="1:4" x14ac:dyDescent="0.25">
      <c r="A247">
        <v>253.908038872866</v>
      </c>
      <c r="B247">
        <v>287424.98668024398</v>
      </c>
      <c r="C247">
        <v>732091.23321165203</v>
      </c>
      <c r="D247">
        <v>-10.471869468688899</v>
      </c>
    </row>
    <row r="248" spans="1:4" x14ac:dyDescent="0.25">
      <c r="A248">
        <v>254.94018537234899</v>
      </c>
      <c r="B248">
        <v>287425.98783648899</v>
      </c>
      <c r="C248">
        <v>732090.982188605</v>
      </c>
      <c r="D248">
        <v>-10.577935218811</v>
      </c>
    </row>
    <row r="249" spans="1:4" x14ac:dyDescent="0.25">
      <c r="A249">
        <v>255.97233187183201</v>
      </c>
      <c r="B249">
        <v>287426.988992734</v>
      </c>
      <c r="C249">
        <v>732090.73116555903</v>
      </c>
      <c r="D249">
        <v>-10.650683403015099</v>
      </c>
    </row>
    <row r="250" spans="1:4" x14ac:dyDescent="0.25">
      <c r="A250">
        <v>257.00447837131497</v>
      </c>
      <c r="B250">
        <v>287427.99014897901</v>
      </c>
      <c r="C250">
        <v>732090.48014251201</v>
      </c>
      <c r="D250">
        <v>-11.0743503570556</v>
      </c>
    </row>
    <row r="251" spans="1:4" x14ac:dyDescent="0.25">
      <c r="A251">
        <v>258.03662487079799</v>
      </c>
      <c r="B251">
        <v>287428.99130522303</v>
      </c>
      <c r="C251">
        <v>732090.22911946499</v>
      </c>
      <c r="D251">
        <v>-11.1369819641113</v>
      </c>
    </row>
    <row r="252" spans="1:4" x14ac:dyDescent="0.25">
      <c r="A252">
        <v>259.06877137028198</v>
      </c>
      <c r="B252">
        <v>287429.99246146798</v>
      </c>
      <c r="C252">
        <v>732089.97809641901</v>
      </c>
      <c r="D252">
        <v>-11.241492271423301</v>
      </c>
    </row>
    <row r="253" spans="1:4" x14ac:dyDescent="0.25">
      <c r="A253">
        <v>260.100917869765</v>
      </c>
      <c r="B253">
        <v>287430.99361771299</v>
      </c>
      <c r="C253">
        <v>732089.72707337199</v>
      </c>
      <c r="D253">
        <v>-11.3460531234741</v>
      </c>
    </row>
    <row r="254" spans="1:4" x14ac:dyDescent="0.25">
      <c r="A254">
        <v>261.13306436924802</v>
      </c>
      <c r="B254">
        <v>287431.99477395799</v>
      </c>
      <c r="C254">
        <v>732089.47605032497</v>
      </c>
      <c r="D254">
        <v>-11.596418380737299</v>
      </c>
    </row>
    <row r="255" spans="1:4" x14ac:dyDescent="0.25">
      <c r="A255">
        <v>262.16521086873098</v>
      </c>
      <c r="B255">
        <v>287432.99593020201</v>
      </c>
      <c r="C255">
        <v>732089.22502727795</v>
      </c>
      <c r="D255">
        <v>-11.636038780212401</v>
      </c>
    </row>
    <row r="256" spans="1:4" x14ac:dyDescent="0.25">
      <c r="A256">
        <v>263.197357368214</v>
      </c>
      <c r="B256">
        <v>287433.99708644702</v>
      </c>
      <c r="C256">
        <v>732088.97400423198</v>
      </c>
      <c r="D256">
        <v>-12.171093940734799</v>
      </c>
    </row>
    <row r="257" spans="1:4" x14ac:dyDescent="0.25">
      <c r="A257">
        <v>264.22950386769799</v>
      </c>
      <c r="B257">
        <v>287434.99824269197</v>
      </c>
      <c r="C257">
        <v>732088.72298118495</v>
      </c>
      <c r="D257">
        <v>-12.2975950241088</v>
      </c>
    </row>
    <row r="258" spans="1:4" x14ac:dyDescent="0.25">
      <c r="A258">
        <v>265.26165036718101</v>
      </c>
      <c r="B258">
        <v>287435.99939893698</v>
      </c>
      <c r="C258">
        <v>732088.47195813805</v>
      </c>
      <c r="D258">
        <v>-12.6470527648925</v>
      </c>
    </row>
    <row r="259" spans="1:4" x14ac:dyDescent="0.25">
      <c r="A259">
        <v>266.29379686666402</v>
      </c>
      <c r="B259">
        <v>287437.00055518199</v>
      </c>
      <c r="C259">
        <v>732088.22093509196</v>
      </c>
      <c r="D259">
        <v>-12.8115949630737</v>
      </c>
    </row>
    <row r="260" spans="1:4" x14ac:dyDescent="0.25">
      <c r="A260">
        <v>267.32594336614699</v>
      </c>
      <c r="B260">
        <v>287438.00171142601</v>
      </c>
      <c r="C260">
        <v>732087.96991204505</v>
      </c>
      <c r="D260">
        <v>-12.956027030944799</v>
      </c>
    </row>
    <row r="261" spans="1:4" x14ac:dyDescent="0.25">
      <c r="A261">
        <v>268.35808986563001</v>
      </c>
      <c r="B261">
        <v>287439.00286767102</v>
      </c>
      <c r="C261">
        <v>732087.71888899803</v>
      </c>
      <c r="D261">
        <v>-13.0541105270385</v>
      </c>
    </row>
    <row r="262" spans="1:4" x14ac:dyDescent="0.25">
      <c r="A262">
        <v>269.39023636511303</v>
      </c>
      <c r="B262">
        <v>287440.00402391597</v>
      </c>
      <c r="C262">
        <v>732087.46786595101</v>
      </c>
      <c r="D262">
        <v>-14.028347015380801</v>
      </c>
    </row>
    <row r="263" spans="1:4" x14ac:dyDescent="0.25">
      <c r="A263">
        <v>270.42238286459701</v>
      </c>
      <c r="B263">
        <v>287441.00518016098</v>
      </c>
      <c r="C263">
        <v>732087.21684290504</v>
      </c>
      <c r="D263">
        <v>-14.202099800109799</v>
      </c>
    </row>
    <row r="264" spans="1:4" x14ac:dyDescent="0.25">
      <c r="A264">
        <v>271.45452936407997</v>
      </c>
      <c r="B264">
        <v>287442.006336405</v>
      </c>
      <c r="C264">
        <v>732086.96581985801</v>
      </c>
      <c r="D264">
        <v>-14.4815921783447</v>
      </c>
    </row>
    <row r="265" spans="1:4" x14ac:dyDescent="0.25">
      <c r="A265">
        <v>272.48667586356299</v>
      </c>
      <c r="B265">
        <v>287443.00749265001</v>
      </c>
      <c r="C265">
        <v>732086.71479681099</v>
      </c>
      <c r="D265">
        <v>-14.7645273208618</v>
      </c>
    </row>
    <row r="266" spans="1:4" x14ac:dyDescent="0.25">
      <c r="A266">
        <v>273.51882236304601</v>
      </c>
      <c r="B266">
        <v>287444.00864889502</v>
      </c>
      <c r="C266">
        <v>732086.46377376502</v>
      </c>
      <c r="D266">
        <v>-15.097270965576101</v>
      </c>
    </row>
    <row r="267" spans="1:4" x14ac:dyDescent="0.25">
      <c r="A267">
        <v>274.55096886252898</v>
      </c>
      <c r="B267">
        <v>287445.00980514003</v>
      </c>
      <c r="C267">
        <v>732086.212750718</v>
      </c>
      <c r="D267">
        <v>-15.7710428237915</v>
      </c>
    </row>
    <row r="268" spans="1:4" x14ac:dyDescent="0.25">
      <c r="A268">
        <v>275.58311536201302</v>
      </c>
      <c r="B268">
        <v>287446.01096138399</v>
      </c>
      <c r="C268">
        <v>732085.96172767098</v>
      </c>
      <c r="D268">
        <v>-16.0647792816162</v>
      </c>
    </row>
    <row r="269" spans="1:4" x14ac:dyDescent="0.25">
      <c r="A269">
        <v>276.61526186149598</v>
      </c>
      <c r="B269">
        <v>287447.012117629</v>
      </c>
      <c r="C269">
        <v>732085.710704625</v>
      </c>
      <c r="D269">
        <v>-16.520511627197202</v>
      </c>
    </row>
    <row r="270" spans="1:4" x14ac:dyDescent="0.25">
      <c r="A270">
        <v>277.647408360979</v>
      </c>
      <c r="B270">
        <v>287448.01327387401</v>
      </c>
      <c r="C270">
        <v>732085.45968157798</v>
      </c>
      <c r="D270">
        <v>-17.0035285949707</v>
      </c>
    </row>
    <row r="271" spans="1:4" x14ac:dyDescent="0.25">
      <c r="A271">
        <v>278.67955486046202</v>
      </c>
      <c r="B271">
        <v>287449.01443011902</v>
      </c>
      <c r="C271">
        <v>732085.20865853096</v>
      </c>
      <c r="D271">
        <v>-17.257570266723601</v>
      </c>
    </row>
    <row r="272" spans="1:4" x14ac:dyDescent="0.25">
      <c r="A272">
        <v>279.71170135994498</v>
      </c>
      <c r="B272">
        <v>287450.01558636298</v>
      </c>
      <c r="C272">
        <v>732084.95763548405</v>
      </c>
      <c r="D272">
        <v>-17.424209594726499</v>
      </c>
    </row>
    <row r="273" spans="1:4" x14ac:dyDescent="0.25">
      <c r="A273">
        <v>280.74384785942902</v>
      </c>
      <c r="B273">
        <v>287451.01674260799</v>
      </c>
      <c r="C273">
        <v>732084.70661243796</v>
      </c>
      <c r="D273">
        <v>-18.228445053100501</v>
      </c>
    </row>
    <row r="274" spans="1:4" x14ac:dyDescent="0.25">
      <c r="A274">
        <v>281.77599435891199</v>
      </c>
      <c r="B274">
        <v>287452.017898853</v>
      </c>
      <c r="C274">
        <v>732084.45558939094</v>
      </c>
      <c r="D274">
        <v>-18.947229385375898</v>
      </c>
    </row>
    <row r="275" spans="1:4" x14ac:dyDescent="0.25">
      <c r="A275">
        <v>282.80814085839501</v>
      </c>
      <c r="B275">
        <v>287453.019055098</v>
      </c>
      <c r="C275">
        <v>732084.20456634404</v>
      </c>
      <c r="D275">
        <v>-19.3032131195068</v>
      </c>
    </row>
    <row r="276" spans="1:4" x14ac:dyDescent="0.25">
      <c r="A276">
        <v>283.84028735787803</v>
      </c>
      <c r="B276">
        <v>287454.02021134202</v>
      </c>
      <c r="C276">
        <v>732083.95354329795</v>
      </c>
      <c r="D276">
        <v>-19.670160293579102</v>
      </c>
    </row>
    <row r="277" spans="1:4" x14ac:dyDescent="0.25">
      <c r="A277">
        <v>284.87243385736099</v>
      </c>
      <c r="B277">
        <v>287455.02136758697</v>
      </c>
      <c r="C277">
        <v>732083.70252025104</v>
      </c>
      <c r="D277">
        <v>-19.97216796875</v>
      </c>
    </row>
    <row r="278" spans="1:4" x14ac:dyDescent="0.25">
      <c r="A278">
        <v>285.90458035684497</v>
      </c>
      <c r="B278">
        <v>287456.02252383198</v>
      </c>
      <c r="C278">
        <v>732083.45149720402</v>
      </c>
      <c r="D278">
        <v>-21.305559158325099</v>
      </c>
    </row>
    <row r="279" spans="1:4" x14ac:dyDescent="0.25">
      <c r="A279">
        <v>286.93672685632799</v>
      </c>
      <c r="B279">
        <v>287457.02368007699</v>
      </c>
      <c r="C279">
        <v>732083.200474157</v>
      </c>
      <c r="D279">
        <v>-21.474422454833899</v>
      </c>
    </row>
    <row r="280" spans="1:4" x14ac:dyDescent="0.25">
      <c r="A280">
        <v>287.96887335581101</v>
      </c>
      <c r="B280">
        <v>287458.02483632101</v>
      </c>
      <c r="C280">
        <v>732082.94945111102</v>
      </c>
      <c r="D280">
        <v>-21.7438049316406</v>
      </c>
    </row>
    <row r="281" spans="1:4" x14ac:dyDescent="0.25">
      <c r="A281">
        <v>289.00101985529398</v>
      </c>
      <c r="B281">
        <v>287459.02599256602</v>
      </c>
      <c r="C281">
        <v>732082.698428064</v>
      </c>
      <c r="D281">
        <v>-22.0057353973388</v>
      </c>
    </row>
    <row r="282" spans="1:4" x14ac:dyDescent="0.25">
      <c r="A282">
        <v>290.03316635477699</v>
      </c>
      <c r="B282">
        <v>287460.02714881097</v>
      </c>
      <c r="C282">
        <v>732082.44740501698</v>
      </c>
      <c r="D282">
        <v>-22.257661819458001</v>
      </c>
    </row>
    <row r="283" spans="1:4" x14ac:dyDescent="0.25">
      <c r="A283">
        <v>291.06531285426098</v>
      </c>
      <c r="B283">
        <v>287461.02830505598</v>
      </c>
      <c r="C283">
        <v>732082.19638197101</v>
      </c>
      <c r="D283">
        <v>-22.975629806518501</v>
      </c>
    </row>
    <row r="284" spans="1:4" x14ac:dyDescent="0.25">
      <c r="A284">
        <v>292.097459353744</v>
      </c>
      <c r="B284">
        <v>287462.0294613</v>
      </c>
      <c r="C284">
        <v>732081.94535892399</v>
      </c>
      <c r="D284">
        <v>-23.310297012329102</v>
      </c>
    </row>
    <row r="285" spans="1:4" x14ac:dyDescent="0.25">
      <c r="A285">
        <v>293.12960585322702</v>
      </c>
      <c r="B285">
        <v>287463.03061754501</v>
      </c>
      <c r="C285">
        <v>732081.69433587696</v>
      </c>
      <c r="D285">
        <v>-23.835916519165</v>
      </c>
    </row>
    <row r="286" spans="1:4" x14ac:dyDescent="0.25">
      <c r="A286">
        <v>294.16175235270998</v>
      </c>
      <c r="B286">
        <v>287464.03177379002</v>
      </c>
      <c r="C286">
        <v>732081.44331283099</v>
      </c>
      <c r="D286">
        <v>-24.4231643676757</v>
      </c>
    </row>
    <row r="287" spans="1:4" x14ac:dyDescent="0.25">
      <c r="A287">
        <v>295.193898852193</v>
      </c>
      <c r="B287">
        <v>287465.03293003503</v>
      </c>
      <c r="C287">
        <v>732081.19228978397</v>
      </c>
      <c r="D287">
        <v>-24.748590469360298</v>
      </c>
    </row>
    <row r="288" spans="1:4" x14ac:dyDescent="0.25">
      <c r="A288">
        <v>296.22604535167699</v>
      </c>
      <c r="B288">
        <v>287466.03408627998</v>
      </c>
      <c r="C288">
        <v>732080.94126673695</v>
      </c>
      <c r="D288">
        <v>-24.988784790038999</v>
      </c>
    </row>
    <row r="289" spans="1:4" x14ac:dyDescent="0.25">
      <c r="A289">
        <v>297.25819185116001</v>
      </c>
      <c r="B289">
        <v>287467.035242524</v>
      </c>
      <c r="C289">
        <v>732080.69024369004</v>
      </c>
      <c r="D289">
        <v>-26.275102615356399</v>
      </c>
    </row>
    <row r="290" spans="1:4" x14ac:dyDescent="0.25">
      <c r="A290">
        <v>298.29033835064303</v>
      </c>
      <c r="B290">
        <v>287468.03639876901</v>
      </c>
      <c r="C290">
        <v>732080.43922064395</v>
      </c>
      <c r="D290">
        <v>-26.472133636474599</v>
      </c>
    </row>
    <row r="291" spans="1:4" x14ac:dyDescent="0.25">
      <c r="A291">
        <v>299.32248485012599</v>
      </c>
      <c r="B291">
        <v>287469.03755501402</v>
      </c>
      <c r="C291">
        <v>732080.18819759705</v>
      </c>
      <c r="D291">
        <v>-26.8046054840087</v>
      </c>
    </row>
    <row r="292" spans="1:4" x14ac:dyDescent="0.25">
      <c r="A292">
        <v>300.35463134960901</v>
      </c>
      <c r="B292">
        <v>287470.03871125798</v>
      </c>
      <c r="C292">
        <v>732079.93717455002</v>
      </c>
      <c r="D292">
        <v>-27.1677646636962</v>
      </c>
    </row>
    <row r="293" spans="1:4" x14ac:dyDescent="0.25">
      <c r="A293">
        <v>301.38677784909299</v>
      </c>
      <c r="B293">
        <v>287471.03986750299</v>
      </c>
      <c r="C293">
        <v>732079.68615150405</v>
      </c>
      <c r="D293">
        <v>-27.5884704589843</v>
      </c>
    </row>
    <row r="294" spans="1:4" x14ac:dyDescent="0.25">
      <c r="A294">
        <v>302.41892434857601</v>
      </c>
      <c r="B294">
        <v>287472.041023748</v>
      </c>
      <c r="C294">
        <v>732079.43512845703</v>
      </c>
      <c r="D294">
        <v>-27.8024291992187</v>
      </c>
    </row>
    <row r="295" spans="1:4" x14ac:dyDescent="0.25">
      <c r="A295">
        <v>303.45107084805898</v>
      </c>
      <c r="B295">
        <v>287473.042179993</v>
      </c>
      <c r="C295">
        <v>732079.18410541001</v>
      </c>
      <c r="D295">
        <v>-28.501667022705</v>
      </c>
    </row>
    <row r="296" spans="1:4" x14ac:dyDescent="0.25">
      <c r="A296">
        <v>304.48321734754199</v>
      </c>
      <c r="B296">
        <v>287474.04333623801</v>
      </c>
      <c r="C296">
        <v>732078.93308236299</v>
      </c>
      <c r="D296">
        <v>-28.712724685668899</v>
      </c>
    </row>
    <row r="297" spans="1:4" x14ac:dyDescent="0.25">
      <c r="A297">
        <v>305.51536384702501</v>
      </c>
      <c r="B297">
        <v>287475.04449248197</v>
      </c>
      <c r="C297">
        <v>732078.68205931701</v>
      </c>
      <c r="D297">
        <v>-29.177179336547798</v>
      </c>
    </row>
    <row r="298" spans="1:4" x14ac:dyDescent="0.25">
      <c r="A298">
        <v>306.547510346509</v>
      </c>
      <c r="B298">
        <v>287476.04564872698</v>
      </c>
      <c r="C298">
        <v>732078.43103626999</v>
      </c>
      <c r="D298">
        <v>-29.4077758789062</v>
      </c>
    </row>
    <row r="299" spans="1:4" x14ac:dyDescent="0.25">
      <c r="A299">
        <v>307.57965684599202</v>
      </c>
      <c r="B299">
        <v>287477.04680497199</v>
      </c>
      <c r="C299">
        <v>732078.18001322297</v>
      </c>
      <c r="D299">
        <v>-29.605684280395501</v>
      </c>
    </row>
    <row r="300" spans="1:4" x14ac:dyDescent="0.25">
      <c r="A300">
        <v>308.61180334547498</v>
      </c>
      <c r="B300">
        <v>287478.047961217</v>
      </c>
      <c r="C300">
        <v>732077.928990177</v>
      </c>
      <c r="D300">
        <v>-29.746984481811499</v>
      </c>
    </row>
    <row r="301" spans="1:4" x14ac:dyDescent="0.25">
      <c r="A301">
        <v>309.643949844958</v>
      </c>
      <c r="B301">
        <v>287479.04911746102</v>
      </c>
      <c r="C301">
        <v>732077.67796712997</v>
      </c>
      <c r="D301">
        <v>-30.634914398193299</v>
      </c>
    </row>
    <row r="302" spans="1:4" x14ac:dyDescent="0.25">
      <c r="A302">
        <v>310.67609634444102</v>
      </c>
      <c r="B302">
        <v>287480.05027370597</v>
      </c>
      <c r="C302">
        <v>732077.42694408295</v>
      </c>
      <c r="D302">
        <v>-30.782222747802699</v>
      </c>
    </row>
    <row r="303" spans="1:4" x14ac:dyDescent="0.25">
      <c r="A303">
        <v>311.70824284392398</v>
      </c>
      <c r="B303">
        <v>287481.05142995098</v>
      </c>
      <c r="C303">
        <v>732077.17592103698</v>
      </c>
      <c r="D303">
        <v>-31.0202922821044</v>
      </c>
    </row>
    <row r="304" spans="1:4" x14ac:dyDescent="0.25">
      <c r="A304">
        <v>312.74038934340803</v>
      </c>
      <c r="B304">
        <v>287482.05258619599</v>
      </c>
      <c r="C304">
        <v>732076.92489798996</v>
      </c>
      <c r="D304">
        <v>-31.266639709472599</v>
      </c>
    </row>
    <row r="305" spans="1:4" x14ac:dyDescent="0.25">
      <c r="A305">
        <v>313.77253584289099</v>
      </c>
      <c r="B305">
        <v>287483.05374244001</v>
      </c>
      <c r="C305">
        <v>732076.67387494305</v>
      </c>
      <c r="D305">
        <v>-31.546117782592699</v>
      </c>
    </row>
    <row r="306" spans="1:4" x14ac:dyDescent="0.25">
      <c r="A306">
        <v>314.80468234237401</v>
      </c>
      <c r="B306">
        <v>287484.05489868502</v>
      </c>
      <c r="C306">
        <v>732076.42285189603</v>
      </c>
      <c r="D306">
        <v>-32.092193603515597</v>
      </c>
    </row>
    <row r="307" spans="1:4" x14ac:dyDescent="0.25">
      <c r="A307">
        <v>315.83682884185703</v>
      </c>
      <c r="B307">
        <v>287485.05605493003</v>
      </c>
      <c r="C307">
        <v>732076.17182885006</v>
      </c>
      <c r="D307">
        <v>-32.304355621337798</v>
      </c>
    </row>
    <row r="308" spans="1:4" x14ac:dyDescent="0.25">
      <c r="A308">
        <v>316.86897534133999</v>
      </c>
      <c r="B308">
        <v>287486.05721117498</v>
      </c>
      <c r="C308">
        <v>732075.92080580303</v>
      </c>
      <c r="D308">
        <v>-32.633193969726499</v>
      </c>
    </row>
    <row r="309" spans="1:4" x14ac:dyDescent="0.25">
      <c r="A309">
        <v>317.90112184082398</v>
      </c>
      <c r="B309">
        <v>287487.058367419</v>
      </c>
      <c r="C309">
        <v>732075.66978275601</v>
      </c>
      <c r="D309">
        <v>-32.998867034912102</v>
      </c>
    </row>
    <row r="310" spans="1:4" x14ac:dyDescent="0.25">
      <c r="A310">
        <v>318.933268340307</v>
      </c>
      <c r="B310">
        <v>287488.05952366401</v>
      </c>
      <c r="C310">
        <v>732075.41875971004</v>
      </c>
      <c r="D310">
        <v>-33.179069519042898</v>
      </c>
    </row>
    <row r="311" spans="1:4" x14ac:dyDescent="0.25">
      <c r="A311">
        <v>319.96541483979001</v>
      </c>
      <c r="B311">
        <v>287489.06067990902</v>
      </c>
      <c r="C311">
        <v>732075.16773666302</v>
      </c>
      <c r="D311">
        <v>-33.292892456054602</v>
      </c>
    </row>
    <row r="312" spans="1:4" x14ac:dyDescent="0.25">
      <c r="A312">
        <v>320.99756133927298</v>
      </c>
      <c r="B312">
        <v>287490.06183615403</v>
      </c>
      <c r="C312">
        <v>732074.916713616</v>
      </c>
      <c r="D312">
        <v>-33.876380920410099</v>
      </c>
    </row>
    <row r="313" spans="1:4" x14ac:dyDescent="0.25">
      <c r="A313">
        <v>322.029707838756</v>
      </c>
      <c r="B313">
        <v>287491.06299239799</v>
      </c>
      <c r="C313">
        <v>732074.66569056897</v>
      </c>
      <c r="D313">
        <v>-34.420803070068303</v>
      </c>
    </row>
    <row r="314" spans="1:4" x14ac:dyDescent="0.25">
      <c r="A314">
        <v>323.06185433823998</v>
      </c>
      <c r="B314">
        <v>287492.064148643</v>
      </c>
      <c r="C314">
        <v>732074.414667523</v>
      </c>
      <c r="D314">
        <v>-34.688663482666001</v>
      </c>
    </row>
    <row r="315" spans="1:4" x14ac:dyDescent="0.25">
      <c r="A315">
        <v>324.094000837723</v>
      </c>
      <c r="B315">
        <v>287493.065304888</v>
      </c>
      <c r="C315">
        <v>732074.16364447598</v>
      </c>
      <c r="D315">
        <v>-34.963134765625</v>
      </c>
    </row>
    <row r="316" spans="1:4" x14ac:dyDescent="0.25">
      <c r="A316">
        <v>325.12614733720602</v>
      </c>
      <c r="B316">
        <v>287494.06646113301</v>
      </c>
      <c r="C316">
        <v>732073.91262142896</v>
      </c>
      <c r="D316">
        <v>-35.186382293701101</v>
      </c>
    </row>
    <row r="317" spans="1:4" x14ac:dyDescent="0.25">
      <c r="A317">
        <v>326.15829383668898</v>
      </c>
      <c r="B317">
        <v>287495.06761737698</v>
      </c>
      <c r="C317">
        <v>732073.66159838298</v>
      </c>
      <c r="D317">
        <v>-36.143951416015597</v>
      </c>
    </row>
    <row r="318" spans="1:4" x14ac:dyDescent="0.25">
      <c r="A318">
        <v>327.190440336172</v>
      </c>
      <c r="B318">
        <v>287496.06877362198</v>
      </c>
      <c r="C318">
        <v>732073.41057533596</v>
      </c>
      <c r="D318">
        <v>-36.273708343505803</v>
      </c>
    </row>
    <row r="319" spans="1:4" x14ac:dyDescent="0.25">
      <c r="A319">
        <v>328.22258683565599</v>
      </c>
      <c r="B319">
        <v>287497.06992986699</v>
      </c>
      <c r="C319">
        <v>732073.15955228906</v>
      </c>
      <c r="D319">
        <v>-36.483005523681598</v>
      </c>
    </row>
    <row r="320" spans="1:4" x14ac:dyDescent="0.25">
      <c r="A320">
        <v>329.25473333513901</v>
      </c>
      <c r="B320">
        <v>287498.071086112</v>
      </c>
      <c r="C320">
        <v>732072.90852924297</v>
      </c>
      <c r="D320">
        <v>-36.697669982910099</v>
      </c>
    </row>
    <row r="321" spans="1:4" x14ac:dyDescent="0.25">
      <c r="A321">
        <v>330.28687983462203</v>
      </c>
      <c r="B321">
        <v>287499.07224235602</v>
      </c>
      <c r="C321">
        <v>732072.65750619594</v>
      </c>
      <c r="D321">
        <v>-36.813335418701101</v>
      </c>
    </row>
    <row r="322" spans="1:4" x14ac:dyDescent="0.25">
      <c r="A322">
        <v>331.31902633410499</v>
      </c>
      <c r="B322">
        <v>287500.07339860097</v>
      </c>
      <c r="C322">
        <v>732072.40648314904</v>
      </c>
      <c r="D322">
        <v>-37.322116851806598</v>
      </c>
    </row>
    <row r="323" spans="1:4" x14ac:dyDescent="0.25">
      <c r="A323">
        <v>332.35117283358801</v>
      </c>
      <c r="B323">
        <v>287501.07455484598</v>
      </c>
      <c r="C323">
        <v>732072.15546010202</v>
      </c>
      <c r="D323">
        <v>-37.480079650878899</v>
      </c>
    </row>
    <row r="324" spans="1:4" x14ac:dyDescent="0.25">
      <c r="A324">
        <v>333.383319333072</v>
      </c>
      <c r="B324">
        <v>287502.07571109099</v>
      </c>
      <c r="C324">
        <v>732071.90443705604</v>
      </c>
      <c r="D324">
        <v>-37.731006622314403</v>
      </c>
    </row>
    <row r="325" spans="1:4" x14ac:dyDescent="0.25">
      <c r="A325">
        <v>334.41546583255501</v>
      </c>
      <c r="B325">
        <v>287503.076867336</v>
      </c>
      <c r="C325">
        <v>732071.65341400902</v>
      </c>
      <c r="D325">
        <v>-38.0144653320312</v>
      </c>
    </row>
    <row r="326" spans="1:4" x14ac:dyDescent="0.25">
      <c r="A326">
        <v>335.44761233203798</v>
      </c>
      <c r="B326">
        <v>287504.07802358002</v>
      </c>
      <c r="C326">
        <v>732071.402390962</v>
      </c>
      <c r="D326">
        <v>-38.191566467285099</v>
      </c>
    </row>
    <row r="327" spans="1:4" x14ac:dyDescent="0.25">
      <c r="A327">
        <v>336.479758831521</v>
      </c>
      <c r="B327">
        <v>287505.07917982503</v>
      </c>
      <c r="C327">
        <v>732071.15136791603</v>
      </c>
      <c r="D327">
        <v>-38.342140197753899</v>
      </c>
    </row>
    <row r="328" spans="1:4" x14ac:dyDescent="0.25">
      <c r="A328">
        <v>337.51190533100402</v>
      </c>
      <c r="B328">
        <v>287506.08033606998</v>
      </c>
      <c r="C328">
        <v>732070.90034486901</v>
      </c>
      <c r="D328">
        <v>-38.624549865722599</v>
      </c>
    </row>
    <row r="329" spans="1:4" x14ac:dyDescent="0.25">
      <c r="A329">
        <v>338.544051830488</v>
      </c>
      <c r="B329">
        <v>287507.08149231499</v>
      </c>
      <c r="C329">
        <v>732070.64932182198</v>
      </c>
      <c r="D329">
        <v>-39.041675567626903</v>
      </c>
    </row>
    <row r="330" spans="1:4" x14ac:dyDescent="0.25">
      <c r="A330">
        <v>339.57619832997102</v>
      </c>
      <c r="B330">
        <v>287508.08264855901</v>
      </c>
      <c r="C330">
        <v>732070.39829877496</v>
      </c>
      <c r="D330">
        <v>-39.1258735656738</v>
      </c>
    </row>
    <row r="331" spans="1:4" x14ac:dyDescent="0.25">
      <c r="A331">
        <v>340.60834482945398</v>
      </c>
      <c r="B331">
        <v>287509.08380480402</v>
      </c>
      <c r="C331">
        <v>732070.14727572899</v>
      </c>
      <c r="D331">
        <v>-39.183261871337798</v>
      </c>
    </row>
    <row r="332" spans="1:4" x14ac:dyDescent="0.25">
      <c r="A332">
        <v>341.640491328937</v>
      </c>
      <c r="B332">
        <v>287510.08496104903</v>
      </c>
      <c r="C332">
        <v>732069.89625268197</v>
      </c>
      <c r="D332">
        <v>-39.163200378417898</v>
      </c>
    </row>
    <row r="333" spans="1:4" x14ac:dyDescent="0.25">
      <c r="A333">
        <v>342.67263782842002</v>
      </c>
      <c r="B333">
        <v>287511.08611729398</v>
      </c>
      <c r="C333">
        <v>732069.64522963495</v>
      </c>
      <c r="D333">
        <v>-39.491401672363203</v>
      </c>
    </row>
    <row r="334" spans="1:4" x14ac:dyDescent="0.25">
      <c r="A334">
        <v>343.70478432790401</v>
      </c>
      <c r="B334">
        <v>287512.087273538</v>
      </c>
      <c r="C334">
        <v>732069.39420658897</v>
      </c>
      <c r="D334">
        <v>-39.734016418457003</v>
      </c>
    </row>
    <row r="335" spans="1:4" x14ac:dyDescent="0.25">
      <c r="A335">
        <v>344.73693082738703</v>
      </c>
      <c r="B335">
        <v>287513.08842978301</v>
      </c>
      <c r="C335">
        <v>732069.14318354195</v>
      </c>
      <c r="D335">
        <v>-40.118408203125</v>
      </c>
    </row>
    <row r="336" spans="1:4" x14ac:dyDescent="0.25">
      <c r="A336">
        <v>345.76907732686999</v>
      </c>
      <c r="B336">
        <v>287514.08958602801</v>
      </c>
      <c r="C336">
        <v>732068.89216049504</v>
      </c>
      <c r="D336">
        <v>-40.491752624511697</v>
      </c>
    </row>
    <row r="337" spans="1:4" x14ac:dyDescent="0.25">
      <c r="A337">
        <v>346.80122382635301</v>
      </c>
      <c r="B337">
        <v>287515.09074227302</v>
      </c>
      <c r="C337">
        <v>732068.64113744895</v>
      </c>
      <c r="D337">
        <v>-40.6404418945312</v>
      </c>
    </row>
    <row r="338" spans="1:4" x14ac:dyDescent="0.25">
      <c r="A338">
        <v>347.83337032583597</v>
      </c>
      <c r="B338">
        <v>287516.09189851698</v>
      </c>
      <c r="C338">
        <v>732068.39011440205</v>
      </c>
      <c r="D338">
        <v>-41.253334045410099</v>
      </c>
    </row>
    <row r="339" spans="1:4" x14ac:dyDescent="0.25">
      <c r="A339">
        <v>348.86551682532001</v>
      </c>
      <c r="B339">
        <v>287517.09305476199</v>
      </c>
      <c r="C339">
        <v>732068.13909135503</v>
      </c>
      <c r="D339">
        <v>-41.296566009521399</v>
      </c>
    </row>
    <row r="340" spans="1:4" x14ac:dyDescent="0.25">
      <c r="A340">
        <v>349.89766332480298</v>
      </c>
      <c r="B340">
        <v>287518.094211007</v>
      </c>
      <c r="C340">
        <v>732067.88806830801</v>
      </c>
      <c r="D340">
        <v>-41.375064849853501</v>
      </c>
    </row>
    <row r="341" spans="1:4" x14ac:dyDescent="0.25">
      <c r="A341">
        <v>350.929809824286</v>
      </c>
      <c r="B341">
        <v>287519.09536725201</v>
      </c>
      <c r="C341">
        <v>732067.63704526203</v>
      </c>
      <c r="D341">
        <v>-41.483386993408203</v>
      </c>
    </row>
    <row r="342" spans="1:4" x14ac:dyDescent="0.25">
      <c r="A342">
        <v>351.96195632376902</v>
      </c>
      <c r="B342">
        <v>287520.09652349597</v>
      </c>
      <c r="C342">
        <v>732067.38602221501</v>
      </c>
      <c r="D342">
        <v>-41.563911437988203</v>
      </c>
    </row>
    <row r="343" spans="1:4" x14ac:dyDescent="0.25">
      <c r="A343">
        <v>352.99410282325198</v>
      </c>
      <c r="B343">
        <v>287521.09767974098</v>
      </c>
      <c r="C343">
        <v>732067.13499916799</v>
      </c>
      <c r="D343">
        <v>-41.647193908691399</v>
      </c>
    </row>
    <row r="344" spans="1:4" x14ac:dyDescent="0.25">
      <c r="A344">
        <v>354.026249322735</v>
      </c>
      <c r="B344">
        <v>287522.09883598599</v>
      </c>
      <c r="C344">
        <v>732066.88397612202</v>
      </c>
      <c r="D344">
        <v>-41.729747772216797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332DE-57C7-4C8D-9818-D0F03BD34666}">
  <sheetPr codeName="Sheet13"/>
  <dimension ref="A1:H347"/>
  <sheetViews>
    <sheetView topLeftCell="A222" workbookViewId="0">
      <selection activeCell="E225" sqref="E225:H1001"/>
    </sheetView>
  </sheetViews>
  <sheetFormatPr defaultRowHeight="15" x14ac:dyDescent="0.25"/>
  <sheetData>
    <row r="1" spans="1:8" x14ac:dyDescent="0.25">
      <c r="A1">
        <v>0</v>
      </c>
      <c r="B1">
        <v>287187.26198313001</v>
      </c>
      <c r="C1">
        <v>732255.19823622401</v>
      </c>
      <c r="D1">
        <v>1.32872509956359</v>
      </c>
      <c r="E1">
        <v>0</v>
      </c>
      <c r="F1">
        <v>287187.26198313001</v>
      </c>
      <c r="G1">
        <v>732255.19823622401</v>
      </c>
      <c r="H1">
        <v>1.39691686630249</v>
      </c>
    </row>
    <row r="2" spans="1:8" x14ac:dyDescent="0.25">
      <c r="A2">
        <v>1.02870144844458</v>
      </c>
      <c r="B2">
        <v>287188.263553111</v>
      </c>
      <c r="C2">
        <v>732254.96353590197</v>
      </c>
      <c r="D2">
        <v>1.3323105573654099</v>
      </c>
      <c r="E2">
        <v>0.37959083447605102</v>
      </c>
      <c r="F2">
        <v>287187.631562453</v>
      </c>
      <c r="G2">
        <v>732255.11163180496</v>
      </c>
      <c r="H2">
        <v>1.3925143480300901</v>
      </c>
    </row>
    <row r="3" spans="1:8" x14ac:dyDescent="0.25">
      <c r="A3">
        <v>2.0574028968891702</v>
      </c>
      <c r="B3">
        <v>287189.26512309298</v>
      </c>
      <c r="C3">
        <v>732254.72883557901</v>
      </c>
      <c r="D3">
        <v>1.3358403444290099</v>
      </c>
      <c r="E3">
        <v>0.75918166895210304</v>
      </c>
      <c r="F3">
        <v>287188.00114177598</v>
      </c>
      <c r="G3">
        <v>732255.02502738603</v>
      </c>
      <c r="H3">
        <v>1.39728450775146</v>
      </c>
    </row>
    <row r="4" spans="1:8" x14ac:dyDescent="0.25">
      <c r="A4">
        <v>3.0861043453337502</v>
      </c>
      <c r="B4">
        <v>287190.26669307501</v>
      </c>
      <c r="C4">
        <v>732254.49413525604</v>
      </c>
      <c r="D4">
        <v>1.3405182361602701</v>
      </c>
      <c r="E4">
        <v>1.13877250342815</v>
      </c>
      <c r="F4">
        <v>287188.37072109903</v>
      </c>
      <c r="G4">
        <v>732254.93842296698</v>
      </c>
      <c r="H4">
        <v>1.40341365337371</v>
      </c>
    </row>
    <row r="5" spans="1:8" x14ac:dyDescent="0.25">
      <c r="A5">
        <v>4.1148057937783404</v>
      </c>
      <c r="B5">
        <v>287191.26826305699</v>
      </c>
      <c r="C5">
        <v>732254.25943493296</v>
      </c>
      <c r="D5">
        <v>1.3432245254516599</v>
      </c>
      <c r="E5">
        <v>1.5183633379042001</v>
      </c>
      <c r="F5">
        <v>287188.740300423</v>
      </c>
      <c r="G5">
        <v>732254.85181854805</v>
      </c>
      <c r="H5">
        <v>1.40545558929443</v>
      </c>
    </row>
    <row r="6" spans="1:8" x14ac:dyDescent="0.25">
      <c r="A6">
        <v>5.1435072422229204</v>
      </c>
      <c r="B6">
        <v>287192.26983303903</v>
      </c>
      <c r="C6">
        <v>732254.02473461104</v>
      </c>
      <c r="D6">
        <v>1.34579241275787</v>
      </c>
      <c r="E6">
        <v>1.89795417238025</v>
      </c>
      <c r="F6">
        <v>287189.10987974599</v>
      </c>
      <c r="G6">
        <v>732254.765214129</v>
      </c>
      <c r="H6">
        <v>1.4179152250289899</v>
      </c>
    </row>
    <row r="7" spans="1:8" x14ac:dyDescent="0.25">
      <c r="A7">
        <v>6.1722086906675102</v>
      </c>
      <c r="B7">
        <v>287193.271403021</v>
      </c>
      <c r="C7">
        <v>732253.79003428796</v>
      </c>
      <c r="D7">
        <v>1.34820127487182</v>
      </c>
      <c r="E7">
        <v>2.2775450068563101</v>
      </c>
      <c r="F7">
        <v>287189.47945906903</v>
      </c>
      <c r="G7">
        <v>732254.67860970995</v>
      </c>
      <c r="H7">
        <v>1.42523729801177</v>
      </c>
    </row>
    <row r="8" spans="1:8" x14ac:dyDescent="0.25">
      <c r="A8">
        <v>7.2009101391120902</v>
      </c>
      <c r="B8">
        <v>287194.27297300298</v>
      </c>
      <c r="C8">
        <v>732253.55533396499</v>
      </c>
      <c r="D8">
        <v>1.35047602653503</v>
      </c>
      <c r="E8">
        <v>2.65713584133236</v>
      </c>
      <c r="F8">
        <v>287189.849038393</v>
      </c>
      <c r="G8">
        <v>732254.59200529102</v>
      </c>
      <c r="H8">
        <v>1.4286949634552</v>
      </c>
    </row>
    <row r="9" spans="1:8" x14ac:dyDescent="0.25">
      <c r="A9">
        <v>8.2296115875566809</v>
      </c>
      <c r="B9">
        <v>287195.27454298403</v>
      </c>
      <c r="C9">
        <v>732253.32063364296</v>
      </c>
      <c r="D9">
        <v>1.35230004787445</v>
      </c>
      <c r="E9">
        <v>3.0367266758084099</v>
      </c>
      <c r="F9">
        <v>287190.21861771599</v>
      </c>
      <c r="G9">
        <v>732254.50540087197</v>
      </c>
      <c r="H9">
        <v>1.4360170364379801</v>
      </c>
    </row>
    <row r="10" spans="1:8" x14ac:dyDescent="0.25">
      <c r="A10">
        <v>9.25831303600126</v>
      </c>
      <c r="B10">
        <v>287196.27611296601</v>
      </c>
      <c r="C10">
        <v>732253.08593331999</v>
      </c>
      <c r="D10">
        <v>1.3446127176284699</v>
      </c>
      <c r="E10">
        <v>3.4163175102844598</v>
      </c>
      <c r="F10">
        <v>287190.58819703897</v>
      </c>
      <c r="G10">
        <v>732254.41879645304</v>
      </c>
      <c r="H10">
        <v>1.4631277322769101</v>
      </c>
    </row>
    <row r="11" spans="1:8" x14ac:dyDescent="0.25">
      <c r="A11">
        <v>10.2870144844458</v>
      </c>
      <c r="B11">
        <v>287197.27768294798</v>
      </c>
      <c r="C11">
        <v>732252.85123299703</v>
      </c>
      <c r="D11">
        <v>1.3468245267868</v>
      </c>
      <c r="E11">
        <v>3.7959083447605102</v>
      </c>
      <c r="F11">
        <v>287190.95777636301</v>
      </c>
      <c r="G11">
        <v>732254.33219203399</v>
      </c>
      <c r="H11">
        <v>1.47470831871032</v>
      </c>
    </row>
    <row r="12" spans="1:8" x14ac:dyDescent="0.25">
      <c r="A12">
        <v>11.3157159328904</v>
      </c>
      <c r="B12">
        <v>287198.27925293002</v>
      </c>
      <c r="C12">
        <v>732252.61653267394</v>
      </c>
      <c r="D12">
        <v>1.2829999923705999</v>
      </c>
      <c r="E12">
        <v>4.1754991792365699</v>
      </c>
      <c r="F12">
        <v>287191.32735568599</v>
      </c>
      <c r="G12">
        <v>732254.24558761495</v>
      </c>
      <c r="H12">
        <v>1.47814965248107</v>
      </c>
    </row>
    <row r="13" spans="1:8" x14ac:dyDescent="0.25">
      <c r="A13">
        <v>12.344417381335001</v>
      </c>
      <c r="B13">
        <v>287199.280822912</v>
      </c>
      <c r="C13">
        <v>732252.38183235202</v>
      </c>
      <c r="D13">
        <v>1.4140000343322701</v>
      </c>
      <c r="E13">
        <v>4.5550900137126202</v>
      </c>
      <c r="F13">
        <v>287191.69693500898</v>
      </c>
      <c r="G13">
        <v>732254.15898319497</v>
      </c>
      <c r="H13">
        <v>1.48973023891448</v>
      </c>
    </row>
    <row r="14" spans="1:8" x14ac:dyDescent="0.25">
      <c r="A14">
        <v>13.3731188297796</v>
      </c>
      <c r="B14">
        <v>287200.28239289398</v>
      </c>
      <c r="C14">
        <v>732252.14713202894</v>
      </c>
      <c r="D14">
        <v>1.4140000343322701</v>
      </c>
      <c r="E14">
        <v>4.9346808481886697</v>
      </c>
      <c r="F14">
        <v>287192.06651433202</v>
      </c>
      <c r="G14">
        <v>732254.07237877604</v>
      </c>
      <c r="H14">
        <v>1.50626897811889</v>
      </c>
    </row>
    <row r="15" spans="1:8" x14ac:dyDescent="0.25">
      <c r="A15">
        <v>14.4018202782241</v>
      </c>
      <c r="B15">
        <v>287201.28396287502</v>
      </c>
      <c r="C15">
        <v>732251.91243170598</v>
      </c>
      <c r="D15">
        <v>1.4140000343322701</v>
      </c>
      <c r="E15">
        <v>5.3142716826647201</v>
      </c>
      <c r="F15">
        <v>287192.436093656</v>
      </c>
      <c r="G15">
        <v>732253.98577435699</v>
      </c>
      <c r="H15">
        <v>1.5106331110000599</v>
      </c>
    </row>
    <row r="16" spans="1:8" x14ac:dyDescent="0.25">
      <c r="A16">
        <v>15.430521726668699</v>
      </c>
      <c r="B16">
        <v>287202.285532857</v>
      </c>
      <c r="C16">
        <v>732251.67773138301</v>
      </c>
      <c r="D16">
        <v>1.4140000343322701</v>
      </c>
      <c r="E16">
        <v>5.6938625171407704</v>
      </c>
      <c r="F16">
        <v>287192.80567297898</v>
      </c>
      <c r="G16">
        <v>732253.89916993806</v>
      </c>
      <c r="H16">
        <v>1.5186311006546001</v>
      </c>
    </row>
    <row r="17" spans="1:8" x14ac:dyDescent="0.25">
      <c r="A17">
        <v>16.459223175113301</v>
      </c>
      <c r="B17">
        <v>287203.28710283898</v>
      </c>
      <c r="C17">
        <v>732251.44303106098</v>
      </c>
      <c r="D17">
        <v>1.4140000343322701</v>
      </c>
      <c r="E17">
        <v>6.0734533516168296</v>
      </c>
      <c r="F17">
        <v>287193.17525230203</v>
      </c>
      <c r="G17">
        <v>732253.81256551901</v>
      </c>
      <c r="H17">
        <v>1.52662897109985</v>
      </c>
    </row>
    <row r="18" spans="1:8" x14ac:dyDescent="0.25">
      <c r="A18">
        <v>17.487924623557898</v>
      </c>
      <c r="B18">
        <v>287204.28867282101</v>
      </c>
      <c r="C18">
        <v>732251.20833073801</v>
      </c>
      <c r="D18">
        <v>1.4140000343322701</v>
      </c>
      <c r="E18">
        <v>6.45304418609288</v>
      </c>
      <c r="F18">
        <v>287193.544831626</v>
      </c>
      <c r="G18">
        <v>732253.72596109996</v>
      </c>
      <c r="H18">
        <v>1.5309932231903001</v>
      </c>
    </row>
    <row r="19" spans="1:8" x14ac:dyDescent="0.25">
      <c r="A19">
        <v>18.516626072002499</v>
      </c>
      <c r="B19">
        <v>287205.29024280299</v>
      </c>
      <c r="C19">
        <v>732250.97363041504</v>
      </c>
      <c r="D19">
        <v>1.4140000343322701</v>
      </c>
      <c r="E19">
        <v>6.8326350205689304</v>
      </c>
      <c r="F19">
        <v>287193.91441094899</v>
      </c>
      <c r="G19">
        <v>732253.63935668103</v>
      </c>
      <c r="H19">
        <v>1.5469890832901001</v>
      </c>
    </row>
    <row r="20" spans="1:8" x14ac:dyDescent="0.25">
      <c r="A20">
        <v>19.545327520447099</v>
      </c>
      <c r="B20">
        <v>287206.29181278503</v>
      </c>
      <c r="C20">
        <v>732250.73893009301</v>
      </c>
      <c r="D20">
        <v>1.4140000343322701</v>
      </c>
      <c r="E20">
        <v>7.2122258550449798</v>
      </c>
      <c r="F20">
        <v>287194.28399027197</v>
      </c>
      <c r="G20">
        <v>732253.55275226198</v>
      </c>
      <c r="H20">
        <v>1.55498695373535</v>
      </c>
    </row>
    <row r="21" spans="1:8" x14ac:dyDescent="0.25">
      <c r="A21">
        <v>44.234162283117101</v>
      </c>
      <c r="B21">
        <v>287230.329492349</v>
      </c>
      <c r="C21">
        <v>732245.10612234694</v>
      </c>
      <c r="D21">
        <v>3.4909999370574898</v>
      </c>
      <c r="E21">
        <v>7.5918166895210302</v>
      </c>
      <c r="F21">
        <v>287194.653569596</v>
      </c>
      <c r="G21">
        <v>732253.46614784305</v>
      </c>
      <c r="H21">
        <v>1.5629849433898899</v>
      </c>
    </row>
    <row r="22" spans="1:8" x14ac:dyDescent="0.25">
      <c r="A22">
        <v>45.262863731561701</v>
      </c>
      <c r="B22">
        <v>287231.33106233098</v>
      </c>
      <c r="C22">
        <v>732244.87142202503</v>
      </c>
      <c r="D22">
        <v>3.4909999370574898</v>
      </c>
      <c r="E22">
        <v>7.9714075239970903</v>
      </c>
      <c r="F22">
        <v>287195.02314891899</v>
      </c>
      <c r="G22">
        <v>732253.379543424</v>
      </c>
      <c r="H22">
        <v>1.56734907627105</v>
      </c>
    </row>
    <row r="23" spans="1:8" x14ac:dyDescent="0.25">
      <c r="A23">
        <v>46.291565180006302</v>
      </c>
      <c r="B23">
        <v>287232.33263231302</v>
      </c>
      <c r="C23">
        <v>732244.63672170194</v>
      </c>
      <c r="D23">
        <v>2.85029816627502</v>
      </c>
      <c r="E23">
        <v>8.3509983584731398</v>
      </c>
      <c r="F23">
        <v>287195.39272824198</v>
      </c>
      <c r="G23">
        <v>732253.29293900495</v>
      </c>
      <c r="H23">
        <v>1.5833450555801301</v>
      </c>
    </row>
    <row r="24" spans="1:8" x14ac:dyDescent="0.25">
      <c r="A24">
        <v>47.320266628450902</v>
      </c>
      <c r="B24">
        <v>287233.33420229499</v>
      </c>
      <c r="C24">
        <v>732244.40202137898</v>
      </c>
      <c r="D24">
        <v>2.8452978134155198</v>
      </c>
      <c r="E24">
        <v>8.7305891929491892</v>
      </c>
      <c r="F24">
        <v>287195.76230756601</v>
      </c>
      <c r="G24">
        <v>732253.20633458497</v>
      </c>
      <c r="H24">
        <v>1.59134292602539</v>
      </c>
    </row>
    <row r="25" spans="1:8" x14ac:dyDescent="0.25">
      <c r="A25">
        <v>48.348968076895503</v>
      </c>
      <c r="B25">
        <v>287234.33577227697</v>
      </c>
      <c r="C25">
        <v>732244.16732105601</v>
      </c>
      <c r="D25">
        <v>2.8393888473510698</v>
      </c>
      <c r="E25">
        <v>9.1101800274252405</v>
      </c>
      <c r="F25">
        <v>287196.13188688899</v>
      </c>
      <c r="G25">
        <v>732253.11973016604</v>
      </c>
      <c r="H25">
        <v>1.5957071781158401</v>
      </c>
    </row>
    <row r="26" spans="1:8" x14ac:dyDescent="0.25">
      <c r="A26">
        <v>49.377669525340004</v>
      </c>
      <c r="B26">
        <v>287235.33734225802</v>
      </c>
      <c r="C26">
        <v>732243.93262073398</v>
      </c>
      <c r="D26">
        <v>2.8324196338653498</v>
      </c>
      <c r="E26">
        <v>9.4897708619012899</v>
      </c>
      <c r="F26">
        <v>287196.50146621198</v>
      </c>
      <c r="G26">
        <v>732253.033125747</v>
      </c>
      <c r="H26">
        <v>1.60370504856109</v>
      </c>
    </row>
    <row r="27" spans="1:8" x14ac:dyDescent="0.25">
      <c r="A27">
        <v>50.406370973784597</v>
      </c>
      <c r="B27">
        <v>287236.33891224</v>
      </c>
      <c r="C27">
        <v>732243.69792041101</v>
      </c>
      <c r="D27">
        <v>2.8242201805114702</v>
      </c>
      <c r="E27">
        <v>9.8693616963773501</v>
      </c>
      <c r="F27">
        <v>287196.87104553502</v>
      </c>
      <c r="G27">
        <v>732252.94652132795</v>
      </c>
      <c r="H27">
        <v>1.61970102787017</v>
      </c>
    </row>
    <row r="28" spans="1:8" x14ac:dyDescent="0.25">
      <c r="A28">
        <v>51.435072422229197</v>
      </c>
      <c r="B28">
        <v>287237.34048222197</v>
      </c>
      <c r="C28">
        <v>732243.46322008804</v>
      </c>
      <c r="D28">
        <v>2.7890882492065399</v>
      </c>
      <c r="E28">
        <v>10.2489525308534</v>
      </c>
      <c r="F28">
        <v>287197.240624859</v>
      </c>
      <c r="G28">
        <v>732252.85991690902</v>
      </c>
      <c r="H28">
        <v>1.6276988983154199</v>
      </c>
    </row>
    <row r="29" spans="1:8" x14ac:dyDescent="0.25">
      <c r="A29">
        <v>52.463773870673798</v>
      </c>
      <c r="B29">
        <v>287238.34205220401</v>
      </c>
      <c r="C29">
        <v>732243.22851976601</v>
      </c>
      <c r="D29">
        <v>2.7757375240325901</v>
      </c>
      <c r="E29">
        <v>10.628543365329399</v>
      </c>
      <c r="F29">
        <v>287197.61020418198</v>
      </c>
      <c r="G29">
        <v>732252.77331248997</v>
      </c>
      <c r="H29">
        <v>1.63206315040588</v>
      </c>
    </row>
    <row r="30" spans="1:8" x14ac:dyDescent="0.25">
      <c r="A30">
        <v>53.492475319118398</v>
      </c>
      <c r="B30">
        <v>287239.34362218599</v>
      </c>
      <c r="C30">
        <v>732242.99381944304</v>
      </c>
      <c r="D30">
        <v>1.9592957496643</v>
      </c>
      <c r="E30">
        <v>11.0081341998055</v>
      </c>
      <c r="F30">
        <v>287197.97978350503</v>
      </c>
      <c r="G30">
        <v>732252.68670807104</v>
      </c>
      <c r="H30">
        <v>1.6400610208511299</v>
      </c>
    </row>
    <row r="31" spans="1:8" x14ac:dyDescent="0.25">
      <c r="A31">
        <v>54.521176767562999</v>
      </c>
      <c r="B31">
        <v>287240.34519216802</v>
      </c>
      <c r="C31">
        <v>732242.75911911996</v>
      </c>
      <c r="D31">
        <v>1.96160280704498</v>
      </c>
      <c r="E31">
        <v>11.3877250342815</v>
      </c>
      <c r="F31">
        <v>287198.349362829</v>
      </c>
      <c r="G31">
        <v>732252.60010365199</v>
      </c>
      <c r="H31">
        <v>1.6480590105056701</v>
      </c>
    </row>
    <row r="32" spans="1:8" x14ac:dyDescent="0.25">
      <c r="A32">
        <v>55.549878216007599</v>
      </c>
      <c r="B32">
        <v>287241.34676215</v>
      </c>
      <c r="C32">
        <v>732242.52441879699</v>
      </c>
      <c r="D32">
        <v>1.9743672609329199</v>
      </c>
      <c r="E32">
        <v>11.767315868757599</v>
      </c>
      <c r="F32">
        <v>287198.71894215199</v>
      </c>
      <c r="G32">
        <v>732252.51349923306</v>
      </c>
      <c r="H32">
        <v>1.6604211330413801</v>
      </c>
    </row>
    <row r="33" spans="1:8" x14ac:dyDescent="0.25">
      <c r="A33">
        <v>56.5785796644521</v>
      </c>
      <c r="B33">
        <v>287242.34833213099</v>
      </c>
      <c r="C33">
        <v>732242.28971847496</v>
      </c>
      <c r="D33">
        <v>1.9788000583648599</v>
      </c>
      <c r="E33">
        <v>12.146906703233601</v>
      </c>
      <c r="F33">
        <v>287199.08852147497</v>
      </c>
      <c r="G33">
        <v>732252.42689481401</v>
      </c>
      <c r="H33">
        <v>1.66841900348663</v>
      </c>
    </row>
    <row r="34" spans="1:8" x14ac:dyDescent="0.25">
      <c r="A34">
        <v>57.6072811128967</v>
      </c>
      <c r="B34">
        <v>287243.34990211303</v>
      </c>
      <c r="C34">
        <v>732242.05501815199</v>
      </c>
      <c r="D34">
        <v>1.98378646373748</v>
      </c>
      <c r="E34">
        <v>12.5264975377097</v>
      </c>
      <c r="F34">
        <v>287199.45810079901</v>
      </c>
      <c r="G34">
        <v>732252.34029039496</v>
      </c>
      <c r="H34">
        <v>1.6764169931411701</v>
      </c>
    </row>
    <row r="35" spans="1:8" x14ac:dyDescent="0.25">
      <c r="A35">
        <v>58.635982561341301</v>
      </c>
      <c r="B35">
        <v>287244.351472095</v>
      </c>
      <c r="C35">
        <v>732241.82031782903</v>
      </c>
      <c r="D35">
        <v>1.9893337488174401</v>
      </c>
      <c r="E35">
        <v>12.9060883721857</v>
      </c>
      <c r="F35">
        <v>287199.82768012199</v>
      </c>
      <c r="G35">
        <v>732252.25368597498</v>
      </c>
      <c r="H35">
        <v>1.68441498279571</v>
      </c>
    </row>
    <row r="36" spans="1:8" x14ac:dyDescent="0.25">
      <c r="A36">
        <v>59.664684009785901</v>
      </c>
      <c r="B36">
        <v>287245.35304207698</v>
      </c>
      <c r="C36">
        <v>732241.58561750595</v>
      </c>
      <c r="D36">
        <v>2.2880394458770699</v>
      </c>
      <c r="E36">
        <v>13.285679206661801</v>
      </c>
      <c r="F36">
        <v>287200.19725944498</v>
      </c>
      <c r="G36">
        <v>732252.16708155605</v>
      </c>
      <c r="H36">
        <v>1.69677710533142</v>
      </c>
    </row>
    <row r="37" spans="1:8" x14ac:dyDescent="0.25">
      <c r="A37">
        <v>60.693385458230502</v>
      </c>
      <c r="B37">
        <v>287246.35461205902</v>
      </c>
      <c r="C37">
        <v>732241.35091718403</v>
      </c>
      <c r="D37">
        <v>2.2697651386260902</v>
      </c>
      <c r="E37">
        <v>13.6652700411378</v>
      </c>
      <c r="F37">
        <v>287200.56683876802</v>
      </c>
      <c r="G37">
        <v>732252.080477137</v>
      </c>
      <c r="H37">
        <v>1.7047749757766699</v>
      </c>
    </row>
    <row r="38" spans="1:8" x14ac:dyDescent="0.25">
      <c r="A38">
        <v>61.722086906675102</v>
      </c>
      <c r="B38">
        <v>287247.356182041</v>
      </c>
      <c r="C38">
        <v>732241.11621686094</v>
      </c>
      <c r="D38">
        <v>2.2524831295013401</v>
      </c>
      <c r="E38">
        <v>14.0448608756139</v>
      </c>
      <c r="F38">
        <v>287200.93641809199</v>
      </c>
      <c r="G38">
        <v>732251.99387271795</v>
      </c>
      <c r="H38">
        <v>1.71277296543121</v>
      </c>
    </row>
    <row r="39" spans="1:8" x14ac:dyDescent="0.25">
      <c r="A39">
        <v>62.750788355119703</v>
      </c>
      <c r="B39">
        <v>287248.35775202297</v>
      </c>
      <c r="C39">
        <v>732240.88151653798</v>
      </c>
      <c r="D39">
        <v>2.2369797229766801</v>
      </c>
      <c r="E39">
        <v>14.424451710089899</v>
      </c>
      <c r="F39">
        <v>287201.30599741498</v>
      </c>
      <c r="G39">
        <v>732251.90726829902</v>
      </c>
      <c r="H39">
        <v>1.7171370983123699</v>
      </c>
    </row>
    <row r="40" spans="1:8" x14ac:dyDescent="0.25">
      <c r="A40">
        <v>63.779489803564203</v>
      </c>
      <c r="B40">
        <v>287249.35932200402</v>
      </c>
      <c r="C40">
        <v>732240.64681621594</v>
      </c>
      <c r="D40">
        <v>2.2254037857055602</v>
      </c>
      <c r="E40">
        <v>14.804042544566</v>
      </c>
      <c r="F40">
        <v>287201.67557673802</v>
      </c>
      <c r="G40">
        <v>732251.82066387997</v>
      </c>
      <c r="H40">
        <v>1.73313307762146</v>
      </c>
    </row>
    <row r="41" spans="1:8" x14ac:dyDescent="0.25">
      <c r="A41">
        <v>64.808191252008797</v>
      </c>
      <c r="B41">
        <v>287250.360891986</v>
      </c>
      <c r="C41">
        <v>732240.41211589298</v>
      </c>
      <c r="D41">
        <v>2.04730772972106</v>
      </c>
      <c r="E41">
        <v>15.183633379042</v>
      </c>
      <c r="F41">
        <v>287202.045156062</v>
      </c>
      <c r="G41">
        <v>732251.73405946104</v>
      </c>
      <c r="H41">
        <v>1.7411309480667101</v>
      </c>
    </row>
    <row r="42" spans="1:8" x14ac:dyDescent="0.25">
      <c r="A42">
        <v>65.836892700453404</v>
      </c>
      <c r="B42">
        <v>287251.36246196798</v>
      </c>
      <c r="C42">
        <v>732240.17741557001</v>
      </c>
      <c r="D42">
        <v>2.0171868801116899</v>
      </c>
      <c r="E42">
        <v>15.563224213518099</v>
      </c>
      <c r="F42">
        <v>287202.41473538498</v>
      </c>
      <c r="G42">
        <v>732251.647455042</v>
      </c>
      <c r="H42">
        <v>1.74912893772125</v>
      </c>
    </row>
    <row r="43" spans="1:8" x14ac:dyDescent="0.25">
      <c r="A43">
        <v>66.865594148897998</v>
      </c>
      <c r="B43">
        <v>287252.36403195001</v>
      </c>
      <c r="C43">
        <v>732239.94271524705</v>
      </c>
      <c r="D43">
        <v>1.8494560718536299</v>
      </c>
      <c r="E43">
        <v>15.942815047994101</v>
      </c>
      <c r="F43">
        <v>287202.78431470803</v>
      </c>
      <c r="G43">
        <v>732251.56085062295</v>
      </c>
      <c r="H43">
        <v>1.7534930706024101</v>
      </c>
    </row>
    <row r="44" spans="1:8" x14ac:dyDescent="0.25">
      <c r="A44">
        <v>67.894295597342605</v>
      </c>
      <c r="B44">
        <v>287253.36560193199</v>
      </c>
      <c r="C44">
        <v>732239.70801492501</v>
      </c>
      <c r="D44">
        <v>1.54877722263336</v>
      </c>
      <c r="E44">
        <v>16.3224058824702</v>
      </c>
      <c r="F44">
        <v>287203.153894032</v>
      </c>
      <c r="G44">
        <v>732251.47424620402</v>
      </c>
      <c r="H44">
        <v>1.76149106025695</v>
      </c>
    </row>
    <row r="45" spans="1:8" x14ac:dyDescent="0.25">
      <c r="A45">
        <v>68.922997045787199</v>
      </c>
      <c r="B45">
        <v>287254.36717191403</v>
      </c>
      <c r="C45">
        <v>732239.47331460204</v>
      </c>
      <c r="D45">
        <v>1.3011616468429501</v>
      </c>
      <c r="E45">
        <v>16.701996716946201</v>
      </c>
      <c r="F45">
        <v>287203.52347335499</v>
      </c>
      <c r="G45">
        <v>732251.38764178497</v>
      </c>
      <c r="H45">
        <v>1.77748692035675</v>
      </c>
    </row>
    <row r="46" spans="1:8" x14ac:dyDescent="0.25">
      <c r="A46">
        <v>69.951698494231806</v>
      </c>
      <c r="B46">
        <v>287255.36874189501</v>
      </c>
      <c r="C46">
        <v>732239.23861427896</v>
      </c>
      <c r="D46">
        <v>1.0076649188995299</v>
      </c>
      <c r="E46">
        <v>17.081587551422299</v>
      </c>
      <c r="F46">
        <v>287203.89305267797</v>
      </c>
      <c r="G46">
        <v>732251.30103736604</v>
      </c>
      <c r="H46">
        <v>1.7818510532379099</v>
      </c>
    </row>
    <row r="47" spans="1:8" x14ac:dyDescent="0.25">
      <c r="A47">
        <v>70.9803999426763</v>
      </c>
      <c r="B47">
        <v>287256.37031187699</v>
      </c>
      <c r="C47">
        <v>732239.003913956</v>
      </c>
      <c r="D47">
        <v>0.99784016609191895</v>
      </c>
      <c r="E47">
        <v>17.4611783858983</v>
      </c>
      <c r="F47">
        <v>287204.26263200102</v>
      </c>
      <c r="G47">
        <v>732251.21443294699</v>
      </c>
      <c r="H47">
        <v>1.7898490428924501</v>
      </c>
    </row>
    <row r="48" spans="1:8" x14ac:dyDescent="0.25">
      <c r="A48">
        <v>72.009101391120893</v>
      </c>
      <c r="B48">
        <v>287257.37188185903</v>
      </c>
      <c r="C48">
        <v>732238.76921363396</v>
      </c>
      <c r="D48">
        <v>1.0105165243148799</v>
      </c>
      <c r="E48">
        <v>17.840769220374401</v>
      </c>
      <c r="F48">
        <v>287204.63221132499</v>
      </c>
      <c r="G48">
        <v>732251.12782852701</v>
      </c>
      <c r="H48">
        <v>1.79784703254699</v>
      </c>
    </row>
    <row r="49" spans="1:8" x14ac:dyDescent="0.25">
      <c r="A49">
        <v>73.037802839565501</v>
      </c>
      <c r="B49">
        <v>287258.37345184101</v>
      </c>
      <c r="C49">
        <v>732238.53451331099</v>
      </c>
      <c r="D49">
        <v>1.1311885118484399</v>
      </c>
      <c r="E49">
        <v>18.220360054850399</v>
      </c>
      <c r="F49">
        <v>287205.00179064798</v>
      </c>
      <c r="G49">
        <v>732251.04122410796</v>
      </c>
      <c r="H49">
        <v>1.81384289264678</v>
      </c>
    </row>
    <row r="50" spans="1:8" x14ac:dyDescent="0.25">
      <c r="A50">
        <v>74.066504288010094</v>
      </c>
      <c r="B50">
        <v>287259.37502182298</v>
      </c>
      <c r="C50">
        <v>732238.29981298803</v>
      </c>
      <c r="D50">
        <v>1.04169201850891</v>
      </c>
      <c r="E50">
        <v>18.5999508893265</v>
      </c>
      <c r="F50">
        <v>287205.37136997102</v>
      </c>
      <c r="G50">
        <v>732250.95461968903</v>
      </c>
      <c r="H50">
        <v>1.8182070255279501</v>
      </c>
    </row>
    <row r="51" spans="1:8" x14ac:dyDescent="0.25">
      <c r="A51">
        <v>75.095205736454702</v>
      </c>
      <c r="B51">
        <v>287260.37659180502</v>
      </c>
      <c r="C51">
        <v>732238.06511266599</v>
      </c>
      <c r="D51">
        <v>0.987543165683746</v>
      </c>
      <c r="E51">
        <v>18.979541723802502</v>
      </c>
      <c r="F51">
        <v>287205.740949295</v>
      </c>
      <c r="G51">
        <v>732250.86801526998</v>
      </c>
      <c r="H51">
        <v>1.82620501518249</v>
      </c>
    </row>
    <row r="52" spans="1:8" x14ac:dyDescent="0.25">
      <c r="A52">
        <v>76.123907184899295</v>
      </c>
      <c r="B52">
        <v>287261.378161787</v>
      </c>
      <c r="C52">
        <v>732237.83041234303</v>
      </c>
      <c r="D52">
        <v>0.93084818124771096</v>
      </c>
      <c r="E52">
        <v>19.359132558278599</v>
      </c>
      <c r="F52">
        <v>287206.11052861798</v>
      </c>
      <c r="G52">
        <v>732250.78141085105</v>
      </c>
      <c r="H52">
        <v>1.8342030048370299</v>
      </c>
    </row>
    <row r="53" spans="1:8" x14ac:dyDescent="0.25">
      <c r="A53">
        <v>77.152608633343903</v>
      </c>
      <c r="B53">
        <v>287262.37973176799</v>
      </c>
      <c r="C53">
        <v>732237.59571201995</v>
      </c>
      <c r="D53">
        <v>0.38407737016677801</v>
      </c>
      <c r="E53">
        <v>19.7387233927547</v>
      </c>
      <c r="F53">
        <v>287206.48010794102</v>
      </c>
      <c r="G53">
        <v>732250.694806432</v>
      </c>
      <c r="H53">
        <v>1.8465650081634499</v>
      </c>
    </row>
    <row r="54" spans="1:8" x14ac:dyDescent="0.25">
      <c r="A54">
        <v>78.181310081788396</v>
      </c>
      <c r="B54">
        <v>287263.38130175002</v>
      </c>
      <c r="C54">
        <v>732237.36101169698</v>
      </c>
      <c r="D54">
        <v>0.344959557056427</v>
      </c>
      <c r="E54">
        <v>20.118314227230702</v>
      </c>
      <c r="F54">
        <v>287206.849687265</v>
      </c>
      <c r="G54">
        <v>732250.60820201295</v>
      </c>
      <c r="H54">
        <v>1.8545629978179901</v>
      </c>
    </row>
    <row r="55" spans="1:8" x14ac:dyDescent="0.25">
      <c r="A55">
        <v>79.210011530233004</v>
      </c>
      <c r="B55">
        <v>287264.382871732</v>
      </c>
      <c r="C55">
        <v>732237.12631137494</v>
      </c>
      <c r="D55">
        <v>0.312251687049865</v>
      </c>
      <c r="E55">
        <v>20.497905061706799</v>
      </c>
      <c r="F55">
        <v>287207.21926658798</v>
      </c>
      <c r="G55">
        <v>732250.52159759402</v>
      </c>
      <c r="H55">
        <v>1.86256098747253</v>
      </c>
    </row>
    <row r="56" spans="1:8" x14ac:dyDescent="0.25">
      <c r="A56">
        <v>80.238712978677597</v>
      </c>
      <c r="B56">
        <v>287265.38444171398</v>
      </c>
      <c r="C56">
        <v>732236.89161105198</v>
      </c>
      <c r="D56">
        <v>6.00622668862342E-2</v>
      </c>
      <c r="E56">
        <v>20.877495896182801</v>
      </c>
      <c r="F56">
        <v>287207.58884591103</v>
      </c>
      <c r="G56">
        <v>732250.43499317497</v>
      </c>
      <c r="H56">
        <v>1.8705588579177801</v>
      </c>
    </row>
    <row r="57" spans="1:8" x14ac:dyDescent="0.25">
      <c r="A57">
        <v>81.267414427122205</v>
      </c>
      <c r="B57">
        <v>287266.38601169601</v>
      </c>
      <c r="C57">
        <v>732236.65691072901</v>
      </c>
      <c r="D57">
        <v>-7.1606175042688803E-3</v>
      </c>
      <c r="E57">
        <v>21.257086730658902</v>
      </c>
      <c r="F57">
        <v>287207.958425235</v>
      </c>
      <c r="G57">
        <v>732250.34838875604</v>
      </c>
      <c r="H57">
        <v>1.87492311000823</v>
      </c>
    </row>
    <row r="58" spans="1:8" x14ac:dyDescent="0.25">
      <c r="A58">
        <v>82.296115875566798</v>
      </c>
      <c r="B58">
        <v>287267.38758167799</v>
      </c>
      <c r="C58">
        <v>732236.42221040698</v>
      </c>
      <c r="D58">
        <v>-3.2092459499835899E-2</v>
      </c>
      <c r="E58">
        <v>21.636677565134899</v>
      </c>
      <c r="F58">
        <v>287208.32800455799</v>
      </c>
      <c r="G58">
        <v>732250.261784337</v>
      </c>
      <c r="H58">
        <v>1.89091897010803</v>
      </c>
    </row>
    <row r="59" spans="1:8" x14ac:dyDescent="0.25">
      <c r="A59">
        <v>83.324817324011406</v>
      </c>
      <c r="B59">
        <v>287268.38915165898</v>
      </c>
      <c r="C59">
        <v>732236.18751008401</v>
      </c>
      <c r="D59">
        <v>-5.1863159984350198E-2</v>
      </c>
      <c r="E59">
        <v>22.016268399611</v>
      </c>
      <c r="F59">
        <v>287208.69758388097</v>
      </c>
      <c r="G59">
        <v>732250.17517991795</v>
      </c>
      <c r="H59">
        <v>1.8989169597625699</v>
      </c>
    </row>
    <row r="60" spans="1:8" x14ac:dyDescent="0.25">
      <c r="A60">
        <v>84.353518772455999</v>
      </c>
      <c r="B60">
        <v>287269.39072164102</v>
      </c>
      <c r="C60">
        <v>732235.95280976105</v>
      </c>
      <c r="D60">
        <v>-6.7654728889465304E-2</v>
      </c>
      <c r="E60">
        <v>22.395859234086998</v>
      </c>
      <c r="F60">
        <v>287209.06716320402</v>
      </c>
      <c r="G60">
        <v>732250.08857549797</v>
      </c>
      <c r="H60">
        <v>1.90328109264373</v>
      </c>
    </row>
    <row r="61" spans="1:8" x14ac:dyDescent="0.25">
      <c r="A61">
        <v>85.382220220900507</v>
      </c>
      <c r="B61">
        <v>287270.39229162299</v>
      </c>
      <c r="C61">
        <v>732235.71810943796</v>
      </c>
      <c r="D61">
        <v>-8.0104514956474304E-2</v>
      </c>
      <c r="E61">
        <v>22.775450068563099</v>
      </c>
      <c r="F61">
        <v>287209.43674252799</v>
      </c>
      <c r="G61">
        <v>732250.00197107904</v>
      </c>
      <c r="H61">
        <v>1.9112790822982699</v>
      </c>
    </row>
    <row r="62" spans="1:8" x14ac:dyDescent="0.25">
      <c r="A62">
        <v>86.4109216693451</v>
      </c>
      <c r="B62">
        <v>287271.39386160497</v>
      </c>
      <c r="C62">
        <v>732235.48340911604</v>
      </c>
      <c r="D62">
        <v>-6.5645992755889795E-2</v>
      </c>
      <c r="E62">
        <v>23.155040903039101</v>
      </c>
      <c r="F62">
        <v>287209.80632185098</v>
      </c>
      <c r="G62">
        <v>732249.91536665999</v>
      </c>
      <c r="H62">
        <v>1.92727494239807</v>
      </c>
    </row>
    <row r="63" spans="1:8" x14ac:dyDescent="0.25">
      <c r="A63">
        <v>87.439623117789694</v>
      </c>
      <c r="B63">
        <v>287272.39543158701</v>
      </c>
      <c r="C63">
        <v>732235.24870879296</v>
      </c>
      <c r="D63">
        <v>-7.9825602471828405E-2</v>
      </c>
      <c r="E63">
        <v>23.534631737515198</v>
      </c>
      <c r="F63">
        <v>287210.17590117402</v>
      </c>
      <c r="G63">
        <v>732249.82876224106</v>
      </c>
      <c r="H63">
        <v>1.9316390752792301</v>
      </c>
    </row>
    <row r="64" spans="1:8" x14ac:dyDescent="0.25">
      <c r="A64">
        <v>88.468324566234301</v>
      </c>
      <c r="B64">
        <v>287273.39700156898</v>
      </c>
      <c r="C64">
        <v>732235.01400847</v>
      </c>
      <c r="D64">
        <v>-8.9088834822177804E-2</v>
      </c>
      <c r="E64">
        <v>23.9142225719912</v>
      </c>
      <c r="F64">
        <v>287210.545480498</v>
      </c>
      <c r="G64">
        <v>732249.74215782201</v>
      </c>
      <c r="H64">
        <v>1.93963706493377</v>
      </c>
    </row>
    <row r="65" spans="1:8" x14ac:dyDescent="0.25">
      <c r="A65">
        <v>89.497026014678895</v>
      </c>
      <c r="B65">
        <v>287274.39857155102</v>
      </c>
      <c r="C65">
        <v>732234.77930814796</v>
      </c>
      <c r="D65">
        <v>-9.4508700072765295E-2</v>
      </c>
      <c r="E65">
        <v>24.293813406467301</v>
      </c>
      <c r="F65">
        <v>287210.91505982098</v>
      </c>
      <c r="G65">
        <v>732249.65555340296</v>
      </c>
      <c r="H65">
        <v>1.9476349353790201</v>
      </c>
    </row>
    <row r="66" spans="1:8" x14ac:dyDescent="0.25">
      <c r="A66">
        <v>90.525727463123502</v>
      </c>
      <c r="B66">
        <v>287275.40014153201</v>
      </c>
      <c r="C66">
        <v>732234.544607825</v>
      </c>
      <c r="D66">
        <v>-0.34782895445823597</v>
      </c>
      <c r="E66">
        <v>24.673404240943299</v>
      </c>
      <c r="F66">
        <v>287211.28463914403</v>
      </c>
      <c r="G66">
        <v>732249.56894898403</v>
      </c>
      <c r="H66">
        <v>1.9636309146881099</v>
      </c>
    </row>
    <row r="67" spans="1:8" x14ac:dyDescent="0.25">
      <c r="A67">
        <v>91.554428911568095</v>
      </c>
      <c r="B67">
        <v>287276.40171151399</v>
      </c>
      <c r="C67">
        <v>732234.30990750203</v>
      </c>
      <c r="D67">
        <v>-0.34047544002532898</v>
      </c>
      <c r="E67">
        <v>25.0529950754194</v>
      </c>
      <c r="F67">
        <v>287211.654218468</v>
      </c>
      <c r="G67">
        <v>732249.48234456498</v>
      </c>
      <c r="H67">
        <v>1.96799504756927</v>
      </c>
    </row>
    <row r="68" spans="1:8" x14ac:dyDescent="0.25">
      <c r="A68">
        <v>92.583130360012603</v>
      </c>
      <c r="B68">
        <v>287277.40328149602</v>
      </c>
      <c r="C68">
        <v>732234.07520717895</v>
      </c>
      <c r="D68">
        <v>-0.333727806806564</v>
      </c>
      <c r="E68">
        <v>25.432585909895401</v>
      </c>
      <c r="F68">
        <v>287212.02379779099</v>
      </c>
      <c r="G68">
        <v>732249.39574014605</v>
      </c>
      <c r="H68">
        <v>1.9759930372238099</v>
      </c>
    </row>
    <row r="69" spans="1:8" x14ac:dyDescent="0.25">
      <c r="A69">
        <v>93.611831808457197</v>
      </c>
      <c r="B69">
        <v>287278.404851478</v>
      </c>
      <c r="C69">
        <v>732233.84050685703</v>
      </c>
      <c r="D69">
        <v>-0.249389752745628</v>
      </c>
      <c r="E69">
        <v>25.812176744371499</v>
      </c>
      <c r="F69">
        <v>287212.39337711397</v>
      </c>
      <c r="G69">
        <v>732249.309135727</v>
      </c>
      <c r="H69">
        <v>1.9839909076690601</v>
      </c>
    </row>
    <row r="70" spans="1:8" x14ac:dyDescent="0.25">
      <c r="A70">
        <v>94.640533256901804</v>
      </c>
      <c r="B70">
        <v>287279.40642145998</v>
      </c>
      <c r="C70">
        <v>732233.60580653395</v>
      </c>
      <c r="D70">
        <v>-0.249699756503105</v>
      </c>
      <c r="E70">
        <v>26.1917675788475</v>
      </c>
      <c r="F70">
        <v>287212.76295643701</v>
      </c>
      <c r="G70">
        <v>732249.22253130795</v>
      </c>
      <c r="H70">
        <v>1.9963530302047701</v>
      </c>
    </row>
    <row r="71" spans="1:8" x14ac:dyDescent="0.25">
      <c r="A71">
        <v>95.669234705346398</v>
      </c>
      <c r="B71">
        <v>287280.40799144201</v>
      </c>
      <c r="C71">
        <v>732233.37110621098</v>
      </c>
      <c r="D71">
        <v>-0.25162783265113797</v>
      </c>
      <c r="E71">
        <v>26.571358413323601</v>
      </c>
      <c r="F71">
        <v>287213.13253576099</v>
      </c>
      <c r="G71">
        <v>732249.13592688798</v>
      </c>
      <c r="H71">
        <v>2.00435090065002</v>
      </c>
    </row>
    <row r="72" spans="1:8" x14ac:dyDescent="0.25">
      <c r="A72">
        <v>96.697936153791005</v>
      </c>
      <c r="B72">
        <v>287281.40956142399</v>
      </c>
      <c r="C72">
        <v>732233.13640588894</v>
      </c>
      <c r="D72">
        <v>-0.25377157330513</v>
      </c>
      <c r="E72">
        <v>26.950949247799599</v>
      </c>
      <c r="F72">
        <v>287213.50211508397</v>
      </c>
      <c r="G72">
        <v>732249.04932246904</v>
      </c>
      <c r="H72">
        <v>2.0123488903045601</v>
      </c>
    </row>
    <row r="73" spans="1:8" x14ac:dyDescent="0.25">
      <c r="A73">
        <v>97.726637602235598</v>
      </c>
      <c r="B73">
        <v>287282.41113140498</v>
      </c>
      <c r="C73">
        <v>732232.90170556598</v>
      </c>
      <c r="D73">
        <v>-0.25596421957015902</v>
      </c>
      <c r="E73">
        <v>27.3305400822757</v>
      </c>
      <c r="F73">
        <v>287213.87169440702</v>
      </c>
      <c r="G73">
        <v>732248.96271805</v>
      </c>
      <c r="H73">
        <v>2.0203468799590998</v>
      </c>
    </row>
    <row r="74" spans="1:8" x14ac:dyDescent="0.25">
      <c r="A74">
        <v>98.755339050680107</v>
      </c>
      <c r="B74">
        <v>287283.41270138702</v>
      </c>
      <c r="C74">
        <v>732232.66700524301</v>
      </c>
      <c r="D74">
        <v>-0.25885939598083402</v>
      </c>
      <c r="E74">
        <v>27.710130916751702</v>
      </c>
      <c r="F74">
        <v>287214.24127373099</v>
      </c>
      <c r="G74">
        <v>732248.87611363095</v>
      </c>
      <c r="H74">
        <v>2.0247111320495601</v>
      </c>
    </row>
    <row r="75" spans="1:8" x14ac:dyDescent="0.25">
      <c r="A75">
        <v>99.7840404991247</v>
      </c>
      <c r="B75">
        <v>287284.41427136899</v>
      </c>
      <c r="C75">
        <v>732232.43230492005</v>
      </c>
      <c r="D75">
        <v>-0.39259693026542603</v>
      </c>
      <c r="E75">
        <v>28.089721751227799</v>
      </c>
      <c r="F75">
        <v>287214.61085305398</v>
      </c>
      <c r="G75">
        <v>732248.78950921202</v>
      </c>
      <c r="H75">
        <v>2.0407068729400599</v>
      </c>
    </row>
    <row r="76" spans="1:8" x14ac:dyDescent="0.25">
      <c r="A76">
        <v>100.81274194756899</v>
      </c>
      <c r="B76">
        <v>287285.41584135097</v>
      </c>
      <c r="C76">
        <v>732232.19760459801</v>
      </c>
      <c r="D76">
        <v>-0.39583584666252097</v>
      </c>
      <c r="E76">
        <v>28.469312585703801</v>
      </c>
      <c r="F76">
        <v>287214.98043237702</v>
      </c>
      <c r="G76">
        <v>732248.70290479297</v>
      </c>
      <c r="H76">
        <v>2.0487048625946001</v>
      </c>
    </row>
    <row r="77" spans="1:8" x14ac:dyDescent="0.25">
      <c r="A77">
        <v>101.84144339601301</v>
      </c>
      <c r="B77">
        <v>287286.41741133301</v>
      </c>
      <c r="C77">
        <v>732231.96290427505</v>
      </c>
      <c r="D77">
        <v>-0.39969336986541698</v>
      </c>
      <c r="E77">
        <v>28.848903420179902</v>
      </c>
      <c r="F77">
        <v>287215.350011701</v>
      </c>
      <c r="G77">
        <v>732248.61630037404</v>
      </c>
      <c r="H77">
        <v>2.0530691146850502</v>
      </c>
    </row>
    <row r="78" spans="1:8" x14ac:dyDescent="0.25">
      <c r="A78">
        <v>102.870144844458</v>
      </c>
      <c r="B78">
        <v>287287.41898131499</v>
      </c>
      <c r="C78">
        <v>732231.72820395196</v>
      </c>
      <c r="D78">
        <v>-0.40386649966239901</v>
      </c>
      <c r="E78">
        <v>29.228494254655899</v>
      </c>
      <c r="F78">
        <v>287215.71959102398</v>
      </c>
      <c r="G78">
        <v>732248.52969595499</v>
      </c>
      <c r="H78">
        <v>2.0610671043395898</v>
      </c>
    </row>
    <row r="79" spans="1:8" x14ac:dyDescent="0.25">
      <c r="A79">
        <v>103.898846292903</v>
      </c>
      <c r="B79">
        <v>287288.42055129702</v>
      </c>
      <c r="C79">
        <v>732231.493503629</v>
      </c>
      <c r="D79">
        <v>-0.40901970863342202</v>
      </c>
      <c r="E79">
        <v>29.608085089132</v>
      </c>
      <c r="F79">
        <v>287216.08917034703</v>
      </c>
      <c r="G79">
        <v>732248.44309153606</v>
      </c>
      <c r="H79">
        <v>2.0770628452300999</v>
      </c>
    </row>
    <row r="80" spans="1:8" x14ac:dyDescent="0.25">
      <c r="A80">
        <v>104.927547741347</v>
      </c>
      <c r="B80">
        <v>287289.42212127801</v>
      </c>
      <c r="C80">
        <v>732231.25880330696</v>
      </c>
      <c r="D80">
        <v>-0.54479789733886697</v>
      </c>
      <c r="E80">
        <v>29.987675923608101</v>
      </c>
      <c r="F80">
        <v>287216.45874967001</v>
      </c>
      <c r="G80">
        <v>732248.35648711701</v>
      </c>
      <c r="H80">
        <v>2.08506083488464</v>
      </c>
    </row>
    <row r="81" spans="1:8" x14ac:dyDescent="0.25">
      <c r="A81">
        <v>105.956249189792</v>
      </c>
      <c r="B81">
        <v>287290.42369125999</v>
      </c>
      <c r="C81">
        <v>732231.024102984</v>
      </c>
      <c r="D81">
        <v>-0.54599690437316895</v>
      </c>
      <c r="E81">
        <v>30.367266758084099</v>
      </c>
      <c r="F81">
        <v>287216.82832899399</v>
      </c>
      <c r="G81">
        <v>732248.26988269796</v>
      </c>
      <c r="H81">
        <v>2.0894250869750901</v>
      </c>
    </row>
    <row r="82" spans="1:8" x14ac:dyDescent="0.25">
      <c r="A82">
        <v>106.984950638236</v>
      </c>
      <c r="B82">
        <v>287291.42526124202</v>
      </c>
      <c r="C82">
        <v>732230.78940266103</v>
      </c>
      <c r="D82">
        <v>-0.54742497205734197</v>
      </c>
      <c r="E82">
        <v>30.7468575925602</v>
      </c>
      <c r="F82">
        <v>287217.19790831697</v>
      </c>
      <c r="G82">
        <v>732248.18327827798</v>
      </c>
      <c r="H82">
        <v>2.0974230766296298</v>
      </c>
    </row>
    <row r="83" spans="1:8" x14ac:dyDescent="0.25">
      <c r="A83">
        <v>108.01365208668101</v>
      </c>
      <c r="B83">
        <v>287292.426831224</v>
      </c>
      <c r="C83">
        <v>732230.554702339</v>
      </c>
      <c r="D83">
        <v>-0.54892593622207597</v>
      </c>
      <c r="E83">
        <v>31.126448427036198</v>
      </c>
      <c r="F83">
        <v>287217.56748764002</v>
      </c>
      <c r="G83">
        <v>732248.09667385905</v>
      </c>
      <c r="H83">
        <v>2.1134188175201398</v>
      </c>
    </row>
    <row r="84" spans="1:8" x14ac:dyDescent="0.25">
      <c r="A84">
        <v>109.042353535126</v>
      </c>
      <c r="B84">
        <v>287293.42840120598</v>
      </c>
      <c r="C84">
        <v>732230.32000201603</v>
      </c>
      <c r="D84">
        <v>-0.55087751150131203</v>
      </c>
      <c r="E84">
        <v>31.506039261512299</v>
      </c>
      <c r="F84">
        <v>287217.93706696399</v>
      </c>
      <c r="G84">
        <v>732248.01006944</v>
      </c>
      <c r="H84">
        <v>2.1177830696105899</v>
      </c>
    </row>
    <row r="85" spans="1:8" x14ac:dyDescent="0.25">
      <c r="A85">
        <v>110.07105498356999</v>
      </c>
      <c r="B85">
        <v>287294.42997118802</v>
      </c>
      <c r="C85">
        <v>732230.08530169295</v>
      </c>
      <c r="D85">
        <v>-0.58899998664855902</v>
      </c>
      <c r="E85">
        <v>31.885630095988301</v>
      </c>
      <c r="F85">
        <v>287218.30664628698</v>
      </c>
      <c r="G85">
        <v>732247.92346502095</v>
      </c>
      <c r="H85">
        <v>2.1257810592651301</v>
      </c>
    </row>
    <row r="86" spans="1:8" x14ac:dyDescent="0.25">
      <c r="A86">
        <v>111.099756432015</v>
      </c>
      <c r="B86">
        <v>287295.43154116999</v>
      </c>
      <c r="C86">
        <v>732229.85060136998</v>
      </c>
      <c r="D86">
        <v>-0.58899998664855902</v>
      </c>
      <c r="E86">
        <v>32.265220930464402</v>
      </c>
      <c r="F86">
        <v>287218.67622561002</v>
      </c>
      <c r="G86">
        <v>732247.83686060202</v>
      </c>
      <c r="H86">
        <v>2.1337790489196702</v>
      </c>
    </row>
    <row r="87" spans="1:8" x14ac:dyDescent="0.25">
      <c r="A87">
        <v>112.128457880459</v>
      </c>
      <c r="B87">
        <v>287296.43311115098</v>
      </c>
      <c r="C87">
        <v>732229.61590104795</v>
      </c>
      <c r="D87">
        <v>-0.58899998664855902</v>
      </c>
      <c r="E87">
        <v>32.6448117649404</v>
      </c>
      <c r="F87">
        <v>287219.04580493399</v>
      </c>
      <c r="G87">
        <v>732247.75025618298</v>
      </c>
      <c r="H87">
        <v>2.1417768001556299</v>
      </c>
    </row>
    <row r="88" spans="1:8" x14ac:dyDescent="0.25">
      <c r="A88">
        <v>113.157159328904</v>
      </c>
      <c r="B88">
        <v>287297.43468113302</v>
      </c>
      <c r="C88">
        <v>732229.38120072498</v>
      </c>
      <c r="D88">
        <v>-0.58899998664855902</v>
      </c>
      <c r="E88">
        <v>33.024402599416497</v>
      </c>
      <c r="F88">
        <v>287219.41538425698</v>
      </c>
      <c r="G88">
        <v>732247.66365176404</v>
      </c>
      <c r="H88">
        <v>2.1794629096984801</v>
      </c>
    </row>
    <row r="89" spans="1:8" x14ac:dyDescent="0.25">
      <c r="A89">
        <v>114.185860777348</v>
      </c>
      <c r="B89">
        <v>287298.436251115</v>
      </c>
      <c r="C89">
        <v>732229.14650040201</v>
      </c>
      <c r="D89">
        <v>-0.58899998664855902</v>
      </c>
      <c r="E89">
        <v>33.403993433892502</v>
      </c>
      <c r="F89">
        <v>287219.78496358002</v>
      </c>
      <c r="G89">
        <v>732247.577047345</v>
      </c>
      <c r="H89">
        <v>2.2010967731475799</v>
      </c>
    </row>
    <row r="90" spans="1:8" x14ac:dyDescent="0.25">
      <c r="A90">
        <v>115.214562225793</v>
      </c>
      <c r="B90">
        <v>287299.43782109697</v>
      </c>
      <c r="C90">
        <v>732228.91180007905</v>
      </c>
      <c r="D90">
        <v>-0.58899998664855902</v>
      </c>
      <c r="E90">
        <v>33.7835842683686</v>
      </c>
      <c r="F90">
        <v>287220.154542904</v>
      </c>
      <c r="G90">
        <v>732247.49044292595</v>
      </c>
      <c r="H90">
        <v>2.2227306365966699</v>
      </c>
    </row>
    <row r="91" spans="1:8" x14ac:dyDescent="0.25">
      <c r="A91">
        <v>116.24326367423799</v>
      </c>
      <c r="B91">
        <v>287300.43939107901</v>
      </c>
      <c r="C91">
        <v>732228.67709975701</v>
      </c>
      <c r="D91">
        <v>-0.58899998664855902</v>
      </c>
      <c r="E91">
        <v>34.163175102844598</v>
      </c>
      <c r="F91">
        <v>287220.52412222698</v>
      </c>
      <c r="G91">
        <v>732247.40383850702</v>
      </c>
      <c r="H91">
        <v>2.2587141990661599</v>
      </c>
    </row>
    <row r="92" spans="1:8" x14ac:dyDescent="0.25">
      <c r="A92">
        <v>117.271965122682</v>
      </c>
      <c r="B92">
        <v>287301.44096106099</v>
      </c>
      <c r="C92">
        <v>732228.44239943405</v>
      </c>
      <c r="D92">
        <v>-0.58899998664855902</v>
      </c>
      <c r="E92">
        <v>34.542765937320702</v>
      </c>
      <c r="F92">
        <v>287220.89370155003</v>
      </c>
      <c r="G92">
        <v>732247.31723408797</v>
      </c>
      <c r="H92">
        <v>2.3001821041107098</v>
      </c>
    </row>
    <row r="93" spans="1:8" x14ac:dyDescent="0.25">
      <c r="A93">
        <v>118.300666571127</v>
      </c>
      <c r="B93">
        <v>287302.44253104198</v>
      </c>
      <c r="C93">
        <v>732228.20769911096</v>
      </c>
      <c r="D93">
        <v>-0.58899998664855902</v>
      </c>
      <c r="E93">
        <v>34.9223567717967</v>
      </c>
      <c r="F93">
        <v>287221.26328087301</v>
      </c>
      <c r="G93">
        <v>732247.23062966904</v>
      </c>
      <c r="H93">
        <v>2.3209161758422798</v>
      </c>
    </row>
    <row r="94" spans="1:8" x14ac:dyDescent="0.25">
      <c r="A94">
        <v>119.32936801957101</v>
      </c>
      <c r="B94">
        <v>287303.44410102401</v>
      </c>
      <c r="C94">
        <v>732227.97299878905</v>
      </c>
      <c r="D94">
        <v>-0.58899998664855902</v>
      </c>
      <c r="E94">
        <v>35.301947606272797</v>
      </c>
      <c r="F94">
        <v>287221.63286019699</v>
      </c>
      <c r="G94">
        <v>732247.14402524999</v>
      </c>
      <c r="H94">
        <v>2.3418505191802899</v>
      </c>
    </row>
    <row r="95" spans="1:8" x14ac:dyDescent="0.25">
      <c r="A95">
        <v>120.358069468016</v>
      </c>
      <c r="B95">
        <v>287304.44567100599</v>
      </c>
      <c r="C95">
        <v>732227.73829846596</v>
      </c>
      <c r="D95">
        <v>-0.58899998664855902</v>
      </c>
      <c r="E95">
        <v>35.681538440748803</v>
      </c>
      <c r="F95">
        <v>287222.00243951997</v>
      </c>
      <c r="G95">
        <v>732247.05742083001</v>
      </c>
      <c r="H95">
        <v>2.3779985904693599</v>
      </c>
    </row>
    <row r="96" spans="1:8" x14ac:dyDescent="0.25">
      <c r="A96">
        <v>121.386770916461</v>
      </c>
      <c r="B96">
        <v>287305.44724098803</v>
      </c>
      <c r="C96">
        <v>732227.503598143</v>
      </c>
      <c r="D96">
        <v>-0.58899998664855902</v>
      </c>
      <c r="E96">
        <v>36.0611292752249</v>
      </c>
      <c r="F96">
        <v>287222.37201884302</v>
      </c>
      <c r="G96">
        <v>732246.97081641096</v>
      </c>
      <c r="H96">
        <v>2.4207127094268799</v>
      </c>
    </row>
    <row r="97" spans="1:8" x14ac:dyDescent="0.25">
      <c r="A97">
        <v>122.415472364905</v>
      </c>
      <c r="B97">
        <v>287306.44881097</v>
      </c>
      <c r="C97">
        <v>732227.26889782003</v>
      </c>
      <c r="D97">
        <v>-0.58899998664855902</v>
      </c>
      <c r="E97">
        <v>36.440720109700898</v>
      </c>
      <c r="F97">
        <v>287222.74159816699</v>
      </c>
      <c r="G97">
        <v>732246.88421199203</v>
      </c>
      <c r="H97">
        <v>2.4420695304870601</v>
      </c>
    </row>
    <row r="98" spans="1:8" x14ac:dyDescent="0.25">
      <c r="A98">
        <v>123.44417381335001</v>
      </c>
      <c r="B98">
        <v>287307.45038095198</v>
      </c>
      <c r="C98">
        <v>732227.034197498</v>
      </c>
      <c r="D98">
        <v>-0.58899998664855902</v>
      </c>
      <c r="E98">
        <v>36.820310944177002</v>
      </c>
      <c r="F98">
        <v>287223.11117748998</v>
      </c>
      <c r="G98">
        <v>732246.79760757298</v>
      </c>
      <c r="H98">
        <v>2.4782178401946999</v>
      </c>
    </row>
    <row r="99" spans="1:8" x14ac:dyDescent="0.25">
      <c r="A99">
        <v>124.472875261794</v>
      </c>
      <c r="B99">
        <v>287308.45195093402</v>
      </c>
      <c r="C99">
        <v>732226.79949717503</v>
      </c>
      <c r="D99">
        <v>-0.58899998664855902</v>
      </c>
      <c r="E99">
        <v>37.199901778653</v>
      </c>
      <c r="F99">
        <v>287223.48075681302</v>
      </c>
      <c r="G99">
        <v>732246.71100315405</v>
      </c>
      <c r="H99">
        <v>2.4995746612548801</v>
      </c>
    </row>
    <row r="100" spans="1:8" x14ac:dyDescent="0.25">
      <c r="A100">
        <v>125.50157671023899</v>
      </c>
      <c r="B100">
        <v>287309.45352091501</v>
      </c>
      <c r="C100">
        <v>732226.56479685195</v>
      </c>
      <c r="D100">
        <v>-0.58899998664855902</v>
      </c>
      <c r="E100">
        <v>37.579492613129098</v>
      </c>
      <c r="F100">
        <v>287223.85033613699</v>
      </c>
      <c r="G100">
        <v>732246.624398735</v>
      </c>
      <c r="H100">
        <v>2.5209317207336399</v>
      </c>
    </row>
    <row r="101" spans="1:8" x14ac:dyDescent="0.25">
      <c r="A101">
        <v>126.530278158684</v>
      </c>
      <c r="B101">
        <v>287310.45509089698</v>
      </c>
      <c r="C101">
        <v>732226.33009652898</v>
      </c>
      <c r="D101">
        <v>-0.58899998664855902</v>
      </c>
      <c r="E101">
        <v>37.959083447605103</v>
      </c>
      <c r="F101">
        <v>287224.21991545998</v>
      </c>
      <c r="G101">
        <v>732246.53779431595</v>
      </c>
      <c r="H101">
        <v>2.5636456012725799</v>
      </c>
    </row>
    <row r="102" spans="1:8" x14ac:dyDescent="0.25">
      <c r="A102">
        <v>127.55897960712799</v>
      </c>
      <c r="B102">
        <v>287311.45666087902</v>
      </c>
      <c r="C102">
        <v>732226.09539620695</v>
      </c>
      <c r="D102">
        <v>-0.58899998664855902</v>
      </c>
      <c r="E102">
        <v>38.3386742820812</v>
      </c>
      <c r="F102">
        <v>287224.58949478302</v>
      </c>
      <c r="G102">
        <v>732246.45118989702</v>
      </c>
      <c r="H102">
        <v>2.5919218063354399</v>
      </c>
    </row>
    <row r="103" spans="1:8" x14ac:dyDescent="0.25">
      <c r="A103">
        <v>128.587681055573</v>
      </c>
      <c r="B103">
        <v>287312.458230861</v>
      </c>
      <c r="C103">
        <v>732225.86069588398</v>
      </c>
      <c r="D103">
        <v>-0.58899998664855902</v>
      </c>
      <c r="E103">
        <v>38.718265116557298</v>
      </c>
      <c r="F103">
        <v>287224.95907410601</v>
      </c>
      <c r="G103">
        <v>732246.36458547798</v>
      </c>
      <c r="H103">
        <v>2.59827232360839</v>
      </c>
    </row>
    <row r="104" spans="1:8" x14ac:dyDescent="0.25">
      <c r="A104">
        <v>129.616382504017</v>
      </c>
      <c r="B104">
        <v>287313.45980084297</v>
      </c>
      <c r="C104">
        <v>732225.62599556101</v>
      </c>
      <c r="D104">
        <v>-0.90790009498596103</v>
      </c>
      <c r="E104">
        <v>39.097855951033303</v>
      </c>
      <c r="F104">
        <v>287225.32865342998</v>
      </c>
      <c r="G104">
        <v>732246.27798105904</v>
      </c>
      <c r="H104">
        <v>2.6046230792999201</v>
      </c>
    </row>
    <row r="105" spans="1:8" x14ac:dyDescent="0.25">
      <c r="A105">
        <v>130.64508395246199</v>
      </c>
      <c r="B105">
        <v>287314.46137082501</v>
      </c>
      <c r="C105">
        <v>732225.39129523898</v>
      </c>
      <c r="D105">
        <v>-1.23199999332427</v>
      </c>
      <c r="E105">
        <v>39.4774467855094</v>
      </c>
      <c r="F105">
        <v>287225.69823275303</v>
      </c>
      <c r="G105">
        <v>732246.19137664</v>
      </c>
      <c r="H105">
        <v>2.6050555706024099</v>
      </c>
    </row>
    <row r="106" spans="1:8" x14ac:dyDescent="0.25">
      <c r="A106">
        <v>131.67378540090601</v>
      </c>
      <c r="B106">
        <v>287315.46294080699</v>
      </c>
      <c r="C106">
        <v>732225.15659491601</v>
      </c>
      <c r="D106">
        <v>-2.1298470497131299</v>
      </c>
      <c r="E106">
        <v>39.857037619985398</v>
      </c>
      <c r="F106">
        <v>287226.06781207601</v>
      </c>
      <c r="G106">
        <v>732246.10477222095</v>
      </c>
      <c r="H106">
        <v>2.61140608787536</v>
      </c>
    </row>
    <row r="107" spans="1:8" x14ac:dyDescent="0.25">
      <c r="A107">
        <v>132.702486849351</v>
      </c>
      <c r="B107">
        <v>287316.46451078798</v>
      </c>
      <c r="C107">
        <v>732224.92189459305</v>
      </c>
      <c r="D107">
        <v>-2.1282811164855899</v>
      </c>
      <c r="E107">
        <v>40.236628454461503</v>
      </c>
      <c r="F107">
        <v>287226.43739139999</v>
      </c>
      <c r="G107">
        <v>732246.01816780097</v>
      </c>
      <c r="H107">
        <v>2.6177568435668901</v>
      </c>
    </row>
    <row r="108" spans="1:8" x14ac:dyDescent="0.25">
      <c r="A108">
        <v>133.731188297796</v>
      </c>
      <c r="B108">
        <v>287317.46608077001</v>
      </c>
      <c r="C108">
        <v>732224.68719426997</v>
      </c>
      <c r="D108">
        <v>-1.23199999332427</v>
      </c>
      <c r="E108">
        <v>40.616219288937501</v>
      </c>
      <c r="F108">
        <v>287226.80697072297</v>
      </c>
      <c r="G108">
        <v>732245.93156338204</v>
      </c>
      <c r="H108">
        <v>2.6241075992584202</v>
      </c>
    </row>
    <row r="109" spans="1:8" x14ac:dyDescent="0.25">
      <c r="A109">
        <v>134.75988974623999</v>
      </c>
      <c r="B109">
        <v>287318.46765075199</v>
      </c>
      <c r="C109">
        <v>732224.45249394805</v>
      </c>
      <c r="D109">
        <v>-1.23199999332427</v>
      </c>
      <c r="E109">
        <v>40.995810123413598</v>
      </c>
      <c r="F109">
        <v>287227.17655004602</v>
      </c>
      <c r="G109">
        <v>732245.84495896299</v>
      </c>
      <c r="H109">
        <v>2.62454009056091</v>
      </c>
    </row>
    <row r="110" spans="1:8" x14ac:dyDescent="0.25">
      <c r="A110">
        <v>135.78859119468501</v>
      </c>
      <c r="B110">
        <v>287319.46922073403</v>
      </c>
      <c r="C110">
        <v>732224.21779362496</v>
      </c>
      <c r="D110">
        <v>-1.23199999332427</v>
      </c>
      <c r="E110">
        <v>41.375400957889603</v>
      </c>
      <c r="F110">
        <v>287227.54612936999</v>
      </c>
      <c r="G110">
        <v>732245.75835454406</v>
      </c>
      <c r="H110">
        <v>2.6308906078338601</v>
      </c>
    </row>
    <row r="111" spans="1:8" x14ac:dyDescent="0.25">
      <c r="A111">
        <v>136.81729264312901</v>
      </c>
      <c r="B111">
        <v>287320.470790716</v>
      </c>
      <c r="C111">
        <v>732223.983093302</v>
      </c>
      <c r="D111">
        <v>-1.4594519138336099</v>
      </c>
      <c r="E111">
        <v>41.754991792365701</v>
      </c>
      <c r="F111">
        <v>287227.91570869298</v>
      </c>
      <c r="G111">
        <v>732245.67175012501</v>
      </c>
      <c r="H111">
        <v>2.6372413635253902</v>
      </c>
    </row>
    <row r="112" spans="1:8" x14ac:dyDescent="0.25">
      <c r="A112">
        <v>137.845994091574</v>
      </c>
      <c r="B112">
        <v>287321.47236069798</v>
      </c>
      <c r="C112">
        <v>732223.74839297996</v>
      </c>
      <c r="D112">
        <v>-1.4566798210144001</v>
      </c>
      <c r="E112">
        <v>42.134582626841699</v>
      </c>
      <c r="F112">
        <v>287228.28528801602</v>
      </c>
      <c r="G112">
        <v>732245.58514570596</v>
      </c>
      <c r="H112">
        <v>2.6313230991363499</v>
      </c>
    </row>
    <row r="113" spans="1:8" x14ac:dyDescent="0.25">
      <c r="A113">
        <v>138.87469554001899</v>
      </c>
      <c r="B113">
        <v>287322.47393067903</v>
      </c>
      <c r="C113">
        <v>732223.513692657</v>
      </c>
      <c r="D113">
        <v>-1.46054446697235</v>
      </c>
      <c r="E113">
        <v>42.514173461317803</v>
      </c>
      <c r="F113">
        <v>287228.65486734</v>
      </c>
      <c r="G113">
        <v>732245.49854128703</v>
      </c>
      <c r="H113">
        <v>2.63767385482788</v>
      </c>
    </row>
    <row r="114" spans="1:8" x14ac:dyDescent="0.25">
      <c r="A114">
        <v>139.90339698846299</v>
      </c>
      <c r="B114">
        <v>287323.47550066101</v>
      </c>
      <c r="C114">
        <v>732223.27899233403</v>
      </c>
      <c r="D114">
        <v>-1.4584412574768</v>
      </c>
      <c r="E114">
        <v>42.893764295793801</v>
      </c>
      <c r="F114">
        <v>287229.02444666298</v>
      </c>
      <c r="G114">
        <v>732245.41193686798</v>
      </c>
      <c r="H114">
        <v>2.65037512779235</v>
      </c>
    </row>
    <row r="115" spans="1:8" x14ac:dyDescent="0.25">
      <c r="A115">
        <v>140.93209843690801</v>
      </c>
      <c r="B115">
        <v>287324.47707064298</v>
      </c>
      <c r="C115">
        <v>732223.04429201095</v>
      </c>
      <c r="D115">
        <v>-1.4564083814620901</v>
      </c>
      <c r="E115">
        <v>43.273355130269898</v>
      </c>
      <c r="F115">
        <v>287229.39402598602</v>
      </c>
      <c r="G115">
        <v>732245.32533244905</v>
      </c>
      <c r="H115">
        <v>2.6444568634033199</v>
      </c>
    </row>
    <row r="116" spans="1:8" x14ac:dyDescent="0.25">
      <c r="A116">
        <v>141.960799885352</v>
      </c>
      <c r="B116">
        <v>287325.47864062502</v>
      </c>
      <c r="C116">
        <v>732222.80959168903</v>
      </c>
      <c r="D116">
        <v>-2.5958476066589302</v>
      </c>
      <c r="E116">
        <v>43.652945964745903</v>
      </c>
      <c r="F116">
        <v>287229.76360530901</v>
      </c>
      <c r="G116">
        <v>732245.23872803</v>
      </c>
      <c r="H116">
        <v>2.6508076190948402</v>
      </c>
    </row>
    <row r="117" spans="1:8" x14ac:dyDescent="0.25">
      <c r="A117">
        <v>142.98950133379699</v>
      </c>
      <c r="B117">
        <v>287326.480210607</v>
      </c>
      <c r="C117">
        <v>732222.57489136595</v>
      </c>
      <c r="D117">
        <v>-2.59969735145568</v>
      </c>
      <c r="E117">
        <v>44.032536799222001</v>
      </c>
      <c r="F117">
        <v>287230.13318463298</v>
      </c>
      <c r="G117">
        <v>732245.15212361095</v>
      </c>
      <c r="H117">
        <v>2.6571583747863698</v>
      </c>
    </row>
    <row r="118" spans="1:8" x14ac:dyDescent="0.25">
      <c r="A118">
        <v>144.01820278224099</v>
      </c>
      <c r="B118">
        <v>287327.48178058898</v>
      </c>
      <c r="C118">
        <v>732222.34019104298</v>
      </c>
      <c r="D118">
        <v>-2.6136593818664502</v>
      </c>
      <c r="E118">
        <v>44.412127633697999</v>
      </c>
      <c r="F118">
        <v>287230.50276395603</v>
      </c>
      <c r="G118">
        <v>732245.06551919098</v>
      </c>
      <c r="H118">
        <v>2.6698596477508501</v>
      </c>
    </row>
    <row r="119" spans="1:8" x14ac:dyDescent="0.25">
      <c r="A119">
        <v>145.04690423068601</v>
      </c>
      <c r="B119">
        <v>287328.48335057101</v>
      </c>
      <c r="C119">
        <v>732222.10549072095</v>
      </c>
      <c r="D119">
        <v>-2.63028812408447</v>
      </c>
      <c r="E119">
        <v>44.791718468174103</v>
      </c>
      <c r="F119">
        <v>287230.87234327901</v>
      </c>
      <c r="G119">
        <v>732244.97891477204</v>
      </c>
      <c r="H119">
        <v>2.6639413833618102</v>
      </c>
    </row>
    <row r="120" spans="1:8" x14ac:dyDescent="0.25">
      <c r="A120">
        <v>146.075605679131</v>
      </c>
      <c r="B120">
        <v>287329.484920552</v>
      </c>
      <c r="C120">
        <v>732221.87079039798</v>
      </c>
      <c r="D120">
        <v>-2.6502535343170099</v>
      </c>
      <c r="E120">
        <v>45.171309302650101</v>
      </c>
      <c r="F120">
        <v>287231.24192260299</v>
      </c>
      <c r="G120">
        <v>732244.892310353</v>
      </c>
      <c r="H120">
        <v>2.6702921390533398</v>
      </c>
    </row>
    <row r="121" spans="1:8" x14ac:dyDescent="0.25">
      <c r="A121">
        <v>147.104307127575</v>
      </c>
      <c r="B121">
        <v>287330.48649053398</v>
      </c>
      <c r="C121">
        <v>732221.63609007502</v>
      </c>
      <c r="D121">
        <v>-2.9270238876342698</v>
      </c>
      <c r="E121">
        <v>45.550900137126199</v>
      </c>
      <c r="F121">
        <v>287231.61150192597</v>
      </c>
      <c r="G121">
        <v>732244.80570593395</v>
      </c>
      <c r="H121">
        <v>2.6766426563262899</v>
      </c>
    </row>
    <row r="122" spans="1:8" x14ac:dyDescent="0.25">
      <c r="A122">
        <v>148.13300857601999</v>
      </c>
      <c r="B122">
        <v>287331.48806051601</v>
      </c>
      <c r="C122">
        <v>732221.40138975205</v>
      </c>
      <c r="D122">
        <v>-2.9388446807861301</v>
      </c>
      <c r="E122">
        <v>45.930490971602197</v>
      </c>
      <c r="F122">
        <v>287231.98108124902</v>
      </c>
      <c r="G122">
        <v>732244.71910151502</v>
      </c>
      <c r="H122">
        <v>2.6770751476287802</v>
      </c>
    </row>
    <row r="123" spans="1:8" x14ac:dyDescent="0.25">
      <c r="A123">
        <v>149.16171002446401</v>
      </c>
      <c r="B123">
        <v>287332.48963049799</v>
      </c>
      <c r="C123">
        <v>732221.16668943001</v>
      </c>
      <c r="D123">
        <v>-2.5070090293884202</v>
      </c>
      <c r="E123">
        <v>46.310081806078301</v>
      </c>
      <c r="F123">
        <v>287232.35066057299</v>
      </c>
      <c r="G123">
        <v>732244.63249709597</v>
      </c>
      <c r="H123">
        <v>2.6834259033203098</v>
      </c>
    </row>
    <row r="124" spans="1:8" x14ac:dyDescent="0.25">
      <c r="A124">
        <v>150.19041147290901</v>
      </c>
      <c r="B124">
        <v>287333.49120048003</v>
      </c>
      <c r="C124">
        <v>732220.93198910705</v>
      </c>
      <c r="D124">
        <v>-2.5521047115325901</v>
      </c>
      <c r="E124">
        <v>46.689672640554299</v>
      </c>
      <c r="F124">
        <v>287232.72023989598</v>
      </c>
      <c r="G124">
        <v>732244.54589267704</v>
      </c>
      <c r="H124">
        <v>2.6897766590118399</v>
      </c>
    </row>
    <row r="125" spans="1:8" x14ac:dyDescent="0.25">
      <c r="A125">
        <v>151.219112921354</v>
      </c>
      <c r="B125">
        <v>287334.49277046201</v>
      </c>
      <c r="C125">
        <v>732220.69728878397</v>
      </c>
      <c r="D125">
        <v>-2.5850248336791899</v>
      </c>
      <c r="E125">
        <v>47.069263475030397</v>
      </c>
      <c r="F125">
        <v>287233.08981921902</v>
      </c>
      <c r="G125">
        <v>732244.45928825799</v>
      </c>
      <c r="H125">
        <v>2.69612717628479</v>
      </c>
    </row>
    <row r="126" spans="1:8" x14ac:dyDescent="0.25">
      <c r="A126">
        <v>152.24781436979799</v>
      </c>
      <c r="B126">
        <v>287335.49434044398</v>
      </c>
      <c r="C126">
        <v>732220.462588461</v>
      </c>
      <c r="D126">
        <v>-2.5530586242675701</v>
      </c>
      <c r="E126">
        <v>47.448854309506402</v>
      </c>
      <c r="F126">
        <v>287233.45939854201</v>
      </c>
      <c r="G126">
        <v>732244.37268383906</v>
      </c>
      <c r="H126">
        <v>2.6902089118957502</v>
      </c>
    </row>
    <row r="127" spans="1:8" x14ac:dyDescent="0.25">
      <c r="A127">
        <v>153.27651581824301</v>
      </c>
      <c r="B127">
        <v>287336.49591042497</v>
      </c>
      <c r="C127">
        <v>732220.22788813896</v>
      </c>
      <c r="D127">
        <v>-2.4502747058868399</v>
      </c>
      <c r="E127">
        <v>47.828445143982499</v>
      </c>
      <c r="F127">
        <v>287233.82897786598</v>
      </c>
      <c r="G127">
        <v>732244.28607942001</v>
      </c>
      <c r="H127">
        <v>2.7029104232788002</v>
      </c>
    </row>
    <row r="128" spans="1:8" x14ac:dyDescent="0.25">
      <c r="A128">
        <v>154.30521726668701</v>
      </c>
      <c r="B128">
        <v>287337.49748040701</v>
      </c>
      <c r="C128">
        <v>732219.993187816</v>
      </c>
      <c r="D128">
        <v>-2.31676149368286</v>
      </c>
      <c r="E128">
        <v>48.208035978458497</v>
      </c>
      <c r="F128">
        <v>287234.19855718903</v>
      </c>
      <c r="G128">
        <v>732244.19947500096</v>
      </c>
      <c r="H128">
        <v>2.7092609405517498</v>
      </c>
    </row>
    <row r="129" spans="1:8" x14ac:dyDescent="0.25">
      <c r="A129">
        <v>155.333918715132</v>
      </c>
      <c r="B129">
        <v>287338.49905038899</v>
      </c>
      <c r="C129">
        <v>732219.75848749303</v>
      </c>
      <c r="D129">
        <v>-2.1641769409179599</v>
      </c>
      <c r="E129">
        <v>48.587626812934602</v>
      </c>
      <c r="F129">
        <v>287234.56813651201</v>
      </c>
      <c r="G129">
        <v>732244.11287058203</v>
      </c>
      <c r="H129">
        <v>2.70334267616271</v>
      </c>
    </row>
    <row r="130" spans="1:8" x14ac:dyDescent="0.25">
      <c r="A130">
        <v>156.362620163576</v>
      </c>
      <c r="B130">
        <v>287339.50062037102</v>
      </c>
      <c r="C130">
        <v>732219.523787171</v>
      </c>
      <c r="D130">
        <v>-2.1663825511932302</v>
      </c>
      <c r="E130">
        <v>48.967217647410699</v>
      </c>
      <c r="F130">
        <v>287234.93771583599</v>
      </c>
      <c r="G130">
        <v>732244.02626616205</v>
      </c>
      <c r="H130">
        <v>2.7096934318542401</v>
      </c>
    </row>
    <row r="131" spans="1:8" x14ac:dyDescent="0.25">
      <c r="A131">
        <v>157.39132161202099</v>
      </c>
      <c r="B131">
        <v>287340.502190353</v>
      </c>
      <c r="C131">
        <v>732219.28908684803</v>
      </c>
      <c r="D131">
        <v>-2.2196466922760001</v>
      </c>
      <c r="E131">
        <v>49.346808481886697</v>
      </c>
      <c r="F131">
        <v>287235.30729515897</v>
      </c>
      <c r="G131">
        <v>732243.939661743</v>
      </c>
      <c r="H131">
        <v>2.7223949432372998</v>
      </c>
    </row>
    <row r="132" spans="1:8" x14ac:dyDescent="0.25">
      <c r="A132">
        <v>158.42002306046601</v>
      </c>
      <c r="B132">
        <v>287341.50376033498</v>
      </c>
      <c r="C132">
        <v>732219.05438652495</v>
      </c>
      <c r="D132">
        <v>-2.3065521717071502</v>
      </c>
      <c r="E132">
        <v>49.726399316362802</v>
      </c>
      <c r="F132">
        <v>287235.67687448201</v>
      </c>
      <c r="G132">
        <v>732243.85305732395</v>
      </c>
      <c r="H132">
        <v>2.7287454605102499</v>
      </c>
    </row>
    <row r="133" spans="1:8" x14ac:dyDescent="0.25">
      <c r="A133">
        <v>159.44872450891</v>
      </c>
      <c r="B133">
        <v>287342.50533031701</v>
      </c>
      <c r="C133">
        <v>732218.81968620198</v>
      </c>
      <c r="D133">
        <v>-2.3873267173767001</v>
      </c>
      <c r="E133">
        <v>50.105990150838799</v>
      </c>
      <c r="F133">
        <v>287236.04645380599</v>
      </c>
      <c r="G133">
        <v>732243.76645290502</v>
      </c>
      <c r="H133">
        <v>2.72282719612121</v>
      </c>
    </row>
    <row r="134" spans="1:8" x14ac:dyDescent="0.25">
      <c r="A134">
        <v>160.477425957355</v>
      </c>
      <c r="B134">
        <v>287343.506900298</v>
      </c>
      <c r="C134">
        <v>732218.58498587995</v>
      </c>
      <c r="D134">
        <v>-2.4187674522399898</v>
      </c>
      <c r="E134">
        <v>50.485580985314897</v>
      </c>
      <c r="F134">
        <v>287236.41603312897</v>
      </c>
      <c r="G134">
        <v>732243.67984848598</v>
      </c>
      <c r="H134">
        <v>2.7291779518127401</v>
      </c>
    </row>
    <row r="135" spans="1:8" x14ac:dyDescent="0.25">
      <c r="A135">
        <v>161.50612740579899</v>
      </c>
      <c r="B135">
        <v>287344.50847027998</v>
      </c>
      <c r="C135">
        <v>732218.35028555698</v>
      </c>
      <c r="D135">
        <v>-2.7979679107665998</v>
      </c>
      <c r="E135">
        <v>50.865171819790902</v>
      </c>
      <c r="F135">
        <v>287236.78561245202</v>
      </c>
      <c r="G135">
        <v>732243.59324406704</v>
      </c>
      <c r="H135">
        <v>2.7418792247772199</v>
      </c>
    </row>
    <row r="136" spans="1:8" x14ac:dyDescent="0.25">
      <c r="A136">
        <v>162.53482885424401</v>
      </c>
      <c r="B136">
        <v>287345.51004026202</v>
      </c>
      <c r="C136">
        <v>732218.11558523402</v>
      </c>
      <c r="D136">
        <v>-2.8581969738006499</v>
      </c>
      <c r="E136">
        <v>51.244762654266999</v>
      </c>
      <c r="F136">
        <v>287237.155191775</v>
      </c>
      <c r="G136">
        <v>732243.506639648</v>
      </c>
      <c r="H136">
        <v>2.73596096038818</v>
      </c>
    </row>
    <row r="137" spans="1:8" x14ac:dyDescent="0.25">
      <c r="A137">
        <v>163.563530302689</v>
      </c>
      <c r="B137">
        <v>287346.51161024399</v>
      </c>
      <c r="C137">
        <v>732217.88088491198</v>
      </c>
      <c r="D137">
        <v>-2.9616849422454798</v>
      </c>
      <c r="E137">
        <v>51.624353488742997</v>
      </c>
      <c r="F137">
        <v>287237.52477109898</v>
      </c>
      <c r="G137">
        <v>732243.42003522895</v>
      </c>
      <c r="H137">
        <v>2.7423117160797101</v>
      </c>
    </row>
    <row r="138" spans="1:8" x14ac:dyDescent="0.25">
      <c r="A138">
        <v>164.592231751133</v>
      </c>
      <c r="B138">
        <v>287347.51318022597</v>
      </c>
      <c r="C138">
        <v>732217.64618458902</v>
      </c>
      <c r="D138">
        <v>-3.1056234836578298</v>
      </c>
      <c r="E138">
        <v>52.003944323219102</v>
      </c>
      <c r="F138">
        <v>287237.89435042202</v>
      </c>
      <c r="G138">
        <v>732243.33343081002</v>
      </c>
      <c r="H138">
        <v>2.7486624717712398</v>
      </c>
    </row>
    <row r="139" spans="1:8" x14ac:dyDescent="0.25">
      <c r="A139">
        <v>165.62093319957799</v>
      </c>
      <c r="B139">
        <v>287348.51475020801</v>
      </c>
      <c r="C139">
        <v>732217.41148426605</v>
      </c>
      <c r="D139">
        <v>-3.1805970668792698</v>
      </c>
      <c r="E139">
        <v>52.3835351576951</v>
      </c>
      <c r="F139">
        <v>287238.26392974501</v>
      </c>
      <c r="G139">
        <v>732243.24682639097</v>
      </c>
      <c r="H139">
        <v>2.7613637447357098</v>
      </c>
    </row>
    <row r="140" spans="1:8" x14ac:dyDescent="0.25">
      <c r="A140">
        <v>166.64963464802199</v>
      </c>
      <c r="B140">
        <v>287349.516320189</v>
      </c>
      <c r="C140">
        <v>732217.17678394297</v>
      </c>
      <c r="D140">
        <v>-3.2401008605957</v>
      </c>
      <c r="E140">
        <v>52.763125992171197</v>
      </c>
      <c r="F140">
        <v>287238.63350906898</v>
      </c>
      <c r="G140">
        <v>732243.16022197204</v>
      </c>
      <c r="H140">
        <v>2.76983547210693</v>
      </c>
    </row>
    <row r="141" spans="1:8" x14ac:dyDescent="0.25">
      <c r="A141">
        <v>167.67833609646701</v>
      </c>
      <c r="B141">
        <v>287350.51789017097</v>
      </c>
      <c r="C141">
        <v>732216.94208362105</v>
      </c>
      <c r="D141">
        <v>-3.7065219879150302</v>
      </c>
      <c r="E141">
        <v>53.142716826647202</v>
      </c>
      <c r="F141">
        <v>287239.00308839203</v>
      </c>
      <c r="G141">
        <v>732243.07361755299</v>
      </c>
      <c r="H141">
        <v>2.80044364929199</v>
      </c>
    </row>
    <row r="142" spans="1:8" x14ac:dyDescent="0.25">
      <c r="A142">
        <v>168.707037544912</v>
      </c>
      <c r="B142">
        <v>287351.51946015301</v>
      </c>
      <c r="C142">
        <v>732216.70738329797</v>
      </c>
      <c r="D142">
        <v>-3.7823114395141602</v>
      </c>
      <c r="E142">
        <v>53.5223076611233</v>
      </c>
      <c r="F142">
        <v>287239.37266771501</v>
      </c>
      <c r="G142">
        <v>732242.98701313301</v>
      </c>
      <c r="H142">
        <v>2.8310518264770499</v>
      </c>
    </row>
    <row r="143" spans="1:8" x14ac:dyDescent="0.25">
      <c r="A143">
        <v>169.73573899335599</v>
      </c>
      <c r="B143">
        <v>287352.52103013499</v>
      </c>
      <c r="C143">
        <v>732216.472682975</v>
      </c>
      <c r="D143">
        <v>-3.9849252700805602</v>
      </c>
      <c r="E143">
        <v>53.901898495599298</v>
      </c>
      <c r="F143">
        <v>287239.74224703899</v>
      </c>
      <c r="G143">
        <v>732242.90040871396</v>
      </c>
      <c r="H143">
        <v>2.8319509029388401</v>
      </c>
    </row>
    <row r="144" spans="1:8" x14ac:dyDescent="0.25">
      <c r="A144">
        <v>170.76444044180101</v>
      </c>
      <c r="B144">
        <v>287353.52260011702</v>
      </c>
      <c r="C144">
        <v>732216.23798265203</v>
      </c>
      <c r="D144">
        <v>-4.0799236297607404</v>
      </c>
      <c r="E144">
        <v>54.281489330075402</v>
      </c>
      <c r="F144">
        <v>287240.11182636197</v>
      </c>
      <c r="G144">
        <v>732242.81380429503</v>
      </c>
      <c r="H144">
        <v>2.8399977684020898</v>
      </c>
    </row>
    <row r="145" spans="1:8" x14ac:dyDescent="0.25">
      <c r="A145">
        <v>171.79314189024501</v>
      </c>
      <c r="B145">
        <v>287354.524170099</v>
      </c>
      <c r="C145">
        <v>732216.00328233</v>
      </c>
      <c r="D145">
        <v>-4.1626696586608798</v>
      </c>
      <c r="E145">
        <v>54.6610801645514</v>
      </c>
      <c r="F145">
        <v>287240.48140568502</v>
      </c>
      <c r="G145">
        <v>732242.72719987598</v>
      </c>
      <c r="H145">
        <v>2.8479025363922101</v>
      </c>
    </row>
    <row r="146" spans="1:8" x14ac:dyDescent="0.25">
      <c r="A146">
        <v>172.82184333869</v>
      </c>
      <c r="B146">
        <v>287355.52574008098</v>
      </c>
      <c r="C146">
        <v>732215.76858200703</v>
      </c>
      <c r="D146">
        <v>-4.5039095878601003</v>
      </c>
      <c r="E146">
        <v>55.040670999027498</v>
      </c>
      <c r="F146">
        <v>287240.85098500899</v>
      </c>
      <c r="G146">
        <v>732242.64059545705</v>
      </c>
      <c r="H146">
        <v>2.8594996929168701</v>
      </c>
    </row>
    <row r="147" spans="1:8" x14ac:dyDescent="0.25">
      <c r="A147">
        <v>173.850544787134</v>
      </c>
      <c r="B147">
        <v>287356.52731006203</v>
      </c>
      <c r="C147">
        <v>732215.53388168395</v>
      </c>
      <c r="D147">
        <v>-4.5972104072570801</v>
      </c>
      <c r="E147">
        <v>55.420261833503503</v>
      </c>
      <c r="F147">
        <v>287241.22056433198</v>
      </c>
      <c r="G147">
        <v>732242.553991038</v>
      </c>
      <c r="H147">
        <v>2.8524310588836599</v>
      </c>
    </row>
    <row r="148" spans="1:8" x14ac:dyDescent="0.25">
      <c r="A148">
        <v>174.87924623557899</v>
      </c>
      <c r="B148">
        <v>287357.528880044</v>
      </c>
      <c r="C148">
        <v>732215.29918136203</v>
      </c>
      <c r="D148">
        <v>-4.6167612075805602</v>
      </c>
      <c r="E148">
        <v>55.7998526679796</v>
      </c>
      <c r="F148">
        <v>287241.59014365502</v>
      </c>
      <c r="G148">
        <v>732242.46738661896</v>
      </c>
      <c r="H148">
        <v>2.77752208709716</v>
      </c>
    </row>
    <row r="149" spans="1:8" x14ac:dyDescent="0.25">
      <c r="A149">
        <v>175.90794768402401</v>
      </c>
      <c r="B149">
        <v>287358.53045002598</v>
      </c>
      <c r="C149">
        <v>732215.06448103895</v>
      </c>
      <c r="D149">
        <v>-4.6300549507141104</v>
      </c>
      <c r="E149">
        <v>56.179443502455598</v>
      </c>
      <c r="F149">
        <v>287241.959722978</v>
      </c>
      <c r="G149">
        <v>732242.38078220002</v>
      </c>
      <c r="H149">
        <v>2.7400677204132</v>
      </c>
    </row>
    <row r="150" spans="1:8" x14ac:dyDescent="0.25">
      <c r="A150">
        <v>176.93664913246801</v>
      </c>
      <c r="B150">
        <v>287359.53202000802</v>
      </c>
      <c r="C150">
        <v>732214.82978071598</v>
      </c>
      <c r="D150">
        <v>-4.62792873382568</v>
      </c>
      <c r="E150">
        <v>56.559034336931703</v>
      </c>
      <c r="F150">
        <v>287242.32930230198</v>
      </c>
      <c r="G150">
        <v>732242.29417778098</v>
      </c>
      <c r="H150">
        <v>2.6805646419525102</v>
      </c>
    </row>
    <row r="151" spans="1:8" x14ac:dyDescent="0.25">
      <c r="A151">
        <v>177.965350580913</v>
      </c>
      <c r="B151">
        <v>287360.53358998999</v>
      </c>
      <c r="C151">
        <v>732214.59508039302</v>
      </c>
      <c r="D151">
        <v>-4.8733711242675701</v>
      </c>
      <c r="E151">
        <v>56.938625171407701</v>
      </c>
      <c r="F151">
        <v>287242.69888162502</v>
      </c>
      <c r="G151">
        <v>732242.20757336204</v>
      </c>
      <c r="H151">
        <v>2.6431100368499698</v>
      </c>
    </row>
    <row r="152" spans="1:8" x14ac:dyDescent="0.25">
      <c r="A152">
        <v>178.99405202935699</v>
      </c>
      <c r="B152">
        <v>287361.53515997197</v>
      </c>
      <c r="C152">
        <v>732214.36038007098</v>
      </c>
      <c r="D152">
        <v>-4.9252028465270996</v>
      </c>
      <c r="E152">
        <v>57.318216005883798</v>
      </c>
      <c r="F152">
        <v>287243.06846094801</v>
      </c>
      <c r="G152">
        <v>732242.120968943</v>
      </c>
      <c r="H152">
        <v>2.5682013034820499</v>
      </c>
    </row>
    <row r="153" spans="1:8" x14ac:dyDescent="0.25">
      <c r="A153">
        <v>180.02275347780201</v>
      </c>
      <c r="B153">
        <v>287362.53672995401</v>
      </c>
      <c r="C153">
        <v>732214.12567974802</v>
      </c>
      <c r="D153">
        <v>-5.0142850875854403</v>
      </c>
      <c r="E153">
        <v>57.697806840359803</v>
      </c>
      <c r="F153">
        <v>287243.43804027198</v>
      </c>
      <c r="G153">
        <v>732242.03436452395</v>
      </c>
      <c r="H153">
        <v>2.5307466983795099</v>
      </c>
    </row>
    <row r="154" spans="1:8" x14ac:dyDescent="0.25">
      <c r="A154">
        <v>181.051454926247</v>
      </c>
      <c r="B154">
        <v>287363.538299935</v>
      </c>
      <c r="C154">
        <v>732213.89097942505</v>
      </c>
      <c r="D154">
        <v>-5.1097044944763104</v>
      </c>
      <c r="E154">
        <v>58.0773976748359</v>
      </c>
      <c r="F154">
        <v>287243.80761959503</v>
      </c>
      <c r="G154">
        <v>732241.94776010397</v>
      </c>
      <c r="H154">
        <v>2.4545583724975502</v>
      </c>
    </row>
    <row r="155" spans="1:8" x14ac:dyDescent="0.25">
      <c r="A155">
        <v>182.080156374691</v>
      </c>
      <c r="B155">
        <v>287364.53986991697</v>
      </c>
      <c r="C155">
        <v>732213.65627910197</v>
      </c>
      <c r="D155">
        <v>-5.2028632164001403</v>
      </c>
      <c r="E155">
        <v>58.456988509311898</v>
      </c>
      <c r="F155">
        <v>287244.17719891801</v>
      </c>
      <c r="G155">
        <v>732241.86115568504</v>
      </c>
      <c r="H155">
        <v>2.4107038974761901</v>
      </c>
    </row>
    <row r="156" spans="1:8" x14ac:dyDescent="0.25">
      <c r="A156">
        <v>183.10885782313599</v>
      </c>
      <c r="B156">
        <v>287365.54143989901</v>
      </c>
      <c r="C156">
        <v>732213.42157878005</v>
      </c>
      <c r="D156">
        <v>-5.25457763671875</v>
      </c>
      <c r="E156">
        <v>58.836579343788003</v>
      </c>
      <c r="F156">
        <v>287244.54677824199</v>
      </c>
      <c r="G156">
        <v>732241.77455126599</v>
      </c>
      <c r="H156">
        <v>2.36684966087341</v>
      </c>
    </row>
    <row r="157" spans="1:8" x14ac:dyDescent="0.25">
      <c r="A157">
        <v>184.13755927157999</v>
      </c>
      <c r="B157">
        <v>287366.54300988099</v>
      </c>
      <c r="C157">
        <v>732213.18687845697</v>
      </c>
      <c r="D157">
        <v>-5.6037840843200604</v>
      </c>
      <c r="E157">
        <v>59.2161701782641</v>
      </c>
      <c r="F157">
        <v>287244.91635756497</v>
      </c>
      <c r="G157">
        <v>732241.68794684706</v>
      </c>
      <c r="H157">
        <v>2.40677666664123</v>
      </c>
    </row>
    <row r="158" spans="1:8" x14ac:dyDescent="0.25">
      <c r="A158">
        <v>185.16626072002501</v>
      </c>
      <c r="B158">
        <v>287367.54457986302</v>
      </c>
      <c r="C158">
        <v>732212.952178134</v>
      </c>
      <c r="D158">
        <v>-5.6561732292175204</v>
      </c>
      <c r="E158">
        <v>59.595761012740098</v>
      </c>
      <c r="F158">
        <v>287245.28593688802</v>
      </c>
      <c r="G158">
        <v>732241.60134242801</v>
      </c>
      <c r="H158">
        <v>2.4054310321807799</v>
      </c>
    </row>
    <row r="159" spans="1:8" x14ac:dyDescent="0.25">
      <c r="A159">
        <v>186.194962168469</v>
      </c>
      <c r="B159">
        <v>287368.546149845</v>
      </c>
      <c r="C159">
        <v>732212.71747781197</v>
      </c>
      <c r="D159">
        <v>-5.7406463623046804</v>
      </c>
      <c r="E159">
        <v>59.975351847216203</v>
      </c>
      <c r="F159">
        <v>287245.655516211</v>
      </c>
      <c r="G159">
        <v>732241.51473800896</v>
      </c>
      <c r="H159">
        <v>2.3956208229064901</v>
      </c>
    </row>
    <row r="160" spans="1:8" x14ac:dyDescent="0.25">
      <c r="A160">
        <v>187.223663616914</v>
      </c>
      <c r="B160">
        <v>287369.54771982698</v>
      </c>
      <c r="C160">
        <v>732212.482777489</v>
      </c>
      <c r="D160">
        <v>-5.8138394355773899</v>
      </c>
      <c r="E160">
        <v>60.354942681692201</v>
      </c>
      <c r="F160">
        <v>287246.02509553498</v>
      </c>
      <c r="G160">
        <v>732241.42813359003</v>
      </c>
      <c r="H160">
        <v>2.4054481983184801</v>
      </c>
    </row>
    <row r="161" spans="1:8" x14ac:dyDescent="0.25">
      <c r="A161">
        <v>188.25236506535899</v>
      </c>
      <c r="B161">
        <v>287370.54928980803</v>
      </c>
      <c r="C161">
        <v>732212.24807716603</v>
      </c>
      <c r="D161">
        <v>-5.8680095672607404</v>
      </c>
      <c r="E161">
        <v>60.734533516168298</v>
      </c>
      <c r="F161">
        <v>287246.39467485802</v>
      </c>
      <c r="G161">
        <v>732241.34152917098</v>
      </c>
      <c r="H161">
        <v>2.3858275413513099</v>
      </c>
    </row>
    <row r="162" spans="1:8" x14ac:dyDescent="0.25">
      <c r="A162">
        <v>189.28106651380301</v>
      </c>
      <c r="B162">
        <v>287371.55085979</v>
      </c>
      <c r="C162">
        <v>732212.01337684295</v>
      </c>
      <c r="D162">
        <v>-6.14668846130371</v>
      </c>
      <c r="E162">
        <v>61.114124350644303</v>
      </c>
      <c r="F162">
        <v>287246.76425418101</v>
      </c>
      <c r="G162">
        <v>732241.25492475205</v>
      </c>
      <c r="H162">
        <v>2.3760173320770201</v>
      </c>
    </row>
    <row r="163" spans="1:8" x14ac:dyDescent="0.25">
      <c r="A163">
        <v>190.309767962248</v>
      </c>
      <c r="B163">
        <v>287372.55242977198</v>
      </c>
      <c r="C163">
        <v>732211.77867652103</v>
      </c>
      <c r="D163">
        <v>-6.17427158355712</v>
      </c>
      <c r="E163">
        <v>61.493715185120401</v>
      </c>
      <c r="F163">
        <v>287247.13383350498</v>
      </c>
      <c r="G163">
        <v>732241.168320333</v>
      </c>
      <c r="H163">
        <v>2.3662068843841499</v>
      </c>
    </row>
    <row r="164" spans="1:8" x14ac:dyDescent="0.25">
      <c r="A164">
        <v>191.338469410692</v>
      </c>
      <c r="B164">
        <v>287373.55399975402</v>
      </c>
      <c r="C164">
        <v>732211.54397619795</v>
      </c>
      <c r="D164">
        <v>-6.2515325546264604</v>
      </c>
      <c r="E164">
        <v>61.873306019596399</v>
      </c>
      <c r="F164">
        <v>287247.50341282802</v>
      </c>
      <c r="G164">
        <v>732241.08171591396</v>
      </c>
      <c r="H164">
        <v>2.3760344982147199</v>
      </c>
    </row>
    <row r="165" spans="1:8" x14ac:dyDescent="0.25">
      <c r="A165">
        <v>192.36717085913699</v>
      </c>
      <c r="B165">
        <v>287374.555569736</v>
      </c>
      <c r="C165">
        <v>732211.30927587498</v>
      </c>
      <c r="D165">
        <v>-6.28651523590087</v>
      </c>
      <c r="E165">
        <v>62.252896854072503</v>
      </c>
      <c r="F165">
        <v>287247.87299215101</v>
      </c>
      <c r="G165">
        <v>732240.99511149398</v>
      </c>
      <c r="H165">
        <v>2.3468205928802401</v>
      </c>
    </row>
    <row r="166" spans="1:8" x14ac:dyDescent="0.25">
      <c r="A166">
        <v>193.39587230758201</v>
      </c>
      <c r="B166">
        <v>287375.55713971797</v>
      </c>
      <c r="C166">
        <v>732211.07457555295</v>
      </c>
      <c r="D166">
        <v>-6.3166084289550701</v>
      </c>
      <c r="E166">
        <v>62.632487688548501</v>
      </c>
      <c r="F166">
        <v>287248.24257147498</v>
      </c>
      <c r="G166">
        <v>732240.90850707504</v>
      </c>
      <c r="H166">
        <v>2.3268172740936199</v>
      </c>
    </row>
    <row r="167" spans="1:8" x14ac:dyDescent="0.25">
      <c r="A167">
        <v>194.42457375602601</v>
      </c>
      <c r="B167">
        <v>287376.55870969902</v>
      </c>
      <c r="C167">
        <v>732210.83987522998</v>
      </c>
      <c r="D167">
        <v>-6.4114146232604901</v>
      </c>
      <c r="E167">
        <v>63.012078523024599</v>
      </c>
      <c r="F167">
        <v>287248.61215079803</v>
      </c>
      <c r="G167">
        <v>732240.821902656</v>
      </c>
      <c r="H167">
        <v>2.3174583911895699</v>
      </c>
    </row>
    <row r="168" spans="1:8" x14ac:dyDescent="0.25">
      <c r="A168">
        <v>195.453275204471</v>
      </c>
      <c r="B168">
        <v>287377.560279681</v>
      </c>
      <c r="C168">
        <v>732210.60517490702</v>
      </c>
      <c r="D168">
        <v>-6.4602508544921804</v>
      </c>
      <c r="E168">
        <v>63.391669357500597</v>
      </c>
      <c r="F168">
        <v>287248.98173012101</v>
      </c>
      <c r="G168">
        <v>732240.73529823695</v>
      </c>
      <c r="H168">
        <v>2.2974550724029501</v>
      </c>
    </row>
    <row r="169" spans="1:8" x14ac:dyDescent="0.25">
      <c r="A169">
        <v>196.48197665291499</v>
      </c>
      <c r="B169">
        <v>287378.56184966298</v>
      </c>
      <c r="C169">
        <v>732210.37047458405</v>
      </c>
      <c r="D169">
        <v>-6.4865622520446697</v>
      </c>
      <c r="E169">
        <v>63.771260191976701</v>
      </c>
      <c r="F169">
        <v>287249.351309444</v>
      </c>
      <c r="G169">
        <v>732240.64869381802</v>
      </c>
      <c r="H169">
        <v>2.2774519920349099</v>
      </c>
    </row>
    <row r="170" spans="1:8" x14ac:dyDescent="0.25">
      <c r="A170">
        <v>197.51067810136001</v>
      </c>
      <c r="B170">
        <v>287379.56341964501</v>
      </c>
      <c r="C170">
        <v>732210.13577426202</v>
      </c>
      <c r="D170">
        <v>-6.5144100189208896</v>
      </c>
      <c r="E170">
        <v>64.150851026452699</v>
      </c>
      <c r="F170">
        <v>287249.72088876797</v>
      </c>
      <c r="G170">
        <v>732240.56208939897</v>
      </c>
      <c r="H170">
        <v>2.2374455928802401</v>
      </c>
    </row>
    <row r="171" spans="1:8" x14ac:dyDescent="0.25">
      <c r="A171">
        <v>198.53937954980401</v>
      </c>
      <c r="B171">
        <v>287380.56498962699</v>
      </c>
      <c r="C171">
        <v>732209.90107393905</v>
      </c>
      <c r="D171">
        <v>-6.5382823944091797</v>
      </c>
      <c r="E171">
        <v>64.530441860928804</v>
      </c>
      <c r="F171">
        <v>287250.09046809102</v>
      </c>
      <c r="G171">
        <v>732240.47548498004</v>
      </c>
      <c r="H171">
        <v>2.2280864715576101</v>
      </c>
    </row>
    <row r="172" spans="1:8" x14ac:dyDescent="0.25">
      <c r="A172">
        <v>199.568080998249</v>
      </c>
      <c r="B172">
        <v>287381.56655960903</v>
      </c>
      <c r="C172">
        <v>732209.66637361597</v>
      </c>
      <c r="D172">
        <v>-6.5570096969604403</v>
      </c>
      <c r="E172">
        <v>64.910032695404794</v>
      </c>
      <c r="F172">
        <v>287250.460047414</v>
      </c>
      <c r="G172">
        <v>732240.38888056099</v>
      </c>
      <c r="H172">
        <v>2.2080833911895699</v>
      </c>
    </row>
    <row r="173" spans="1:8" x14ac:dyDescent="0.25">
      <c r="A173">
        <v>200.59678244669399</v>
      </c>
      <c r="B173">
        <v>287382.568129591</v>
      </c>
      <c r="C173">
        <v>732209.431673293</v>
      </c>
      <c r="D173">
        <v>-6.68139600753784</v>
      </c>
      <c r="E173">
        <v>65.289623529880899</v>
      </c>
      <c r="F173">
        <v>287250.82962673798</v>
      </c>
      <c r="G173">
        <v>732240.30227614206</v>
      </c>
      <c r="H173">
        <v>2.2157301902770898</v>
      </c>
    </row>
    <row r="174" spans="1:8" x14ac:dyDescent="0.25">
      <c r="A174">
        <v>201.62548389513799</v>
      </c>
      <c r="B174">
        <v>287383.56969957199</v>
      </c>
      <c r="C174">
        <v>732209.19697297097</v>
      </c>
      <c r="D174">
        <v>-6.7018170356750399</v>
      </c>
      <c r="E174">
        <v>65.669214364356904</v>
      </c>
      <c r="F174">
        <v>287251.19920606102</v>
      </c>
      <c r="G174">
        <v>732240.21567172301</v>
      </c>
      <c r="H174">
        <v>2.1182513236999498</v>
      </c>
    </row>
    <row r="175" spans="1:8" x14ac:dyDescent="0.25">
      <c r="A175">
        <v>202.65418534358301</v>
      </c>
      <c r="B175">
        <v>287384.57126955403</v>
      </c>
      <c r="C175">
        <v>732208.962272648</v>
      </c>
      <c r="D175">
        <v>-6.7358136177062899</v>
      </c>
      <c r="E175">
        <v>66.048805198832994</v>
      </c>
      <c r="F175">
        <v>287251.56878538401</v>
      </c>
      <c r="G175">
        <v>732240.12906730396</v>
      </c>
      <c r="H175">
        <v>2.0663650035858101</v>
      </c>
    </row>
    <row r="176" spans="1:8" x14ac:dyDescent="0.25">
      <c r="A176">
        <v>203.68288679202701</v>
      </c>
      <c r="B176">
        <v>287385.57283953601</v>
      </c>
      <c r="C176">
        <v>732208.72757232503</v>
      </c>
      <c r="D176">
        <v>-6.7720923423767001</v>
      </c>
      <c r="E176">
        <v>66.428396033308999</v>
      </c>
      <c r="F176">
        <v>287251.93836470798</v>
      </c>
      <c r="G176">
        <v>732240.04246288503</v>
      </c>
      <c r="H176">
        <v>1.99874603748321</v>
      </c>
    </row>
    <row r="177" spans="1:8" x14ac:dyDescent="0.25">
      <c r="A177">
        <v>204.711588240472</v>
      </c>
      <c r="B177">
        <v>287386.57440951798</v>
      </c>
      <c r="C177">
        <v>732208.492872003</v>
      </c>
      <c r="D177">
        <v>-6.7974767684936497</v>
      </c>
      <c r="E177">
        <v>66.807986867785104</v>
      </c>
      <c r="F177">
        <v>287252.30794403102</v>
      </c>
      <c r="G177">
        <v>732239.95585846598</v>
      </c>
      <c r="H177">
        <v>1.9311269521713199</v>
      </c>
    </row>
    <row r="178" spans="1:8" x14ac:dyDescent="0.25">
      <c r="A178">
        <v>205.74028968891699</v>
      </c>
      <c r="B178">
        <v>287387.57597950002</v>
      </c>
      <c r="C178">
        <v>732208.25817168003</v>
      </c>
      <c r="D178">
        <v>-6.8979868888854901</v>
      </c>
      <c r="E178">
        <v>67.187577702261194</v>
      </c>
      <c r="F178">
        <v>287252.67752335401</v>
      </c>
      <c r="G178">
        <v>732239.869254046</v>
      </c>
      <c r="H178">
        <v>1.78761899471282</v>
      </c>
    </row>
    <row r="179" spans="1:8" x14ac:dyDescent="0.25">
      <c r="A179">
        <v>206.76899113736101</v>
      </c>
      <c r="B179">
        <v>287388.577549482</v>
      </c>
      <c r="C179">
        <v>732208.02347135695</v>
      </c>
      <c r="D179">
        <v>-6.9066958427429199</v>
      </c>
      <c r="E179">
        <v>67.567168536737199</v>
      </c>
      <c r="F179">
        <v>287253.04710267799</v>
      </c>
      <c r="G179">
        <v>732239.78264962696</v>
      </c>
      <c r="H179">
        <v>1.7200000286102199</v>
      </c>
    </row>
    <row r="180" spans="1:8" x14ac:dyDescent="0.25">
      <c r="A180">
        <v>207.797692585806</v>
      </c>
      <c r="B180">
        <v>287389.57911946398</v>
      </c>
      <c r="C180">
        <v>732207.78877103399</v>
      </c>
      <c r="D180">
        <v>-6.9211535453796298</v>
      </c>
      <c r="E180">
        <v>67.946759371213204</v>
      </c>
      <c r="F180">
        <v>287253.41668200103</v>
      </c>
      <c r="G180">
        <v>732239.69604520802</v>
      </c>
      <c r="H180">
        <v>1.6523809432983301</v>
      </c>
    </row>
    <row r="181" spans="1:8" x14ac:dyDescent="0.25">
      <c r="A181">
        <v>208.82639403425</v>
      </c>
      <c r="B181">
        <v>287390.58068944502</v>
      </c>
      <c r="C181">
        <v>732207.55407071195</v>
      </c>
      <c r="D181">
        <v>-6.9974498748779297</v>
      </c>
      <c r="E181">
        <v>68.326350205689295</v>
      </c>
      <c r="F181">
        <v>287253.78626132401</v>
      </c>
      <c r="G181">
        <v>732239.60944078898</v>
      </c>
      <c r="H181">
        <v>1.5764920711517301</v>
      </c>
    </row>
    <row r="182" spans="1:8" x14ac:dyDescent="0.25">
      <c r="A182">
        <v>209.85509548269499</v>
      </c>
      <c r="B182">
        <v>287391.582259427</v>
      </c>
      <c r="C182">
        <v>732207.31937038898</v>
      </c>
      <c r="D182">
        <v>-7.0062136650085396</v>
      </c>
      <c r="E182">
        <v>68.705941040165399</v>
      </c>
      <c r="F182">
        <v>287254.155840647</v>
      </c>
      <c r="G182">
        <v>732239.52283637004</v>
      </c>
      <c r="H182">
        <v>1.50499999523162</v>
      </c>
    </row>
    <row r="183" spans="1:8" x14ac:dyDescent="0.25">
      <c r="A183">
        <v>210.88379693113899</v>
      </c>
      <c r="B183">
        <v>287392.58382940898</v>
      </c>
      <c r="C183">
        <v>732207.08467006602</v>
      </c>
      <c r="D183">
        <v>-7.0112318992614702</v>
      </c>
      <c r="E183">
        <v>69.085531874641404</v>
      </c>
      <c r="F183">
        <v>287254.52541997097</v>
      </c>
      <c r="G183">
        <v>732239.436231951</v>
      </c>
      <c r="H183">
        <v>1.3512609004974301</v>
      </c>
    </row>
    <row r="184" spans="1:8" x14ac:dyDescent="0.25">
      <c r="A184">
        <v>211.91249837958401</v>
      </c>
      <c r="B184">
        <v>287393.58539939101</v>
      </c>
      <c r="C184">
        <v>732206.84996974398</v>
      </c>
      <c r="D184">
        <v>-7.0777463912963796</v>
      </c>
      <c r="E184">
        <v>69.465122709117495</v>
      </c>
      <c r="F184">
        <v>287254.89499929402</v>
      </c>
      <c r="G184">
        <v>732239.34962753195</v>
      </c>
      <c r="H184">
        <v>1.2674202919006301</v>
      </c>
    </row>
    <row r="185" spans="1:8" x14ac:dyDescent="0.25">
      <c r="A185">
        <v>212.941199828029</v>
      </c>
      <c r="B185">
        <v>287394.58696937299</v>
      </c>
      <c r="C185">
        <v>732206.61526942102</v>
      </c>
      <c r="D185">
        <v>-7.1299800872802699</v>
      </c>
      <c r="E185">
        <v>69.8447135435935</v>
      </c>
      <c r="F185">
        <v>287255.264578617</v>
      </c>
      <c r="G185">
        <v>732239.26302311302</v>
      </c>
      <c r="H185">
        <v>1.21306896209716</v>
      </c>
    </row>
    <row r="186" spans="1:8" x14ac:dyDescent="0.25">
      <c r="A186">
        <v>213.969901276473</v>
      </c>
      <c r="B186">
        <v>287395.58853935503</v>
      </c>
      <c r="C186">
        <v>732206.38056909805</v>
      </c>
      <c r="D186">
        <v>-7.1461114883422798</v>
      </c>
      <c r="E186">
        <v>70.224304378069604</v>
      </c>
      <c r="F186">
        <v>287255.63415794098</v>
      </c>
      <c r="G186">
        <v>732239.17641869397</v>
      </c>
      <c r="H186">
        <v>1.1705862283706601</v>
      </c>
    </row>
    <row r="187" spans="1:8" x14ac:dyDescent="0.25">
      <c r="A187">
        <v>214.99860272491799</v>
      </c>
      <c r="B187">
        <v>287396.59010933602</v>
      </c>
      <c r="C187">
        <v>732206.14586877497</v>
      </c>
      <c r="D187">
        <v>-7.1590003967285103</v>
      </c>
      <c r="E187">
        <v>70.603895212545595</v>
      </c>
      <c r="F187">
        <v>287256.00373726402</v>
      </c>
      <c r="G187">
        <v>732239.08981427504</v>
      </c>
      <c r="H187">
        <v>1.0657333135604801</v>
      </c>
    </row>
    <row r="188" spans="1:8" x14ac:dyDescent="0.25">
      <c r="A188">
        <v>216.02730417336201</v>
      </c>
      <c r="B188">
        <v>287397.59167931799</v>
      </c>
      <c r="C188">
        <v>732205.91116845305</v>
      </c>
      <c r="D188">
        <v>-7.1620993614196697</v>
      </c>
      <c r="E188">
        <v>70.9834860470217</v>
      </c>
      <c r="F188">
        <v>287256.37331658701</v>
      </c>
      <c r="G188">
        <v>732239.00320985599</v>
      </c>
      <c r="H188">
        <v>0.87764286994934004</v>
      </c>
    </row>
    <row r="189" spans="1:8" x14ac:dyDescent="0.25">
      <c r="A189">
        <v>217.056005621807</v>
      </c>
      <c r="B189">
        <v>287398.59324929997</v>
      </c>
      <c r="C189">
        <v>732205.67646812997</v>
      </c>
      <c r="D189">
        <v>-7.3694047927856401</v>
      </c>
      <c r="E189">
        <v>71.363076881497705</v>
      </c>
      <c r="F189">
        <v>287256.74289591098</v>
      </c>
      <c r="G189">
        <v>732238.91660543601</v>
      </c>
      <c r="H189">
        <v>0.80209088325500399</v>
      </c>
    </row>
    <row r="190" spans="1:8" x14ac:dyDescent="0.25">
      <c r="A190">
        <v>218.08470707025199</v>
      </c>
      <c r="B190">
        <v>287399.59481928201</v>
      </c>
      <c r="C190">
        <v>732205.441767807</v>
      </c>
      <c r="D190">
        <v>-7.4095969200134197</v>
      </c>
      <c r="E190">
        <v>71.742667715973795</v>
      </c>
      <c r="F190">
        <v>287257.11247523403</v>
      </c>
      <c r="G190">
        <v>732238.83000101696</v>
      </c>
      <c r="H190">
        <v>0.71749997138976995</v>
      </c>
    </row>
    <row r="191" spans="1:8" x14ac:dyDescent="0.25">
      <c r="A191">
        <v>219.11340851869599</v>
      </c>
      <c r="B191">
        <v>287400.59638926398</v>
      </c>
      <c r="C191">
        <v>732205.20706748497</v>
      </c>
      <c r="D191">
        <v>-7.4787011146545401</v>
      </c>
      <c r="E191">
        <v>72.1222585504498</v>
      </c>
      <c r="F191">
        <v>287257.48205455701</v>
      </c>
      <c r="G191">
        <v>732238.74339659803</v>
      </c>
      <c r="H191">
        <v>0.58213043212890603</v>
      </c>
    </row>
    <row r="192" spans="1:8" x14ac:dyDescent="0.25">
      <c r="A192">
        <v>220.14210996714101</v>
      </c>
      <c r="B192">
        <v>287401.59795924602</v>
      </c>
      <c r="C192">
        <v>732204.972367162</v>
      </c>
      <c r="D192">
        <v>-7.5530862808227504</v>
      </c>
      <c r="E192">
        <v>72.501849384925904</v>
      </c>
      <c r="F192">
        <v>287257.85163388</v>
      </c>
      <c r="G192">
        <v>732238.65679217898</v>
      </c>
      <c r="H192">
        <v>0.54478573799133301</v>
      </c>
    </row>
    <row r="193" spans="1:8" x14ac:dyDescent="0.25">
      <c r="A193">
        <v>221.17081141558501</v>
      </c>
      <c r="B193">
        <v>287402.599529228</v>
      </c>
      <c r="C193">
        <v>732204.73766683904</v>
      </c>
      <c r="D193">
        <v>-7.6191687583923304</v>
      </c>
      <c r="E193">
        <v>72.881440219401895</v>
      </c>
      <c r="F193">
        <v>287258.22121320397</v>
      </c>
      <c r="G193">
        <v>732238.57018776005</v>
      </c>
      <c r="H193">
        <v>0.467967748641967</v>
      </c>
    </row>
    <row r="194" spans="1:8" x14ac:dyDescent="0.25">
      <c r="A194">
        <v>222.19951286403</v>
      </c>
      <c r="B194">
        <v>287403.60109920899</v>
      </c>
      <c r="C194">
        <v>732204.50296651595</v>
      </c>
      <c r="D194">
        <v>-7.6658663749694798</v>
      </c>
      <c r="E194">
        <v>73.261031053878</v>
      </c>
      <c r="F194">
        <v>287258.59079252701</v>
      </c>
      <c r="G194">
        <v>732238.483583341</v>
      </c>
      <c r="H194">
        <v>0.39603847265243503</v>
      </c>
    </row>
    <row r="195" spans="1:8" x14ac:dyDescent="0.25">
      <c r="A195">
        <v>223.22821431247499</v>
      </c>
      <c r="B195">
        <v>287404.60266919102</v>
      </c>
      <c r="C195">
        <v>732204.26826619403</v>
      </c>
      <c r="D195">
        <v>-7.8881459236145002</v>
      </c>
      <c r="E195">
        <v>73.640621888354005</v>
      </c>
      <c r="F195">
        <v>287258.96037185</v>
      </c>
      <c r="G195">
        <v>732238.39697892196</v>
      </c>
      <c r="H195">
        <v>0.346969693899154</v>
      </c>
    </row>
    <row r="196" spans="1:8" x14ac:dyDescent="0.25">
      <c r="A196">
        <v>224.25691576091899</v>
      </c>
      <c r="B196">
        <v>287405.604239173</v>
      </c>
      <c r="C196">
        <v>732204.03356587095</v>
      </c>
      <c r="D196">
        <v>-7.9166064262390101</v>
      </c>
      <c r="E196">
        <v>74.020212722830095</v>
      </c>
      <c r="F196">
        <v>287259.32995117398</v>
      </c>
      <c r="G196">
        <v>732238.31037450302</v>
      </c>
      <c r="H196">
        <v>0.28624999523162797</v>
      </c>
    </row>
    <row r="197" spans="1:8" x14ac:dyDescent="0.25">
      <c r="A197">
        <v>225.28561720936401</v>
      </c>
      <c r="B197">
        <v>287406.60580915498</v>
      </c>
      <c r="C197">
        <v>732203.79886554799</v>
      </c>
      <c r="D197">
        <v>-7.96181297302246</v>
      </c>
      <c r="E197">
        <v>74.3998035573061</v>
      </c>
      <c r="F197">
        <v>287259.69953049702</v>
      </c>
      <c r="G197">
        <v>732238.22377008398</v>
      </c>
      <c r="H197">
        <v>0.370499998331069</v>
      </c>
    </row>
    <row r="198" spans="1:8" x14ac:dyDescent="0.25">
      <c r="A198">
        <v>226.314318657808</v>
      </c>
      <c r="B198">
        <v>287407.60737913701</v>
      </c>
      <c r="C198">
        <v>732203.56416522502</v>
      </c>
      <c r="D198">
        <v>-8.0050592422485298</v>
      </c>
      <c r="E198">
        <v>74.779394391782205</v>
      </c>
      <c r="F198">
        <v>287260.06910982</v>
      </c>
      <c r="G198">
        <v>732238.13716566504</v>
      </c>
      <c r="H198">
        <v>0.33773332834243702</v>
      </c>
    </row>
    <row r="199" spans="1:8" x14ac:dyDescent="0.25">
      <c r="A199">
        <v>227.34302010625299</v>
      </c>
      <c r="B199">
        <v>287408.60894911899</v>
      </c>
      <c r="C199">
        <v>732203.32946490298</v>
      </c>
      <c r="D199">
        <v>-8.0303859710693306</v>
      </c>
      <c r="E199">
        <v>75.158985226258196</v>
      </c>
      <c r="F199">
        <v>287260.43868914398</v>
      </c>
      <c r="G199">
        <v>732238.050561246</v>
      </c>
      <c r="H199">
        <v>0.37114286422729398</v>
      </c>
    </row>
    <row r="200" spans="1:8" x14ac:dyDescent="0.25">
      <c r="A200">
        <v>228.37172155469699</v>
      </c>
      <c r="B200">
        <v>287409.61051910103</v>
      </c>
      <c r="C200">
        <v>732203.09476458002</v>
      </c>
      <c r="D200">
        <v>-8.2300930023193306</v>
      </c>
      <c r="E200">
        <v>75.5385760607343</v>
      </c>
      <c r="F200">
        <v>287260.80826846702</v>
      </c>
      <c r="G200">
        <v>732237.96395682695</v>
      </c>
      <c r="H200">
        <v>0.27917000651359503</v>
      </c>
    </row>
    <row r="201" spans="1:8" x14ac:dyDescent="0.25">
      <c r="A201">
        <v>229.40042300314201</v>
      </c>
      <c r="B201">
        <v>287410.61208908202</v>
      </c>
      <c r="C201">
        <v>732202.86006425705</v>
      </c>
      <c r="D201">
        <v>-8.2635421752929599</v>
      </c>
      <c r="E201">
        <v>75.918166895210305</v>
      </c>
      <c r="F201">
        <v>287261.17784779001</v>
      </c>
      <c r="G201">
        <v>732237.87735240697</v>
      </c>
      <c r="H201">
        <v>0.28354001045227001</v>
      </c>
    </row>
    <row r="202" spans="1:8" x14ac:dyDescent="0.25">
      <c r="A202">
        <v>230.429124451587</v>
      </c>
      <c r="B202">
        <v>287411.61365906399</v>
      </c>
      <c r="C202">
        <v>732202.62536393502</v>
      </c>
      <c r="D202">
        <v>-8.3347415924072195</v>
      </c>
      <c r="E202">
        <v>76.297757729686396</v>
      </c>
      <c r="F202">
        <v>287261.54742711299</v>
      </c>
      <c r="G202">
        <v>732237.79074798804</v>
      </c>
      <c r="H202">
        <v>0.377920001745224</v>
      </c>
    </row>
    <row r="203" spans="1:8" x14ac:dyDescent="0.25">
      <c r="A203">
        <v>231.457825900031</v>
      </c>
      <c r="B203">
        <v>287412.61522904597</v>
      </c>
      <c r="C203">
        <v>732202.39066361205</v>
      </c>
      <c r="D203">
        <v>-8.3783483505249006</v>
      </c>
      <c r="E203">
        <v>76.677348564162401</v>
      </c>
      <c r="F203">
        <v>287261.91700643703</v>
      </c>
      <c r="G203">
        <v>732237.70414356899</v>
      </c>
      <c r="H203">
        <v>0.36985999345779402</v>
      </c>
    </row>
    <row r="204" spans="1:8" x14ac:dyDescent="0.25">
      <c r="A204">
        <v>232.48652734847599</v>
      </c>
      <c r="B204">
        <v>287413.61679902801</v>
      </c>
      <c r="C204">
        <v>732202.15596328897</v>
      </c>
      <c r="D204">
        <v>-8.4182395935058594</v>
      </c>
      <c r="E204">
        <v>77.056939398638505</v>
      </c>
      <c r="F204">
        <v>287262.28658576001</v>
      </c>
      <c r="G204">
        <v>732237.61753914994</v>
      </c>
      <c r="H204">
        <v>0.35374000668525601</v>
      </c>
    </row>
    <row r="205" spans="1:8" x14ac:dyDescent="0.25">
      <c r="A205">
        <v>233.51522879692001</v>
      </c>
      <c r="B205">
        <v>287414.61836900999</v>
      </c>
      <c r="C205">
        <v>732201.921262966</v>
      </c>
      <c r="D205">
        <v>-8.5361185073852504</v>
      </c>
      <c r="E205">
        <v>77.436530233114595</v>
      </c>
      <c r="F205">
        <v>287262.656165083</v>
      </c>
      <c r="G205">
        <v>732237.53093473101</v>
      </c>
      <c r="H205">
        <v>0.34567999839782698</v>
      </c>
    </row>
    <row r="206" spans="1:8" x14ac:dyDescent="0.25">
      <c r="A206">
        <v>234.543930245365</v>
      </c>
      <c r="B206">
        <v>287415.61993899202</v>
      </c>
      <c r="C206">
        <v>732201.68656264397</v>
      </c>
      <c r="D206">
        <v>-8.5962028503417898</v>
      </c>
      <c r="E206">
        <v>77.816121067590601</v>
      </c>
      <c r="F206">
        <v>287263.02574440697</v>
      </c>
      <c r="G206">
        <v>732237.44433031196</v>
      </c>
      <c r="H206">
        <v>0.32864400744438099</v>
      </c>
    </row>
    <row r="207" spans="1:8" x14ac:dyDescent="0.25">
      <c r="A207">
        <v>235.57263169381</v>
      </c>
      <c r="B207">
        <v>287416.621508974</v>
      </c>
      <c r="C207">
        <v>732201.451862321</v>
      </c>
      <c r="D207">
        <v>-8.6265316009521396</v>
      </c>
      <c r="E207">
        <v>78.195711902066606</v>
      </c>
      <c r="F207">
        <v>287263.39532373002</v>
      </c>
      <c r="G207">
        <v>732237.35772589303</v>
      </c>
      <c r="H207">
        <v>0.32058399915695102</v>
      </c>
    </row>
    <row r="208" spans="1:8" x14ac:dyDescent="0.25">
      <c r="A208">
        <v>236.60133314225399</v>
      </c>
      <c r="B208">
        <v>287417.62307895499</v>
      </c>
      <c r="C208">
        <v>732201.21716199804</v>
      </c>
      <c r="D208">
        <v>-8.6596508026122994</v>
      </c>
      <c r="E208">
        <v>78.575302736542696</v>
      </c>
      <c r="F208">
        <v>287263.764903053</v>
      </c>
      <c r="G208">
        <v>732237.27112147398</v>
      </c>
      <c r="H208">
        <v>0.33906665444374001</v>
      </c>
    </row>
    <row r="209" spans="1:8" x14ac:dyDescent="0.25">
      <c r="A209">
        <v>237.63003459069901</v>
      </c>
      <c r="B209">
        <v>287418.62464893702</v>
      </c>
      <c r="C209">
        <v>732200.98246167495</v>
      </c>
      <c r="D209">
        <v>-8.6898918151855398</v>
      </c>
      <c r="E209">
        <v>78.9548935710188</v>
      </c>
      <c r="F209">
        <v>287264.13448237698</v>
      </c>
      <c r="G209">
        <v>732237.18451705505</v>
      </c>
      <c r="H209">
        <v>0.34920001029968201</v>
      </c>
    </row>
    <row r="210" spans="1:8" x14ac:dyDescent="0.25">
      <c r="A210">
        <v>238.65873603914301</v>
      </c>
      <c r="B210">
        <v>287419.626218919</v>
      </c>
      <c r="C210">
        <v>732200.74776135304</v>
      </c>
      <c r="D210">
        <v>-8.7139196395874006</v>
      </c>
      <c r="E210">
        <v>79.334484405494806</v>
      </c>
      <c r="F210">
        <v>287264.50406170002</v>
      </c>
      <c r="G210">
        <v>732237.097912636</v>
      </c>
      <c r="H210">
        <v>0.32664707303047102</v>
      </c>
    </row>
    <row r="211" spans="1:8" x14ac:dyDescent="0.25">
      <c r="A211">
        <v>239.687437487588</v>
      </c>
      <c r="B211">
        <v>287420.62778890098</v>
      </c>
      <c r="C211">
        <v>732200.51306102995</v>
      </c>
      <c r="D211">
        <v>-8.8055648803710902</v>
      </c>
      <c r="E211">
        <v>79.714075239970896</v>
      </c>
      <c r="F211">
        <v>287264.873641023</v>
      </c>
      <c r="G211">
        <v>732237.01130821696</v>
      </c>
      <c r="H211">
        <v>0.28273683786392201</v>
      </c>
    </row>
    <row r="212" spans="1:8" x14ac:dyDescent="0.25">
      <c r="A212">
        <v>240.716138936032</v>
      </c>
      <c r="B212">
        <v>287421.62935888302</v>
      </c>
      <c r="C212">
        <v>732200.27836070699</v>
      </c>
      <c r="D212">
        <v>-8.81636238098144</v>
      </c>
      <c r="E212">
        <v>80.093666074446901</v>
      </c>
      <c r="F212">
        <v>287265.24322034698</v>
      </c>
      <c r="G212">
        <v>732236.92470379802</v>
      </c>
      <c r="H212">
        <v>0.248799994587898</v>
      </c>
    </row>
    <row r="213" spans="1:8" x14ac:dyDescent="0.25">
      <c r="A213">
        <v>241.74484038447699</v>
      </c>
      <c r="B213">
        <v>287422.63092886499</v>
      </c>
      <c r="C213">
        <v>732200.04366038495</v>
      </c>
      <c r="D213">
        <v>-8.8335771560668892</v>
      </c>
      <c r="E213">
        <v>80.473256908923005</v>
      </c>
      <c r="F213">
        <v>287265.61279967002</v>
      </c>
      <c r="G213">
        <v>732236.83809937804</v>
      </c>
      <c r="H213">
        <v>0.178000003099441</v>
      </c>
    </row>
    <row r="214" spans="1:8" x14ac:dyDescent="0.25">
      <c r="A214">
        <v>242.77354183292201</v>
      </c>
      <c r="B214">
        <v>287423.63249884697</v>
      </c>
      <c r="C214">
        <v>732199.80896006199</v>
      </c>
      <c r="D214">
        <v>-8.8507118225097603</v>
      </c>
      <c r="E214">
        <v>80.852847743398996</v>
      </c>
      <c r="F214">
        <v>287265.98237899301</v>
      </c>
      <c r="G214">
        <v>732236.751494959</v>
      </c>
      <c r="H214">
        <v>0.14022727310657501</v>
      </c>
    </row>
    <row r="215" spans="1:8" x14ac:dyDescent="0.25">
      <c r="A215">
        <v>243.802243281366</v>
      </c>
      <c r="B215">
        <v>287424.63406882802</v>
      </c>
      <c r="C215">
        <v>732199.57425973902</v>
      </c>
      <c r="D215">
        <v>-8.9415912628173793</v>
      </c>
      <c r="E215">
        <v>81.232438577875101</v>
      </c>
      <c r="F215">
        <v>287266.35195831599</v>
      </c>
      <c r="G215">
        <v>732236.66489053995</v>
      </c>
      <c r="H215">
        <v>0.114950001239776</v>
      </c>
    </row>
    <row r="216" spans="1:8" x14ac:dyDescent="0.25">
      <c r="A216">
        <v>244.83094472981099</v>
      </c>
      <c r="B216">
        <v>287425.63563881</v>
      </c>
      <c r="C216">
        <v>732199.33955941605</v>
      </c>
      <c r="D216">
        <v>-9.0133562088012695</v>
      </c>
      <c r="E216">
        <v>81.612029412351106</v>
      </c>
      <c r="F216">
        <v>287266.72153764003</v>
      </c>
      <c r="G216">
        <v>732236.57828612102</v>
      </c>
      <c r="H216">
        <v>3.7235293537378297E-2</v>
      </c>
    </row>
    <row r="217" spans="1:8" x14ac:dyDescent="0.25">
      <c r="A217">
        <v>245.85964617825499</v>
      </c>
      <c r="B217">
        <v>287426.63720879197</v>
      </c>
      <c r="C217">
        <v>732199.10485909402</v>
      </c>
      <c r="D217">
        <v>-9.0317668914794904</v>
      </c>
      <c r="E217">
        <v>81.991620246827196</v>
      </c>
      <c r="F217">
        <v>287267.09111696301</v>
      </c>
      <c r="G217">
        <v>732236.49168170197</v>
      </c>
      <c r="H217">
        <v>-4.9058824777603101E-2</v>
      </c>
    </row>
    <row r="218" spans="1:8" x14ac:dyDescent="0.25">
      <c r="A218">
        <v>246.88834762670001</v>
      </c>
      <c r="B218">
        <v>287427.63877877401</v>
      </c>
      <c r="C218">
        <v>732198.87015877105</v>
      </c>
      <c r="D218">
        <v>-9.0593881607055593</v>
      </c>
      <c r="E218">
        <v>82.371211081303201</v>
      </c>
      <c r="F218">
        <v>287267.460696286</v>
      </c>
      <c r="G218">
        <v>732236.40507728304</v>
      </c>
      <c r="H218">
        <v>-6.7791663110256195E-2</v>
      </c>
    </row>
    <row r="219" spans="1:8" x14ac:dyDescent="0.25">
      <c r="A219">
        <v>247.917049075145</v>
      </c>
      <c r="B219">
        <v>287428.64034875599</v>
      </c>
      <c r="C219">
        <v>732198.63545844797</v>
      </c>
      <c r="D219">
        <v>-9.1024551391601491</v>
      </c>
      <c r="E219">
        <v>82.750801915779306</v>
      </c>
      <c r="F219">
        <v>287267.83027560997</v>
      </c>
      <c r="G219">
        <v>732236.31847286399</v>
      </c>
      <c r="H219">
        <v>-1.44999995827674E-2</v>
      </c>
    </row>
    <row r="220" spans="1:8" x14ac:dyDescent="0.25">
      <c r="A220">
        <v>248.945750523589</v>
      </c>
      <c r="B220">
        <v>287429.64191873802</v>
      </c>
      <c r="C220">
        <v>732198.400758125</v>
      </c>
      <c r="D220">
        <v>-9.0946626663208008</v>
      </c>
      <c r="E220">
        <v>83.130392750255297</v>
      </c>
      <c r="F220">
        <v>287268.19985493302</v>
      </c>
      <c r="G220">
        <v>732236.23186844494</v>
      </c>
      <c r="H220">
        <v>-2.8181817382574002E-2</v>
      </c>
    </row>
    <row r="221" spans="1:8" x14ac:dyDescent="0.25">
      <c r="A221">
        <v>249.97445197203399</v>
      </c>
      <c r="B221">
        <v>287430.64348871901</v>
      </c>
      <c r="C221">
        <v>732198.16605780297</v>
      </c>
      <c r="D221">
        <v>-9.2142629623412997</v>
      </c>
      <c r="E221">
        <v>83.509983584731401</v>
      </c>
      <c r="F221">
        <v>287268.569434256</v>
      </c>
      <c r="G221">
        <v>732236.14526402601</v>
      </c>
      <c r="H221">
        <v>-7.2769232094287803E-2</v>
      </c>
    </row>
    <row r="222" spans="1:8" x14ac:dyDescent="0.25">
      <c r="A222">
        <v>251.00315342047799</v>
      </c>
      <c r="B222">
        <v>287431.64505870099</v>
      </c>
      <c r="C222">
        <v>732197.93135748</v>
      </c>
      <c r="D222">
        <v>-9.3038883209228498</v>
      </c>
      <c r="E222">
        <v>83.889574419207406</v>
      </c>
      <c r="F222">
        <v>287268.93901357998</v>
      </c>
      <c r="G222">
        <v>732236.05865960696</v>
      </c>
      <c r="H222">
        <v>-0.111950002610683</v>
      </c>
    </row>
    <row r="223" spans="1:8" x14ac:dyDescent="0.25">
      <c r="A223">
        <v>252.03185486892301</v>
      </c>
      <c r="B223">
        <v>287432.64662868303</v>
      </c>
      <c r="C223">
        <v>732197.69665715704</v>
      </c>
      <c r="D223">
        <v>-9.4445619583129794</v>
      </c>
      <c r="E223">
        <v>84.269165253683497</v>
      </c>
      <c r="F223">
        <v>287269.30859290302</v>
      </c>
      <c r="G223">
        <v>732235.97205518803</v>
      </c>
      <c r="H223">
        <v>-6.7235291004180894E-2</v>
      </c>
    </row>
    <row r="224" spans="1:8" x14ac:dyDescent="0.25">
      <c r="A224">
        <v>253.060556317368</v>
      </c>
      <c r="B224">
        <v>287433.648198665</v>
      </c>
      <c r="C224">
        <v>732197.461956835</v>
      </c>
      <c r="D224">
        <v>-9.5843267440795898</v>
      </c>
      <c r="E224">
        <v>84.648756088159502</v>
      </c>
      <c r="F224">
        <v>287269.67817222601</v>
      </c>
      <c r="G224">
        <v>732235.88545076898</v>
      </c>
      <c r="H224">
        <v>-2.1230768412351601E-2</v>
      </c>
    </row>
    <row r="225" spans="1:4" x14ac:dyDescent="0.25">
      <c r="A225">
        <v>254.08925776581199</v>
      </c>
      <c r="B225">
        <v>287434.64976864698</v>
      </c>
      <c r="C225">
        <v>732197.22725651204</v>
      </c>
      <c r="D225">
        <v>-9.6752367019653303</v>
      </c>
    </row>
    <row r="226" spans="1:4" x14ac:dyDescent="0.25">
      <c r="A226">
        <v>255.11795921425701</v>
      </c>
      <c r="B226">
        <v>287435.65133862902</v>
      </c>
      <c r="C226">
        <v>732196.99255618895</v>
      </c>
      <c r="D226">
        <v>-9.7462263107299805</v>
      </c>
    </row>
    <row r="227" spans="1:4" x14ac:dyDescent="0.25">
      <c r="A227">
        <v>256.14666066270098</v>
      </c>
      <c r="B227">
        <v>287436.65290861099</v>
      </c>
      <c r="C227">
        <v>732196.75785586599</v>
      </c>
      <c r="D227">
        <v>-9.9694738388061506</v>
      </c>
    </row>
    <row r="228" spans="1:4" x14ac:dyDescent="0.25">
      <c r="A228">
        <v>257.175362111146</v>
      </c>
      <c r="B228">
        <v>287437.65447859198</v>
      </c>
      <c r="C228">
        <v>732196.52315554395</v>
      </c>
      <c r="D228">
        <v>-10.1070432662963</v>
      </c>
    </row>
    <row r="229" spans="1:4" x14ac:dyDescent="0.25">
      <c r="A229">
        <v>258.20406355959</v>
      </c>
      <c r="B229">
        <v>287438.65604857402</v>
      </c>
      <c r="C229">
        <v>732196.28845522099</v>
      </c>
      <c r="D229">
        <v>-10.175132751464799</v>
      </c>
    </row>
    <row r="230" spans="1:4" x14ac:dyDescent="0.25">
      <c r="A230">
        <v>259.23276500803502</v>
      </c>
      <c r="B230">
        <v>287439.657618556</v>
      </c>
      <c r="C230">
        <v>732196.05375489802</v>
      </c>
      <c r="D230">
        <v>-10.2454719543457</v>
      </c>
    </row>
    <row r="231" spans="1:4" x14ac:dyDescent="0.25">
      <c r="A231">
        <v>260.26146645647998</v>
      </c>
      <c r="B231">
        <v>287440.65918853797</v>
      </c>
      <c r="C231">
        <v>732195.81905457599</v>
      </c>
      <c r="D231">
        <v>-10.3032836914062</v>
      </c>
    </row>
    <row r="232" spans="1:4" x14ac:dyDescent="0.25">
      <c r="A232">
        <v>261.29016790492398</v>
      </c>
      <c r="B232">
        <v>287441.66075852001</v>
      </c>
      <c r="C232">
        <v>732195.58435425302</v>
      </c>
      <c r="D232">
        <v>-10.5983839035034</v>
      </c>
    </row>
    <row r="233" spans="1:4" x14ac:dyDescent="0.25">
      <c r="A233">
        <v>262.318869353369</v>
      </c>
      <c r="B233">
        <v>287442.66232850199</v>
      </c>
      <c r="C233">
        <v>732195.34965393005</v>
      </c>
      <c r="D233">
        <v>-10.635546684265099</v>
      </c>
    </row>
    <row r="234" spans="1:4" x14ac:dyDescent="0.25">
      <c r="A234">
        <v>263.34757080181299</v>
      </c>
      <c r="B234">
        <v>287443.66389848298</v>
      </c>
      <c r="C234">
        <v>732195.11495360697</v>
      </c>
      <c r="D234">
        <v>-10.6969900131225</v>
      </c>
    </row>
    <row r="235" spans="1:4" x14ac:dyDescent="0.25">
      <c r="A235">
        <v>264.37627225025801</v>
      </c>
      <c r="B235">
        <v>287444.66546846501</v>
      </c>
      <c r="C235">
        <v>732194.88025328505</v>
      </c>
      <c r="D235">
        <v>-10.7588748931884</v>
      </c>
    </row>
    <row r="236" spans="1:4" x14ac:dyDescent="0.25">
      <c r="A236">
        <v>265.40497369870297</v>
      </c>
      <c r="B236">
        <v>287445.66703844699</v>
      </c>
      <c r="C236">
        <v>732194.64555296197</v>
      </c>
      <c r="D236">
        <v>-10.860368728637599</v>
      </c>
    </row>
    <row r="237" spans="1:4" x14ac:dyDescent="0.25">
      <c r="A237">
        <v>266.43367514714703</v>
      </c>
      <c r="B237">
        <v>287446.66860842903</v>
      </c>
      <c r="C237">
        <v>732194.410852639</v>
      </c>
      <c r="D237">
        <v>-10.8689565658569</v>
      </c>
    </row>
    <row r="238" spans="1:4" x14ac:dyDescent="0.25">
      <c r="A238">
        <v>267.46237659559199</v>
      </c>
      <c r="B238">
        <v>287447.670178411</v>
      </c>
      <c r="C238">
        <v>732194.17615231697</v>
      </c>
      <c r="D238">
        <v>-11.0366964340209</v>
      </c>
    </row>
    <row r="239" spans="1:4" x14ac:dyDescent="0.25">
      <c r="A239">
        <v>268.49107804403599</v>
      </c>
      <c r="B239">
        <v>287448.67174839298</v>
      </c>
      <c r="C239">
        <v>732193.941451994</v>
      </c>
      <c r="D239">
        <v>-11.142853736877401</v>
      </c>
    </row>
    <row r="240" spans="1:4" x14ac:dyDescent="0.25">
      <c r="A240">
        <v>269.51977949248101</v>
      </c>
      <c r="B240">
        <v>287449.67331837502</v>
      </c>
      <c r="C240">
        <v>732193.70675167104</v>
      </c>
      <c r="D240">
        <v>-11.3018999099731</v>
      </c>
    </row>
    <row r="241" spans="1:4" x14ac:dyDescent="0.25">
      <c r="A241">
        <v>270.548480940925</v>
      </c>
      <c r="B241">
        <v>287450.67488835601</v>
      </c>
      <c r="C241">
        <v>732193.47205134796</v>
      </c>
      <c r="D241">
        <v>-11.538566589355399</v>
      </c>
    </row>
    <row r="242" spans="1:4" x14ac:dyDescent="0.25">
      <c r="A242">
        <v>271.57718238937002</v>
      </c>
      <c r="B242">
        <v>287451.67645833798</v>
      </c>
      <c r="C242">
        <v>732193.23735102604</v>
      </c>
      <c r="D242">
        <v>-11.600644111633301</v>
      </c>
    </row>
    <row r="243" spans="1:4" x14ac:dyDescent="0.25">
      <c r="A243">
        <v>272.60588383781499</v>
      </c>
      <c r="B243">
        <v>287452.67802832002</v>
      </c>
      <c r="C243">
        <v>732193.00265070295</v>
      </c>
      <c r="D243">
        <v>-11.876345634460399</v>
      </c>
    </row>
    <row r="244" spans="1:4" x14ac:dyDescent="0.25">
      <c r="A244">
        <v>273.63458528625898</v>
      </c>
      <c r="B244">
        <v>287453.679598302</v>
      </c>
      <c r="C244">
        <v>732192.76795037999</v>
      </c>
      <c r="D244">
        <v>-12.008199691772401</v>
      </c>
    </row>
    <row r="245" spans="1:4" x14ac:dyDescent="0.25">
      <c r="A245">
        <v>274.663286734704</v>
      </c>
      <c r="B245">
        <v>287454.68116828398</v>
      </c>
      <c r="C245">
        <v>732192.53325005795</v>
      </c>
      <c r="D245">
        <v>-12.3299093246459</v>
      </c>
    </row>
    <row r="246" spans="1:4" x14ac:dyDescent="0.25">
      <c r="A246">
        <v>275.691988183148</v>
      </c>
      <c r="B246">
        <v>287455.68273826601</v>
      </c>
      <c r="C246">
        <v>732192.29854973499</v>
      </c>
      <c r="D246">
        <v>-12.4424543380737</v>
      </c>
    </row>
    <row r="247" spans="1:4" x14ac:dyDescent="0.25">
      <c r="A247">
        <v>276.72068963159302</v>
      </c>
      <c r="B247">
        <v>287456.68430824799</v>
      </c>
      <c r="C247">
        <v>732192.06384941202</v>
      </c>
      <c r="D247">
        <v>-12.5071620941162</v>
      </c>
    </row>
    <row r="248" spans="1:4" x14ac:dyDescent="0.25">
      <c r="A248">
        <v>277.74939108003798</v>
      </c>
      <c r="B248">
        <v>287457.68587822898</v>
      </c>
      <c r="C248">
        <v>732191.82914908906</v>
      </c>
      <c r="D248">
        <v>-12.88680934906</v>
      </c>
    </row>
    <row r="249" spans="1:4" x14ac:dyDescent="0.25">
      <c r="A249">
        <v>278.77809252848198</v>
      </c>
      <c r="B249">
        <v>287458.68744821101</v>
      </c>
      <c r="C249">
        <v>732191.59444876702</v>
      </c>
      <c r="D249">
        <v>-13.307882308959901</v>
      </c>
    </row>
    <row r="250" spans="1:4" x14ac:dyDescent="0.25">
      <c r="A250">
        <v>279.806793976927</v>
      </c>
      <c r="B250">
        <v>287459.68901819299</v>
      </c>
      <c r="C250">
        <v>732191.35974844405</v>
      </c>
      <c r="D250">
        <v>-13.511617660522401</v>
      </c>
    </row>
    <row r="251" spans="1:4" x14ac:dyDescent="0.25">
      <c r="A251">
        <v>280.83549542537099</v>
      </c>
      <c r="B251">
        <v>287460.69058817503</v>
      </c>
      <c r="C251">
        <v>732191.12504812097</v>
      </c>
      <c r="D251">
        <v>-13.7264308929443</v>
      </c>
    </row>
    <row r="252" spans="1:4" x14ac:dyDescent="0.25">
      <c r="A252">
        <v>281.86419687381601</v>
      </c>
      <c r="B252">
        <v>287461.69215815701</v>
      </c>
      <c r="C252">
        <v>732190.89034779801</v>
      </c>
      <c r="D252">
        <v>-13.912369728088301</v>
      </c>
    </row>
    <row r="253" spans="1:4" x14ac:dyDescent="0.25">
      <c r="A253">
        <v>282.89289832226098</v>
      </c>
      <c r="B253">
        <v>287462.69372813898</v>
      </c>
      <c r="C253">
        <v>732190.65564747597</v>
      </c>
      <c r="D253">
        <v>-14.083644866943301</v>
      </c>
    </row>
    <row r="254" spans="1:4" x14ac:dyDescent="0.25">
      <c r="A254">
        <v>283.92159977070497</v>
      </c>
      <c r="B254">
        <v>287463.69529812102</v>
      </c>
      <c r="C254">
        <v>732190.420947153</v>
      </c>
      <c r="D254">
        <v>-14.8785552978515</v>
      </c>
    </row>
    <row r="255" spans="1:4" x14ac:dyDescent="0.25">
      <c r="A255">
        <v>284.95030121914999</v>
      </c>
      <c r="B255">
        <v>287464.69686810201</v>
      </c>
      <c r="C255">
        <v>732190.18624683004</v>
      </c>
      <c r="D255">
        <v>-15.010378837585399</v>
      </c>
    </row>
    <row r="256" spans="1:4" x14ac:dyDescent="0.25">
      <c r="A256">
        <v>285.97900266759399</v>
      </c>
      <c r="B256">
        <v>287465.69843808399</v>
      </c>
      <c r="C256">
        <v>732189.951546508</v>
      </c>
      <c r="D256">
        <v>-15.2224683761596</v>
      </c>
    </row>
    <row r="257" spans="1:4" x14ac:dyDescent="0.25">
      <c r="A257">
        <v>287.00770411603901</v>
      </c>
      <c r="B257">
        <v>287466.70000806602</v>
      </c>
      <c r="C257">
        <v>732189.71684618504</v>
      </c>
      <c r="D257">
        <v>-15.4373769760131</v>
      </c>
    </row>
    <row r="258" spans="1:4" x14ac:dyDescent="0.25">
      <c r="A258">
        <v>288.036405564483</v>
      </c>
      <c r="B258">
        <v>287467.701578048</v>
      </c>
      <c r="C258">
        <v>732189.48214586196</v>
      </c>
      <c r="D258">
        <v>-15.6979780197143</v>
      </c>
    </row>
    <row r="259" spans="1:4" x14ac:dyDescent="0.25">
      <c r="A259">
        <v>289.06510701292802</v>
      </c>
      <c r="B259">
        <v>287468.70314802998</v>
      </c>
      <c r="C259">
        <v>732189.24744553899</v>
      </c>
      <c r="D259">
        <v>-16.207017898559499</v>
      </c>
    </row>
    <row r="260" spans="1:4" x14ac:dyDescent="0.25">
      <c r="A260">
        <v>290.09380846137299</v>
      </c>
      <c r="B260">
        <v>287469.70471801201</v>
      </c>
      <c r="C260">
        <v>732189.01274521695</v>
      </c>
      <c r="D260">
        <v>-16.431085586547798</v>
      </c>
    </row>
    <row r="261" spans="1:4" x14ac:dyDescent="0.25">
      <c r="A261">
        <v>291.12250990981698</v>
      </c>
      <c r="B261">
        <v>287470.70628799399</v>
      </c>
      <c r="C261">
        <v>732188.77804489399</v>
      </c>
      <c r="D261">
        <v>-16.778345108032202</v>
      </c>
    </row>
    <row r="262" spans="1:4" x14ac:dyDescent="0.25">
      <c r="A262">
        <v>292.151211358262</v>
      </c>
      <c r="B262">
        <v>287471.70785797498</v>
      </c>
      <c r="C262">
        <v>732188.54334457102</v>
      </c>
      <c r="D262">
        <v>-17.216709136962798</v>
      </c>
    </row>
    <row r="263" spans="1:4" x14ac:dyDescent="0.25">
      <c r="A263">
        <v>293.179912806706</v>
      </c>
      <c r="B263">
        <v>287472.70942795702</v>
      </c>
      <c r="C263">
        <v>732188.30864424806</v>
      </c>
      <c r="D263">
        <v>-17.403915405273398</v>
      </c>
    </row>
    <row r="264" spans="1:4" x14ac:dyDescent="0.25">
      <c r="A264">
        <v>294.20861425515102</v>
      </c>
      <c r="B264">
        <v>287473.71099793899</v>
      </c>
      <c r="C264">
        <v>732188.07394392602</v>
      </c>
      <c r="D264">
        <v>-17.5142822265625</v>
      </c>
    </row>
    <row r="265" spans="1:4" x14ac:dyDescent="0.25">
      <c r="A265">
        <v>295.23731570359598</v>
      </c>
      <c r="B265">
        <v>287474.71256792097</v>
      </c>
      <c r="C265">
        <v>732187.83924360306</v>
      </c>
      <c r="D265">
        <v>-18.1259670257568</v>
      </c>
    </row>
    <row r="266" spans="1:4" x14ac:dyDescent="0.25">
      <c r="A266">
        <v>296.26601715203998</v>
      </c>
      <c r="B266">
        <v>287475.71413790301</v>
      </c>
      <c r="C266">
        <v>732187.60454327997</v>
      </c>
      <c r="D266">
        <v>-18.754693984985298</v>
      </c>
    </row>
    <row r="267" spans="1:4" x14ac:dyDescent="0.25">
      <c r="A267">
        <v>297.294718600485</v>
      </c>
      <c r="B267">
        <v>287476.71570788499</v>
      </c>
      <c r="C267">
        <v>732187.36984295805</v>
      </c>
      <c r="D267">
        <v>-19.045143127441399</v>
      </c>
    </row>
    <row r="268" spans="1:4" x14ac:dyDescent="0.25">
      <c r="A268">
        <v>298.32342004892899</v>
      </c>
      <c r="B268">
        <v>287477.71727786597</v>
      </c>
      <c r="C268">
        <v>732187.13514263497</v>
      </c>
      <c r="D268">
        <v>-19.334426879882798</v>
      </c>
    </row>
    <row r="269" spans="1:4" x14ac:dyDescent="0.25">
      <c r="A269">
        <v>299.35212149737401</v>
      </c>
      <c r="B269">
        <v>287478.71884784801</v>
      </c>
      <c r="C269">
        <v>732186.90044231201</v>
      </c>
      <c r="D269">
        <v>-19.551809310913001</v>
      </c>
    </row>
    <row r="270" spans="1:4" x14ac:dyDescent="0.25">
      <c r="A270">
        <v>300.38082294581801</v>
      </c>
      <c r="B270">
        <v>287479.72041782999</v>
      </c>
      <c r="C270">
        <v>732186.66574198904</v>
      </c>
      <c r="D270">
        <v>-20.759059906005799</v>
      </c>
    </row>
    <row r="271" spans="1:4" x14ac:dyDescent="0.25">
      <c r="A271">
        <v>301.40952439426297</v>
      </c>
      <c r="B271">
        <v>287480.72198781202</v>
      </c>
      <c r="C271">
        <v>732186.43104166701</v>
      </c>
      <c r="D271">
        <v>-20.9345188140869</v>
      </c>
    </row>
    <row r="272" spans="1:4" x14ac:dyDescent="0.25">
      <c r="A272">
        <v>302.43822584270799</v>
      </c>
      <c r="B272">
        <v>287481.723557794</v>
      </c>
      <c r="C272">
        <v>732186.19634134404</v>
      </c>
      <c r="D272">
        <v>-21.229719161987301</v>
      </c>
    </row>
    <row r="273" spans="1:4" x14ac:dyDescent="0.25">
      <c r="A273">
        <v>303.46692729115199</v>
      </c>
      <c r="B273">
        <v>287482.72512777598</v>
      </c>
      <c r="C273">
        <v>732185.96164102096</v>
      </c>
      <c r="D273">
        <v>-21.5432815551757</v>
      </c>
    </row>
    <row r="274" spans="1:4" x14ac:dyDescent="0.25">
      <c r="A274">
        <v>304.49562873959701</v>
      </c>
      <c r="B274">
        <v>287483.72669775801</v>
      </c>
      <c r="C274">
        <v>732185.72694069799</v>
      </c>
      <c r="D274">
        <v>-21.817754745483398</v>
      </c>
    </row>
    <row r="275" spans="1:4" x14ac:dyDescent="0.25">
      <c r="A275">
        <v>305.52433018804101</v>
      </c>
      <c r="B275">
        <v>287484.728267739</v>
      </c>
      <c r="C275">
        <v>732185.49224037596</v>
      </c>
      <c r="D275">
        <v>-21.974082946777301</v>
      </c>
    </row>
    <row r="276" spans="1:4" x14ac:dyDescent="0.25">
      <c r="A276">
        <v>306.55303163648603</v>
      </c>
      <c r="B276">
        <v>287485.72983772098</v>
      </c>
      <c r="C276">
        <v>732185.25754005299</v>
      </c>
      <c r="D276">
        <v>-23.104631423950099</v>
      </c>
    </row>
    <row r="277" spans="1:4" x14ac:dyDescent="0.25">
      <c r="A277">
        <v>307.58173308493099</v>
      </c>
      <c r="B277">
        <v>287486.73140770302</v>
      </c>
      <c r="C277">
        <v>732185.02283973002</v>
      </c>
      <c r="D277">
        <v>-23.269512176513601</v>
      </c>
    </row>
    <row r="278" spans="1:4" x14ac:dyDescent="0.25">
      <c r="A278">
        <v>308.61043453337498</v>
      </c>
      <c r="B278">
        <v>287487.73297768499</v>
      </c>
      <c r="C278">
        <v>732184.78813940799</v>
      </c>
      <c r="D278">
        <v>-23.5457153320312</v>
      </c>
    </row>
    <row r="279" spans="1:4" x14ac:dyDescent="0.25">
      <c r="A279">
        <v>309.63913598182</v>
      </c>
      <c r="B279">
        <v>287488.73454766697</v>
      </c>
      <c r="C279">
        <v>732184.55343908502</v>
      </c>
      <c r="D279">
        <v>-23.9320755004882</v>
      </c>
    </row>
    <row r="280" spans="1:4" x14ac:dyDescent="0.25">
      <c r="A280">
        <v>310.667837430264</v>
      </c>
      <c r="B280">
        <v>287489.73611764901</v>
      </c>
      <c r="C280">
        <v>732184.31873876206</v>
      </c>
      <c r="D280">
        <v>-24.1529235839843</v>
      </c>
    </row>
    <row r="281" spans="1:4" x14ac:dyDescent="0.25">
      <c r="A281">
        <v>311.69653887870902</v>
      </c>
      <c r="B281">
        <v>287490.73768763099</v>
      </c>
      <c r="C281">
        <v>732184.08403843897</v>
      </c>
      <c r="D281">
        <v>-24.3340454101562</v>
      </c>
    </row>
    <row r="282" spans="1:4" x14ac:dyDescent="0.25">
      <c r="A282">
        <v>312.72524032715302</v>
      </c>
      <c r="B282">
        <v>287491.73925761197</v>
      </c>
      <c r="C282">
        <v>732183.84933811706</v>
      </c>
      <c r="D282">
        <v>-24.9183025360107</v>
      </c>
    </row>
    <row r="283" spans="1:4" x14ac:dyDescent="0.25">
      <c r="A283">
        <v>313.75394177559798</v>
      </c>
      <c r="B283">
        <v>287492.74082759401</v>
      </c>
      <c r="C283">
        <v>732183.61463779397</v>
      </c>
      <c r="D283">
        <v>-25.271169662475501</v>
      </c>
    </row>
    <row r="284" spans="1:4" x14ac:dyDescent="0.25">
      <c r="A284">
        <v>314.782643224043</v>
      </c>
      <c r="B284">
        <v>287493.74239757599</v>
      </c>
      <c r="C284">
        <v>732183.37993747101</v>
      </c>
      <c r="D284">
        <v>-25.442367553710898</v>
      </c>
    </row>
    <row r="285" spans="1:4" x14ac:dyDescent="0.25">
      <c r="A285">
        <v>315.811344672487</v>
      </c>
      <c r="B285">
        <v>287494.74396755802</v>
      </c>
      <c r="C285">
        <v>732183.14523714897</v>
      </c>
      <c r="D285">
        <v>-25.615537643432599</v>
      </c>
    </row>
    <row r="286" spans="1:4" x14ac:dyDescent="0.25">
      <c r="A286">
        <v>316.84004612093202</v>
      </c>
      <c r="B286">
        <v>287495.74553754</v>
      </c>
      <c r="C286">
        <v>732182.91053682601</v>
      </c>
      <c r="D286">
        <v>-25.752731323242099</v>
      </c>
    </row>
    <row r="287" spans="1:4" x14ac:dyDescent="0.25">
      <c r="A287">
        <v>317.86874756937601</v>
      </c>
      <c r="B287">
        <v>287496.74710752198</v>
      </c>
      <c r="C287">
        <v>732182.67583650304</v>
      </c>
      <c r="D287">
        <v>-26.398880004882798</v>
      </c>
    </row>
    <row r="288" spans="1:4" x14ac:dyDescent="0.25">
      <c r="A288">
        <v>318.89744901782097</v>
      </c>
      <c r="B288">
        <v>287497.74867750303</v>
      </c>
      <c r="C288">
        <v>732182.44113617996</v>
      </c>
      <c r="D288">
        <v>-26.4942932128906</v>
      </c>
    </row>
    <row r="289" spans="1:4" x14ac:dyDescent="0.25">
      <c r="A289">
        <v>319.92615046626599</v>
      </c>
      <c r="B289">
        <v>287498.750247485</v>
      </c>
      <c r="C289">
        <v>732182.20643585804</v>
      </c>
      <c r="D289">
        <v>-26.6486721038818</v>
      </c>
    </row>
    <row r="290" spans="1:4" x14ac:dyDescent="0.25">
      <c r="A290">
        <v>320.95485191470999</v>
      </c>
      <c r="B290">
        <v>287499.75181746698</v>
      </c>
      <c r="C290">
        <v>732181.97173553496</v>
      </c>
      <c r="D290">
        <v>-26.809267044067301</v>
      </c>
    </row>
    <row r="291" spans="1:4" x14ac:dyDescent="0.25">
      <c r="A291">
        <v>321.98355336315501</v>
      </c>
      <c r="B291">
        <v>287500.75338744902</v>
      </c>
      <c r="C291">
        <v>732181.73703521199</v>
      </c>
      <c r="D291">
        <v>-26.945295333862301</v>
      </c>
    </row>
    <row r="292" spans="1:4" x14ac:dyDescent="0.25">
      <c r="A292">
        <v>323.01225481159901</v>
      </c>
      <c r="B292">
        <v>287501.754957431</v>
      </c>
      <c r="C292">
        <v>732181.50233488996</v>
      </c>
      <c r="D292">
        <v>-27.313228607177699</v>
      </c>
    </row>
    <row r="293" spans="1:4" x14ac:dyDescent="0.25">
      <c r="A293">
        <v>324.04095626004403</v>
      </c>
      <c r="B293">
        <v>287502.75652741297</v>
      </c>
      <c r="C293">
        <v>732181.26763456699</v>
      </c>
      <c r="D293">
        <v>-27.434957504272401</v>
      </c>
    </row>
    <row r="294" spans="1:4" x14ac:dyDescent="0.25">
      <c r="A294">
        <v>325.06965770848899</v>
      </c>
      <c r="B294">
        <v>287503.75809739501</v>
      </c>
      <c r="C294">
        <v>732181.03293424402</v>
      </c>
      <c r="D294">
        <v>-27.6249275207519</v>
      </c>
    </row>
    <row r="295" spans="1:4" x14ac:dyDescent="0.25">
      <c r="A295">
        <v>326.09835915693299</v>
      </c>
      <c r="B295">
        <v>287504.759667376</v>
      </c>
      <c r="C295">
        <v>732180.79823392106</v>
      </c>
      <c r="D295">
        <v>-27.797395706176701</v>
      </c>
    </row>
    <row r="296" spans="1:4" x14ac:dyDescent="0.25">
      <c r="A296">
        <v>327.12706060537801</v>
      </c>
      <c r="B296">
        <v>287505.76123735798</v>
      </c>
      <c r="C296">
        <v>732180.56353359902</v>
      </c>
      <c r="D296">
        <v>-27.960063934326101</v>
      </c>
    </row>
    <row r="297" spans="1:4" x14ac:dyDescent="0.25">
      <c r="A297">
        <v>328.155762053822</v>
      </c>
      <c r="B297">
        <v>287506.76280734001</v>
      </c>
      <c r="C297">
        <v>732180.32883327606</v>
      </c>
      <c r="D297">
        <v>-28.0389194488525</v>
      </c>
    </row>
    <row r="298" spans="1:4" x14ac:dyDescent="0.25">
      <c r="A298">
        <v>329.18446350226702</v>
      </c>
      <c r="B298">
        <v>287507.76437732199</v>
      </c>
      <c r="C298">
        <v>732180.09413295297</v>
      </c>
      <c r="D298">
        <v>-28.352727890014599</v>
      </c>
    </row>
    <row r="299" spans="1:4" x14ac:dyDescent="0.25">
      <c r="A299">
        <v>330.21316495071102</v>
      </c>
      <c r="B299">
        <v>287508.76594730403</v>
      </c>
      <c r="C299">
        <v>732179.85943263001</v>
      </c>
      <c r="D299">
        <v>-28.477634429931602</v>
      </c>
    </row>
    <row r="300" spans="1:4" x14ac:dyDescent="0.25">
      <c r="A300">
        <v>331.24186639915598</v>
      </c>
      <c r="B300">
        <v>287509.767517286</v>
      </c>
      <c r="C300">
        <v>732179.62473230797</v>
      </c>
      <c r="D300">
        <v>-28.739782333373999</v>
      </c>
    </row>
    <row r="301" spans="1:4" x14ac:dyDescent="0.25">
      <c r="A301">
        <v>332.270567847601</v>
      </c>
      <c r="B301">
        <v>287510.76908726798</v>
      </c>
      <c r="C301">
        <v>732179.39003198501</v>
      </c>
      <c r="D301">
        <v>-28.863426208496001</v>
      </c>
    </row>
    <row r="302" spans="1:4" x14ac:dyDescent="0.25">
      <c r="A302">
        <v>333.299269296045</v>
      </c>
      <c r="B302">
        <v>287511.77065724903</v>
      </c>
      <c r="C302">
        <v>732179.15533166204</v>
      </c>
      <c r="D302">
        <v>-28.957649230956999</v>
      </c>
    </row>
    <row r="303" spans="1:4" x14ac:dyDescent="0.25">
      <c r="A303">
        <v>334.32797074449002</v>
      </c>
      <c r="B303">
        <v>287512.77222723101</v>
      </c>
      <c r="C303">
        <v>732178.92063134001</v>
      </c>
      <c r="D303">
        <v>-29.2787780761718</v>
      </c>
    </row>
    <row r="304" spans="1:4" x14ac:dyDescent="0.25">
      <c r="A304">
        <v>335.35667219293401</v>
      </c>
      <c r="B304">
        <v>287513.77379721298</v>
      </c>
      <c r="C304">
        <v>732178.68593101704</v>
      </c>
      <c r="D304">
        <v>-29.5128860473632</v>
      </c>
    </row>
    <row r="305" spans="1:4" x14ac:dyDescent="0.25">
      <c r="A305">
        <v>336.38537364137898</v>
      </c>
      <c r="B305">
        <v>287514.77536719502</v>
      </c>
      <c r="C305">
        <v>732178.45123069396</v>
      </c>
      <c r="D305">
        <v>-29.625104904174801</v>
      </c>
    </row>
    <row r="306" spans="1:4" x14ac:dyDescent="0.25">
      <c r="A306">
        <v>337.414075089824</v>
      </c>
      <c r="B306">
        <v>287515.776937177</v>
      </c>
      <c r="C306">
        <v>732178.21653037099</v>
      </c>
      <c r="D306">
        <v>-29.7377414703369</v>
      </c>
    </row>
    <row r="307" spans="1:4" x14ac:dyDescent="0.25">
      <c r="A307">
        <v>338.44277653826799</v>
      </c>
      <c r="B307">
        <v>287516.77850715898</v>
      </c>
      <c r="C307">
        <v>732177.98183004896</v>
      </c>
      <c r="D307">
        <v>-29.825078964233398</v>
      </c>
    </row>
    <row r="308" spans="1:4" x14ac:dyDescent="0.25">
      <c r="A308">
        <v>339.47147798671301</v>
      </c>
      <c r="B308">
        <v>287517.78007714101</v>
      </c>
      <c r="C308">
        <v>732177.74712972599</v>
      </c>
      <c r="D308">
        <v>-30.012659072875898</v>
      </c>
    </row>
    <row r="309" spans="1:4" x14ac:dyDescent="0.25">
      <c r="A309">
        <v>340.50017943515701</v>
      </c>
      <c r="B309">
        <v>287518.781647122</v>
      </c>
      <c r="C309">
        <v>732177.51242940302</v>
      </c>
      <c r="D309">
        <v>-30.383729934692301</v>
      </c>
    </row>
    <row r="310" spans="1:4" x14ac:dyDescent="0.25">
      <c r="A310">
        <v>341.52888088360203</v>
      </c>
      <c r="B310">
        <v>287519.78321710398</v>
      </c>
      <c r="C310">
        <v>732177.27772908099</v>
      </c>
      <c r="D310">
        <v>-30.503768920898398</v>
      </c>
    </row>
    <row r="311" spans="1:4" x14ac:dyDescent="0.25">
      <c r="A311">
        <v>342.55758233204602</v>
      </c>
      <c r="B311">
        <v>287520.78478708601</v>
      </c>
      <c r="C311">
        <v>732177.04302875802</v>
      </c>
      <c r="D311">
        <v>-30.631013870239201</v>
      </c>
    </row>
    <row r="312" spans="1:4" x14ac:dyDescent="0.25">
      <c r="A312">
        <v>343.58628378049099</v>
      </c>
      <c r="B312">
        <v>287521.78635706799</v>
      </c>
      <c r="C312">
        <v>732176.80832843506</v>
      </c>
      <c r="D312">
        <v>-30.742324829101499</v>
      </c>
    </row>
    <row r="313" spans="1:4" x14ac:dyDescent="0.25">
      <c r="A313">
        <v>344.61498522893601</v>
      </c>
      <c r="B313">
        <v>287522.78792705003</v>
      </c>
      <c r="C313">
        <v>732176.57362811198</v>
      </c>
      <c r="D313">
        <v>-30.8422546386718</v>
      </c>
    </row>
    <row r="314" spans="1:4" x14ac:dyDescent="0.25">
      <c r="A314">
        <v>345.64368667738</v>
      </c>
      <c r="B314">
        <v>287523.789497032</v>
      </c>
      <c r="C314">
        <v>732176.33892779006</v>
      </c>
      <c r="D314">
        <v>-31.120967864990199</v>
      </c>
    </row>
    <row r="315" spans="1:4" x14ac:dyDescent="0.25">
      <c r="A315">
        <v>346.67238812582502</v>
      </c>
      <c r="B315">
        <v>287524.79106701299</v>
      </c>
      <c r="C315">
        <v>732176.10422746697</v>
      </c>
      <c r="D315">
        <v>-31.239261627197202</v>
      </c>
    </row>
    <row r="316" spans="1:4" x14ac:dyDescent="0.25">
      <c r="A316">
        <v>347.70108957426902</v>
      </c>
      <c r="B316">
        <v>287525.79263699497</v>
      </c>
      <c r="C316">
        <v>732175.86952714401</v>
      </c>
      <c r="D316">
        <v>-31.417257308959901</v>
      </c>
    </row>
    <row r="317" spans="1:4" x14ac:dyDescent="0.25">
      <c r="A317">
        <v>348.72979102271398</v>
      </c>
      <c r="B317">
        <v>287526.79420697701</v>
      </c>
      <c r="C317">
        <v>732175.63482682104</v>
      </c>
      <c r="D317">
        <v>-31.651659011840799</v>
      </c>
    </row>
    <row r="318" spans="1:4" x14ac:dyDescent="0.25">
      <c r="A318">
        <v>349.758492471159</v>
      </c>
      <c r="B318">
        <v>287527.79577695898</v>
      </c>
      <c r="C318">
        <v>732175.40012649901</v>
      </c>
      <c r="D318">
        <v>-31.730676651000898</v>
      </c>
    </row>
    <row r="319" spans="1:4" x14ac:dyDescent="0.25">
      <c r="A319">
        <v>350.787193919603</v>
      </c>
      <c r="B319">
        <v>287528.79734694102</v>
      </c>
      <c r="C319">
        <v>732175.16542617604</v>
      </c>
      <c r="D319">
        <v>-32.033496856689403</v>
      </c>
    </row>
    <row r="320" spans="1:4" x14ac:dyDescent="0.25">
      <c r="A320">
        <v>351.81589536804802</v>
      </c>
      <c r="B320">
        <v>287529.798916923</v>
      </c>
      <c r="C320">
        <v>732174.93072585296</v>
      </c>
      <c r="D320">
        <v>-32.1617012023925</v>
      </c>
    </row>
    <row r="321" spans="1:4" x14ac:dyDescent="0.25">
      <c r="A321">
        <v>352.84459681649201</v>
      </c>
      <c r="B321">
        <v>287530.80048690498</v>
      </c>
      <c r="C321">
        <v>732174.69602553104</v>
      </c>
      <c r="D321">
        <v>-32.351921081542898</v>
      </c>
    </row>
    <row r="322" spans="1:4" x14ac:dyDescent="0.25">
      <c r="A322">
        <v>353.87329826493698</v>
      </c>
      <c r="B322">
        <v>287531.80205688602</v>
      </c>
      <c r="C322">
        <v>732174.46132520796</v>
      </c>
      <c r="D322">
        <v>-32.544139862060497</v>
      </c>
    </row>
    <row r="323" spans="1:4" x14ac:dyDescent="0.25">
      <c r="A323">
        <v>354.90199971338097</v>
      </c>
      <c r="B323">
        <v>287532.803626868</v>
      </c>
      <c r="C323">
        <v>732174.22662488499</v>
      </c>
      <c r="D323">
        <v>-32.629268646240199</v>
      </c>
    </row>
    <row r="324" spans="1:4" x14ac:dyDescent="0.25">
      <c r="A324">
        <v>355.93070116182599</v>
      </c>
      <c r="B324">
        <v>287533.80519684998</v>
      </c>
      <c r="C324">
        <v>732173.99192456203</v>
      </c>
      <c r="D324">
        <v>-32.8271484375</v>
      </c>
    </row>
    <row r="325" spans="1:4" x14ac:dyDescent="0.25">
      <c r="A325">
        <v>356.95940261027101</v>
      </c>
      <c r="B325">
        <v>287534.80676683201</v>
      </c>
      <c r="C325">
        <v>732173.75722423999</v>
      </c>
      <c r="D325">
        <v>-32.946014404296797</v>
      </c>
    </row>
    <row r="326" spans="1:4" x14ac:dyDescent="0.25">
      <c r="A326">
        <v>357.98810405871501</v>
      </c>
      <c r="B326">
        <v>287535.80833681399</v>
      </c>
      <c r="C326">
        <v>732173.52252391702</v>
      </c>
      <c r="D326">
        <v>-33.514904022216797</v>
      </c>
    </row>
    <row r="327" spans="1:4" x14ac:dyDescent="0.25">
      <c r="A327">
        <v>359.01680550715997</v>
      </c>
      <c r="B327">
        <v>287536.80990679603</v>
      </c>
      <c r="C327">
        <v>732173.28782359394</v>
      </c>
      <c r="D327">
        <v>-33.689685821533203</v>
      </c>
    </row>
    <row r="328" spans="1:4" x14ac:dyDescent="0.25">
      <c r="A328">
        <v>360.04550695560403</v>
      </c>
      <c r="B328">
        <v>287537.81147677801</v>
      </c>
      <c r="C328">
        <v>732173.05312327098</v>
      </c>
      <c r="D328">
        <v>-33.832729339599602</v>
      </c>
    </row>
    <row r="329" spans="1:4" x14ac:dyDescent="0.25">
      <c r="A329">
        <v>361.07420840404899</v>
      </c>
      <c r="B329">
        <v>287538.81304675899</v>
      </c>
      <c r="C329">
        <v>732172.81842294906</v>
      </c>
      <c r="D329">
        <v>-33.9140014648437</v>
      </c>
    </row>
    <row r="330" spans="1:4" x14ac:dyDescent="0.25">
      <c r="A330">
        <v>362.10290985249401</v>
      </c>
      <c r="B330">
        <v>287539.81461674097</v>
      </c>
      <c r="C330">
        <v>732172.58372262598</v>
      </c>
      <c r="D330">
        <v>-34.198657989501903</v>
      </c>
    </row>
    <row r="331" spans="1:4" x14ac:dyDescent="0.25">
      <c r="A331">
        <v>363.131611300938</v>
      </c>
      <c r="B331">
        <v>287540.81618672301</v>
      </c>
      <c r="C331">
        <v>732172.34902230301</v>
      </c>
      <c r="D331">
        <v>-34.374984741210902</v>
      </c>
    </row>
    <row r="332" spans="1:4" x14ac:dyDescent="0.25">
      <c r="A332">
        <v>364.16031274938302</v>
      </c>
      <c r="B332">
        <v>287541.81775670499</v>
      </c>
      <c r="C332">
        <v>732172.11432198097</v>
      </c>
      <c r="D332">
        <v>-34.569499969482401</v>
      </c>
    </row>
    <row r="333" spans="1:4" x14ac:dyDescent="0.25">
      <c r="A333">
        <v>365.18901419782702</v>
      </c>
      <c r="B333">
        <v>287542.81932668702</v>
      </c>
      <c r="C333">
        <v>732171.87962165801</v>
      </c>
      <c r="D333">
        <v>-34.940341949462798</v>
      </c>
    </row>
    <row r="334" spans="1:4" x14ac:dyDescent="0.25">
      <c r="A334">
        <v>366.21771564627198</v>
      </c>
      <c r="B334">
        <v>287543.820896669</v>
      </c>
      <c r="C334">
        <v>732171.64492133504</v>
      </c>
      <c r="D334">
        <v>-35.224998474121001</v>
      </c>
    </row>
    <row r="335" spans="1:4" x14ac:dyDescent="0.25">
      <c r="A335">
        <v>367.24641709471598</v>
      </c>
      <c r="B335">
        <v>287544.82246665098</v>
      </c>
      <c r="C335">
        <v>732171.41022101196</v>
      </c>
      <c r="D335">
        <v>-35.680862426757798</v>
      </c>
    </row>
    <row r="336" spans="1:4" x14ac:dyDescent="0.25">
      <c r="A336">
        <v>368.275118543161</v>
      </c>
      <c r="B336">
        <v>287545.82403663202</v>
      </c>
      <c r="C336">
        <v>732171.17552069004</v>
      </c>
      <c r="D336">
        <v>-36.030296325683501</v>
      </c>
    </row>
    <row r="337" spans="1:4" x14ac:dyDescent="0.25">
      <c r="A337">
        <v>369.30381999160602</v>
      </c>
      <c r="B337">
        <v>287546.825606614</v>
      </c>
      <c r="C337">
        <v>732170.94082036696</v>
      </c>
      <c r="D337">
        <v>-36.295337677001903</v>
      </c>
    </row>
    <row r="338" spans="1:4" x14ac:dyDescent="0.25">
      <c r="A338">
        <v>370.33252144005002</v>
      </c>
      <c r="B338">
        <v>287547.82717659598</v>
      </c>
      <c r="C338">
        <v>732170.70612004399</v>
      </c>
      <c r="D338">
        <v>-36.485591888427699</v>
      </c>
    </row>
    <row r="339" spans="1:4" x14ac:dyDescent="0.25">
      <c r="A339">
        <v>371.36122288849498</v>
      </c>
      <c r="B339">
        <v>287548.82874657802</v>
      </c>
      <c r="C339">
        <v>732170.47141972196</v>
      </c>
      <c r="D339">
        <v>-36.91650390625</v>
      </c>
    </row>
    <row r="340" spans="1:4" x14ac:dyDescent="0.25">
      <c r="A340">
        <v>372.38992433693898</v>
      </c>
      <c r="B340">
        <v>287549.83031655999</v>
      </c>
      <c r="C340">
        <v>732170.23671939899</v>
      </c>
      <c r="D340">
        <v>-37.050445556640597</v>
      </c>
    </row>
    <row r="341" spans="1:4" x14ac:dyDescent="0.25">
      <c r="A341">
        <v>373.41862578538399</v>
      </c>
      <c r="B341">
        <v>287550.83188654197</v>
      </c>
      <c r="C341">
        <v>732170.00201907603</v>
      </c>
      <c r="D341">
        <v>-37.253562927246001</v>
      </c>
    </row>
    <row r="342" spans="1:4" x14ac:dyDescent="0.25">
      <c r="A342">
        <v>374.44732723382901</v>
      </c>
      <c r="B342">
        <v>287551.83345652302</v>
      </c>
      <c r="C342">
        <v>732169.76731875294</v>
      </c>
      <c r="D342">
        <v>-37.4303169250488</v>
      </c>
    </row>
    <row r="343" spans="1:4" x14ac:dyDescent="0.25">
      <c r="A343">
        <v>375.47602868227301</v>
      </c>
      <c r="B343">
        <v>287552.835026505</v>
      </c>
      <c r="C343">
        <v>732169.53261843103</v>
      </c>
      <c r="D343">
        <v>-37.699184417724602</v>
      </c>
    </row>
    <row r="344" spans="1:4" x14ac:dyDescent="0.25">
      <c r="A344">
        <v>376.50473013071797</v>
      </c>
      <c r="B344">
        <v>287553.83659648697</v>
      </c>
      <c r="C344">
        <v>732169.29791810794</v>
      </c>
      <c r="D344">
        <v>-37.807762145996001</v>
      </c>
    </row>
    <row r="345" spans="1:4" x14ac:dyDescent="0.25">
      <c r="A345">
        <v>377.53343157916203</v>
      </c>
      <c r="B345">
        <v>287554.83816646901</v>
      </c>
      <c r="C345">
        <v>732169.06321778498</v>
      </c>
      <c r="D345">
        <v>-38.081302642822202</v>
      </c>
    </row>
    <row r="346" spans="1:4" x14ac:dyDescent="0.25">
      <c r="A346">
        <v>378.56213302760699</v>
      </c>
      <c r="B346">
        <v>287555.83973645099</v>
      </c>
      <c r="C346">
        <v>732168.82851746294</v>
      </c>
      <c r="D346">
        <v>-38.010498046875</v>
      </c>
    </row>
    <row r="347" spans="1:4" x14ac:dyDescent="0.25">
      <c r="A347">
        <v>379.59083447605201</v>
      </c>
      <c r="B347">
        <v>287556.84130643302</v>
      </c>
      <c r="C347">
        <v>732168.59381713998</v>
      </c>
      <c r="D347">
        <v>-38.149665832519503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2090C-8527-4742-8F8C-EEADBE04F3D0}">
  <sheetPr codeName="Sheet14"/>
  <dimension ref="A1:H379"/>
  <sheetViews>
    <sheetView topLeftCell="A192" workbookViewId="0">
      <selection activeCell="E202" sqref="E202:H206"/>
    </sheetView>
  </sheetViews>
  <sheetFormatPr defaultRowHeight="15" x14ac:dyDescent="0.25"/>
  <sheetData>
    <row r="1" spans="1:8" x14ac:dyDescent="0.25">
      <c r="A1">
        <v>0</v>
      </c>
      <c r="B1">
        <v>287191.79360971</v>
      </c>
      <c r="C1">
        <v>732351.87293659803</v>
      </c>
      <c r="D1">
        <v>1.4538768529891899</v>
      </c>
      <c r="E1">
        <v>0</v>
      </c>
      <c r="F1">
        <v>287191.79360971</v>
      </c>
      <c r="G1">
        <v>732351.87293659803</v>
      </c>
      <c r="H1">
        <v>1.42333328723907</v>
      </c>
    </row>
    <row r="2" spans="1:8" x14ac:dyDescent="0.25">
      <c r="A2">
        <v>1.0056760813038499</v>
      </c>
      <c r="B2">
        <v>287192.79409869498</v>
      </c>
      <c r="C2">
        <v>732351.77092595596</v>
      </c>
      <c r="D2">
        <v>1.4320381879806501</v>
      </c>
      <c r="E2">
        <v>0.38718529130198298</v>
      </c>
      <c r="F2">
        <v>287192.17879796901</v>
      </c>
      <c r="G2">
        <v>732351.83366250095</v>
      </c>
      <c r="H2">
        <v>1.45120000839233</v>
      </c>
    </row>
    <row r="3" spans="1:8" x14ac:dyDescent="0.25">
      <c r="A3">
        <v>2.0113521626076998</v>
      </c>
      <c r="B3">
        <v>287193.79458768002</v>
      </c>
      <c r="C3">
        <v>732351.66891531495</v>
      </c>
      <c r="D3">
        <v>1.4035681486129701</v>
      </c>
      <c r="E3">
        <v>0.77437058260396596</v>
      </c>
      <c r="F3">
        <v>287192.56398622802</v>
      </c>
      <c r="G3">
        <v>732351.794388404</v>
      </c>
      <c r="H3">
        <v>1.4162222146987899</v>
      </c>
    </row>
    <row r="4" spans="1:8" x14ac:dyDescent="0.25">
      <c r="A4">
        <v>3.0170282439115499</v>
      </c>
      <c r="B4">
        <v>287194.795076665</v>
      </c>
      <c r="C4">
        <v>732351.566904673</v>
      </c>
      <c r="D4">
        <v>1.4042156934738099</v>
      </c>
      <c r="E4">
        <v>1.1615558739059499</v>
      </c>
      <c r="F4">
        <v>287192.94917448697</v>
      </c>
      <c r="G4">
        <v>732351.75511430705</v>
      </c>
      <c r="H4">
        <v>1.46187496185302</v>
      </c>
    </row>
    <row r="5" spans="1:8" x14ac:dyDescent="0.25">
      <c r="A5">
        <v>4.0227043252154102</v>
      </c>
      <c r="B5">
        <v>287195.79556564998</v>
      </c>
      <c r="C5">
        <v>732351.46489403106</v>
      </c>
      <c r="D5">
        <v>1.40589606761932</v>
      </c>
      <c r="E5">
        <v>1.5487411652079299</v>
      </c>
      <c r="F5">
        <v>287193.33436274697</v>
      </c>
      <c r="G5">
        <v>732351.71584020997</v>
      </c>
      <c r="H5">
        <v>1.4483333826064999</v>
      </c>
    </row>
    <row r="6" spans="1:8" x14ac:dyDescent="0.25">
      <c r="A6">
        <v>5.0283804065192603</v>
      </c>
      <c r="B6">
        <v>287196.79605463601</v>
      </c>
      <c r="C6">
        <v>732351.36288339004</v>
      </c>
      <c r="D6">
        <v>1.40673339366912</v>
      </c>
      <c r="E6">
        <v>1.9359264565099099</v>
      </c>
      <c r="F6">
        <v>287193.71955100598</v>
      </c>
      <c r="G6">
        <v>732351.67656611302</v>
      </c>
      <c r="H6">
        <v>1.44283330440521</v>
      </c>
    </row>
    <row r="7" spans="1:8" x14ac:dyDescent="0.25">
      <c r="A7">
        <v>6.0340564878231104</v>
      </c>
      <c r="B7">
        <v>287197.79654362099</v>
      </c>
      <c r="C7">
        <v>732351.26087274798</v>
      </c>
      <c r="D7">
        <v>1.4081621170043901</v>
      </c>
      <c r="E7">
        <v>2.3231117478118999</v>
      </c>
      <c r="F7">
        <v>287194.10473926499</v>
      </c>
      <c r="G7">
        <v>732351.63729201595</v>
      </c>
      <c r="H7">
        <v>1.4503749608993499</v>
      </c>
    </row>
    <row r="8" spans="1:8" x14ac:dyDescent="0.25">
      <c r="A8">
        <v>7.0397325691269703</v>
      </c>
      <c r="B8">
        <v>287198.79703260597</v>
      </c>
      <c r="C8">
        <v>732351.15886210604</v>
      </c>
      <c r="D8">
        <v>1.40935778617858</v>
      </c>
      <c r="E8">
        <v>2.7102970391138799</v>
      </c>
      <c r="F8">
        <v>287194.48992752499</v>
      </c>
      <c r="G8">
        <v>732351.59801791899</v>
      </c>
      <c r="H8">
        <v>1.4437500238418499</v>
      </c>
    </row>
    <row r="9" spans="1:8" x14ac:dyDescent="0.25">
      <c r="A9">
        <v>8.0454086504308204</v>
      </c>
      <c r="B9">
        <v>287199.79752159101</v>
      </c>
      <c r="C9">
        <v>732351.05685146502</v>
      </c>
      <c r="D9">
        <v>1.4103088378906199</v>
      </c>
      <c r="E9">
        <v>3.0974823304158599</v>
      </c>
      <c r="F9">
        <v>287194.875115784</v>
      </c>
      <c r="G9">
        <v>732351.55874382204</v>
      </c>
      <c r="H9">
        <v>1.42330002784729</v>
      </c>
    </row>
    <row r="10" spans="1:8" x14ac:dyDescent="0.25">
      <c r="A10">
        <v>9.0510847317346705</v>
      </c>
      <c r="B10">
        <v>287200.79801057599</v>
      </c>
      <c r="C10">
        <v>732350.95484082296</v>
      </c>
      <c r="D10">
        <v>1.41103196144104</v>
      </c>
      <c r="E10">
        <v>3.4846676217178501</v>
      </c>
      <c r="F10">
        <v>287195.26030404301</v>
      </c>
      <c r="G10">
        <v>732351.51946972497</v>
      </c>
      <c r="H10">
        <v>1.4198750257492001</v>
      </c>
    </row>
    <row r="11" spans="1:8" x14ac:dyDescent="0.25">
      <c r="A11">
        <v>10.056760813038499</v>
      </c>
      <c r="B11">
        <v>287201.79849956097</v>
      </c>
      <c r="C11">
        <v>732350.85283018195</v>
      </c>
      <c r="D11">
        <v>1.3970365524291899</v>
      </c>
      <c r="E11">
        <v>3.87185291301983</v>
      </c>
      <c r="F11">
        <v>287195.64549230301</v>
      </c>
      <c r="G11">
        <v>732351.48019562801</v>
      </c>
      <c r="H11">
        <v>1.4432857036590501</v>
      </c>
    </row>
    <row r="12" spans="1:8" x14ac:dyDescent="0.25">
      <c r="A12">
        <v>11.0624368943423</v>
      </c>
      <c r="B12">
        <v>287202.798988547</v>
      </c>
      <c r="C12">
        <v>732350.75081954</v>
      </c>
      <c r="D12">
        <v>1.3971483707427901</v>
      </c>
      <c r="E12">
        <v>4.2590382043218096</v>
      </c>
      <c r="F12">
        <v>287196.03068056202</v>
      </c>
      <c r="G12">
        <v>732351.44092153094</v>
      </c>
      <c r="H12">
        <v>1.4225000143051101</v>
      </c>
    </row>
    <row r="13" spans="1:8" x14ac:dyDescent="0.25">
      <c r="A13">
        <v>12.0681129756462</v>
      </c>
      <c r="B13">
        <v>287203.79947753198</v>
      </c>
      <c r="C13">
        <v>732350.64880889805</v>
      </c>
      <c r="D13">
        <v>1.39731085300445</v>
      </c>
      <c r="E13">
        <v>4.6462234956237998</v>
      </c>
      <c r="F13">
        <v>287196.41586882097</v>
      </c>
      <c r="G13">
        <v>732351.40164743399</v>
      </c>
      <c r="H13">
        <v>1.5010000467300399</v>
      </c>
    </row>
    <row r="14" spans="1:8" x14ac:dyDescent="0.25">
      <c r="A14">
        <v>13.07378905695</v>
      </c>
      <c r="B14">
        <v>287204.79996651702</v>
      </c>
      <c r="C14">
        <v>732350.54679825704</v>
      </c>
      <c r="D14">
        <v>1.3974175453186</v>
      </c>
      <c r="E14">
        <v>5.0334087869257802</v>
      </c>
      <c r="F14">
        <v>287196.80105707998</v>
      </c>
      <c r="G14">
        <v>732351.36237333599</v>
      </c>
      <c r="H14">
        <v>1.4415714740753101</v>
      </c>
    </row>
    <row r="15" spans="1:8" x14ac:dyDescent="0.25">
      <c r="A15">
        <v>14.0794651382539</v>
      </c>
      <c r="B15">
        <v>287205.800455502</v>
      </c>
      <c r="C15">
        <v>732350.44478761498</v>
      </c>
      <c r="D15">
        <v>1.3975201845169001</v>
      </c>
      <c r="E15">
        <v>5.4205940782277597</v>
      </c>
      <c r="F15">
        <v>287197.18624533998</v>
      </c>
      <c r="G15">
        <v>732351.32309923903</v>
      </c>
      <c r="H15">
        <v>1.4072500467300399</v>
      </c>
    </row>
    <row r="16" spans="1:8" x14ac:dyDescent="0.25">
      <c r="A16">
        <v>15.0851412195577</v>
      </c>
      <c r="B16">
        <v>287206.80094448797</v>
      </c>
      <c r="C16">
        <v>732350.34277697303</v>
      </c>
      <c r="D16">
        <v>1.39761769771575</v>
      </c>
      <c r="E16">
        <v>5.8077793695297499</v>
      </c>
      <c r="F16">
        <v>287197.57143359899</v>
      </c>
      <c r="G16">
        <v>732351.28382514196</v>
      </c>
      <c r="H16">
        <v>1.4049999713897701</v>
      </c>
    </row>
    <row r="17" spans="1:8" x14ac:dyDescent="0.25">
      <c r="A17">
        <v>16.090817300861598</v>
      </c>
      <c r="B17">
        <v>287207.80143347301</v>
      </c>
      <c r="C17">
        <v>732350.24076633202</v>
      </c>
      <c r="D17">
        <v>1.3977090120315501</v>
      </c>
      <c r="E17">
        <v>6.1949646608317304</v>
      </c>
      <c r="F17">
        <v>287197.956621858</v>
      </c>
      <c r="G17">
        <v>732351.24455104501</v>
      </c>
      <c r="H17">
        <v>1.4095537662506099</v>
      </c>
    </row>
    <row r="18" spans="1:8" x14ac:dyDescent="0.25">
      <c r="A18">
        <v>17.096493382165502</v>
      </c>
      <c r="B18">
        <v>287208.80192245799</v>
      </c>
      <c r="C18">
        <v>732350.13875568996</v>
      </c>
      <c r="D18">
        <v>1.39779317378997</v>
      </c>
      <c r="E18">
        <v>6.5821499521337099</v>
      </c>
      <c r="F18">
        <v>287198.341810118</v>
      </c>
      <c r="G18">
        <v>732351.20527694805</v>
      </c>
      <c r="H18">
        <v>1.4190000295639</v>
      </c>
    </row>
    <row r="19" spans="1:8" x14ac:dyDescent="0.25">
      <c r="A19">
        <v>18.102169463469298</v>
      </c>
      <c r="B19">
        <v>287209.80241144297</v>
      </c>
      <c r="C19">
        <v>732350.03674504894</v>
      </c>
      <c r="D19">
        <v>1.3978692293167101</v>
      </c>
      <c r="E19">
        <v>6.9693352434357001</v>
      </c>
      <c r="F19">
        <v>287198.72699837701</v>
      </c>
      <c r="G19">
        <v>732351.16600285098</v>
      </c>
      <c r="H19">
        <v>1.4344285726547199</v>
      </c>
    </row>
    <row r="20" spans="1:8" x14ac:dyDescent="0.25">
      <c r="A20">
        <v>19.107845544773198</v>
      </c>
      <c r="B20">
        <v>287210.80290042801</v>
      </c>
      <c r="C20">
        <v>732349.934734407</v>
      </c>
      <c r="D20">
        <v>1.3979361057281401</v>
      </c>
      <c r="E20">
        <v>7.3565205347376796</v>
      </c>
      <c r="F20">
        <v>287199.11218663602</v>
      </c>
      <c r="G20">
        <v>732351.12672875402</v>
      </c>
      <c r="H20">
        <v>1.4876667261123599</v>
      </c>
    </row>
    <row r="21" spans="1:8" x14ac:dyDescent="0.25">
      <c r="A21">
        <v>20.113521626076999</v>
      </c>
      <c r="B21">
        <v>287211.80338941299</v>
      </c>
      <c r="C21">
        <v>732349.83272376505</v>
      </c>
      <c r="D21">
        <v>1.39799308776855</v>
      </c>
      <c r="E21">
        <v>7.7437058260396601</v>
      </c>
      <c r="F21">
        <v>287199.49737489602</v>
      </c>
      <c r="G21">
        <v>732351.08745465695</v>
      </c>
      <c r="H21">
        <v>1.44749999046325</v>
      </c>
    </row>
    <row r="22" spans="1:8" x14ac:dyDescent="0.25">
      <c r="A22">
        <v>21.119197707380899</v>
      </c>
      <c r="B22">
        <v>287212.80387839902</v>
      </c>
      <c r="C22">
        <v>732349.73071312404</v>
      </c>
      <c r="D22">
        <v>1.3980398178100499</v>
      </c>
      <c r="E22">
        <v>8.1308911173416494</v>
      </c>
      <c r="F22">
        <v>287199.88256315503</v>
      </c>
      <c r="G22">
        <v>732351.04818056</v>
      </c>
      <c r="H22">
        <v>1.45050001144409</v>
      </c>
    </row>
    <row r="23" spans="1:8" x14ac:dyDescent="0.25">
      <c r="A23">
        <v>22.124873788684699</v>
      </c>
      <c r="B23">
        <v>287213.804367384</v>
      </c>
      <c r="C23">
        <v>732349.62870248198</v>
      </c>
      <c r="D23">
        <v>1.3990000486373899</v>
      </c>
      <c r="E23">
        <v>8.5180764086436298</v>
      </c>
      <c r="F23">
        <v>287200.26775141398</v>
      </c>
      <c r="G23">
        <v>732351.00890646304</v>
      </c>
      <c r="H23">
        <v>1.43283331394195</v>
      </c>
    </row>
    <row r="24" spans="1:8" x14ac:dyDescent="0.25">
      <c r="A24">
        <v>23.130549869988599</v>
      </c>
      <c r="B24">
        <v>287214.80485636898</v>
      </c>
      <c r="C24">
        <v>732349.52669184003</v>
      </c>
      <c r="D24">
        <v>1.3990000486373899</v>
      </c>
      <c r="E24">
        <v>8.9052616999456191</v>
      </c>
      <c r="F24">
        <v>287200.65293967299</v>
      </c>
      <c r="G24">
        <v>732350.96963236597</v>
      </c>
      <c r="H24">
        <v>1.43357145786285</v>
      </c>
    </row>
    <row r="25" spans="1:8" x14ac:dyDescent="0.25">
      <c r="A25">
        <v>24.136225951292399</v>
      </c>
      <c r="B25">
        <v>287215.80534535402</v>
      </c>
      <c r="C25">
        <v>732349.42468119902</v>
      </c>
      <c r="D25">
        <v>1.3990000486373899</v>
      </c>
      <c r="E25">
        <v>9.2924469912475995</v>
      </c>
      <c r="F25">
        <v>287201.03812793299</v>
      </c>
      <c r="G25">
        <v>732350.93035826902</v>
      </c>
      <c r="H25">
        <v>1.41050004959106</v>
      </c>
    </row>
    <row r="26" spans="1:8" x14ac:dyDescent="0.25">
      <c r="A26">
        <v>25.141902032596299</v>
      </c>
      <c r="B26">
        <v>287216.805834339</v>
      </c>
      <c r="C26">
        <v>732349.32267055695</v>
      </c>
      <c r="D26">
        <v>1.3990000486373899</v>
      </c>
      <c r="E26">
        <v>9.67963228254958</v>
      </c>
      <c r="F26">
        <v>287201.423316192</v>
      </c>
      <c r="G26">
        <v>732350.89108417195</v>
      </c>
      <c r="H26">
        <v>1.45959997177124</v>
      </c>
    </row>
    <row r="27" spans="1:8" x14ac:dyDescent="0.25">
      <c r="A27">
        <v>26.147578113900099</v>
      </c>
      <c r="B27">
        <v>287217.80632332503</v>
      </c>
      <c r="C27">
        <v>732349.22065991501</v>
      </c>
      <c r="D27">
        <v>1.3990000486373899</v>
      </c>
      <c r="E27">
        <v>10.0668175738515</v>
      </c>
      <c r="F27">
        <v>287201.80850445101</v>
      </c>
      <c r="G27">
        <v>732350.85181007499</v>
      </c>
      <c r="H27">
        <v>1.4828749895095801</v>
      </c>
    </row>
    <row r="28" spans="1:8" x14ac:dyDescent="0.25">
      <c r="A28">
        <v>27.153254195203999</v>
      </c>
      <c r="B28">
        <v>287218.80681231001</v>
      </c>
      <c r="C28">
        <v>732349.11864927399</v>
      </c>
      <c r="D28">
        <v>1.3990000486373899</v>
      </c>
      <c r="E28">
        <v>10.4540028651535</v>
      </c>
      <c r="F28">
        <v>287202.19369271101</v>
      </c>
      <c r="G28">
        <v>732350.81253597804</v>
      </c>
      <c r="H28">
        <v>1.51366662979125</v>
      </c>
    </row>
    <row r="29" spans="1:8" x14ac:dyDescent="0.25">
      <c r="A29">
        <v>28.1589302765078</v>
      </c>
      <c r="B29">
        <v>287219.80730129499</v>
      </c>
      <c r="C29">
        <v>732349.01663863205</v>
      </c>
      <c r="D29">
        <v>1.6309107542037899</v>
      </c>
      <c r="E29">
        <v>10.8411881564555</v>
      </c>
      <c r="F29">
        <v>287202.57888097002</v>
      </c>
      <c r="G29">
        <v>732350.77326188097</v>
      </c>
      <c r="H29">
        <v>1.45500004291534</v>
      </c>
    </row>
    <row r="30" spans="1:8" x14ac:dyDescent="0.25">
      <c r="A30">
        <v>29.164606357811699</v>
      </c>
      <c r="B30">
        <v>287220.80779028003</v>
      </c>
      <c r="C30">
        <v>732348.91462799103</v>
      </c>
      <c r="D30">
        <v>1.6476309299468901</v>
      </c>
      <c r="E30">
        <v>11.2283734477575</v>
      </c>
      <c r="F30">
        <v>287202.96406922903</v>
      </c>
      <c r="G30">
        <v>732350.73398778401</v>
      </c>
      <c r="H30">
        <v>1.47388887405395</v>
      </c>
    </row>
    <row r="31" spans="1:8" x14ac:dyDescent="0.25">
      <c r="A31">
        <v>30.1702824391155</v>
      </c>
      <c r="B31">
        <v>287221.80827926501</v>
      </c>
      <c r="C31">
        <v>732348.81261734897</v>
      </c>
      <c r="D31">
        <v>1.66528284549713</v>
      </c>
      <c r="E31">
        <v>11.6155587390595</v>
      </c>
      <c r="F31">
        <v>287203.34925748903</v>
      </c>
      <c r="G31">
        <v>732350.69471368694</v>
      </c>
      <c r="H31">
        <v>1.46366667747497</v>
      </c>
    </row>
    <row r="32" spans="1:8" x14ac:dyDescent="0.25">
      <c r="A32">
        <v>31.1759585204194</v>
      </c>
      <c r="B32">
        <v>287222.80876825098</v>
      </c>
      <c r="C32">
        <v>732348.71060670703</v>
      </c>
      <c r="D32">
        <v>1.6836165189743</v>
      </c>
      <c r="E32">
        <v>12.0027440303614</v>
      </c>
      <c r="F32">
        <v>287203.73444574798</v>
      </c>
      <c r="G32">
        <v>732350.65543958999</v>
      </c>
      <c r="H32">
        <v>1.4700000286102199</v>
      </c>
    </row>
    <row r="33" spans="1:8" x14ac:dyDescent="0.25">
      <c r="A33">
        <v>32.181634601723196</v>
      </c>
      <c r="B33">
        <v>287223.80925723602</v>
      </c>
      <c r="C33">
        <v>732348.60859606601</v>
      </c>
      <c r="D33">
        <v>1.7002658843994101</v>
      </c>
      <c r="E33">
        <v>12.3899293216634</v>
      </c>
      <c r="F33">
        <v>287204.11963400699</v>
      </c>
      <c r="G33">
        <v>732350.61616549303</v>
      </c>
      <c r="H33">
        <v>1.45124995708465</v>
      </c>
    </row>
    <row r="34" spans="1:8" x14ac:dyDescent="0.25">
      <c r="A34">
        <v>33.1873106830271</v>
      </c>
      <c r="B34">
        <v>287224.809746221</v>
      </c>
      <c r="C34">
        <v>732348.50658542395</v>
      </c>
      <c r="D34">
        <v>1.7209169864654501</v>
      </c>
      <c r="E34">
        <v>12.7771146129654</v>
      </c>
      <c r="F34">
        <v>287204.504822266</v>
      </c>
      <c r="G34">
        <v>732350.57689139596</v>
      </c>
      <c r="H34">
        <v>1.4442000389099099</v>
      </c>
    </row>
    <row r="35" spans="1:8" x14ac:dyDescent="0.25">
      <c r="A35">
        <v>34.192986764331003</v>
      </c>
      <c r="B35">
        <v>287225.81023520598</v>
      </c>
      <c r="C35">
        <v>732348.40457478201</v>
      </c>
      <c r="D35">
        <v>1.74158763885498</v>
      </c>
      <c r="E35">
        <v>13.1642999042674</v>
      </c>
      <c r="F35">
        <v>287204.890010526</v>
      </c>
      <c r="G35">
        <v>732350.53761729901</v>
      </c>
      <c r="H35">
        <v>1.46187496185302</v>
      </c>
    </row>
    <row r="36" spans="1:8" x14ac:dyDescent="0.25">
      <c r="A36">
        <v>35.1986628456348</v>
      </c>
      <c r="B36">
        <v>287226.81072419102</v>
      </c>
      <c r="C36">
        <v>732348.30256414099</v>
      </c>
      <c r="D36">
        <v>1.7620816230773899</v>
      </c>
      <c r="E36">
        <v>13.5514851955694</v>
      </c>
      <c r="F36">
        <v>287205.27519878501</v>
      </c>
      <c r="G36">
        <v>732350.49834320205</v>
      </c>
      <c r="H36">
        <v>1.49024999141693</v>
      </c>
    </row>
    <row r="37" spans="1:8" x14ac:dyDescent="0.25">
      <c r="A37">
        <v>36.204338926938703</v>
      </c>
      <c r="B37">
        <v>287227.81121317699</v>
      </c>
      <c r="C37">
        <v>732348.20055349905</v>
      </c>
      <c r="D37">
        <v>1.7822003364562899</v>
      </c>
      <c r="E37">
        <v>13.9386704868714</v>
      </c>
      <c r="F37">
        <v>287205.66038704402</v>
      </c>
      <c r="G37">
        <v>732350.45906910498</v>
      </c>
      <c r="H37">
        <v>1.4440000057220399</v>
      </c>
    </row>
    <row r="38" spans="1:8" x14ac:dyDescent="0.25">
      <c r="A38">
        <v>37.2100150082425</v>
      </c>
      <c r="B38">
        <v>287228.81170216203</v>
      </c>
      <c r="C38">
        <v>732348.09854285803</v>
      </c>
      <c r="D38">
        <v>1.80173563957214</v>
      </c>
      <c r="E38">
        <v>14.325855778173301</v>
      </c>
      <c r="F38">
        <v>287206.04557530402</v>
      </c>
      <c r="G38">
        <v>732350.41979500803</v>
      </c>
      <c r="H38">
        <v>1.5460000038146899</v>
      </c>
    </row>
    <row r="39" spans="1:8" x14ac:dyDescent="0.25">
      <c r="A39">
        <v>38.215691089546397</v>
      </c>
      <c r="B39">
        <v>287229.81219114701</v>
      </c>
      <c r="C39">
        <v>732347.99653221597</v>
      </c>
      <c r="D39">
        <v>1.82046341896057</v>
      </c>
      <c r="E39">
        <v>14.713041069475301</v>
      </c>
      <c r="F39">
        <v>287206.43076356302</v>
      </c>
      <c r="G39">
        <v>732350.38052091096</v>
      </c>
      <c r="H39">
        <v>1.4883326292037899</v>
      </c>
    </row>
    <row r="40" spans="1:8" x14ac:dyDescent="0.25">
      <c r="A40">
        <v>39.221367170850201</v>
      </c>
      <c r="B40">
        <v>287230.81268013199</v>
      </c>
      <c r="C40">
        <v>732347.89452157402</v>
      </c>
      <c r="D40">
        <v>1.83813953399658</v>
      </c>
      <c r="E40">
        <v>15.100226360777301</v>
      </c>
      <c r="F40">
        <v>287206.81595182198</v>
      </c>
      <c r="G40">
        <v>732350.341246814</v>
      </c>
      <c r="H40">
        <v>1.4676666259765601</v>
      </c>
    </row>
    <row r="41" spans="1:8" x14ac:dyDescent="0.25">
      <c r="A41">
        <v>40.227043252154097</v>
      </c>
      <c r="B41">
        <v>287231.81316911703</v>
      </c>
      <c r="C41">
        <v>732347.79251093301</v>
      </c>
      <c r="D41">
        <v>1.8545002937316799</v>
      </c>
      <c r="E41">
        <v>15.487411652079301</v>
      </c>
      <c r="F41">
        <v>287207.20114008198</v>
      </c>
      <c r="G41">
        <v>732350.30197271705</v>
      </c>
      <c r="H41">
        <v>1.4432499408721899</v>
      </c>
    </row>
    <row r="42" spans="1:8" x14ac:dyDescent="0.25">
      <c r="A42">
        <v>41.232719333457901</v>
      </c>
      <c r="B42">
        <v>287232.813658103</v>
      </c>
      <c r="C42">
        <v>732347.69050029095</v>
      </c>
      <c r="D42">
        <v>1.8816882371902399</v>
      </c>
      <c r="E42">
        <v>15.874596943381301</v>
      </c>
      <c r="F42">
        <v>287207.58632834099</v>
      </c>
      <c r="G42">
        <v>732350.26269861998</v>
      </c>
      <c r="H42">
        <v>1.4815000295639</v>
      </c>
    </row>
    <row r="43" spans="1:8" x14ac:dyDescent="0.25">
      <c r="A43">
        <v>42.238395414761797</v>
      </c>
      <c r="B43">
        <v>287233.81414708798</v>
      </c>
      <c r="C43">
        <v>732347.588489649</v>
      </c>
      <c r="D43">
        <v>2.07699990272521</v>
      </c>
      <c r="E43">
        <v>16.261782234683299</v>
      </c>
      <c r="F43">
        <v>287207.9715166</v>
      </c>
      <c r="G43">
        <v>732350.22342452302</v>
      </c>
      <c r="H43">
        <v>1.50919997692108</v>
      </c>
    </row>
    <row r="44" spans="1:8" x14ac:dyDescent="0.25">
      <c r="A44">
        <v>43.244071496065601</v>
      </c>
      <c r="B44">
        <v>287234.81463607302</v>
      </c>
      <c r="C44">
        <v>732347.48647900799</v>
      </c>
      <c r="D44">
        <v>2.07699990272521</v>
      </c>
      <c r="E44">
        <v>16.648967525985199</v>
      </c>
      <c r="F44">
        <v>287208.356704859</v>
      </c>
      <c r="G44">
        <v>732350.18415042595</v>
      </c>
      <c r="H44">
        <v>1.5082504749298</v>
      </c>
    </row>
    <row r="45" spans="1:8" x14ac:dyDescent="0.25">
      <c r="A45">
        <v>44.249747577369497</v>
      </c>
      <c r="B45">
        <v>287235.815125058</v>
      </c>
      <c r="C45">
        <v>732347.38446836604</v>
      </c>
      <c r="D45">
        <v>2.07699990272521</v>
      </c>
      <c r="E45">
        <v>17.036152817287199</v>
      </c>
      <c r="F45">
        <v>287208.741893119</v>
      </c>
      <c r="G45">
        <v>732350.144876329</v>
      </c>
      <c r="H45">
        <v>1.4939063787460301</v>
      </c>
    </row>
    <row r="46" spans="1:8" x14ac:dyDescent="0.25">
      <c r="A46">
        <v>45.255423658673301</v>
      </c>
      <c r="B46">
        <v>287236.81561404298</v>
      </c>
      <c r="C46">
        <v>732347.28245772503</v>
      </c>
      <c r="D46">
        <v>2.1491515636443999</v>
      </c>
      <c r="E46">
        <v>17.423338108589199</v>
      </c>
      <c r="F46">
        <v>287209.12708137801</v>
      </c>
      <c r="G46">
        <v>732350.10560223204</v>
      </c>
      <c r="H46">
        <v>1.50399994850158</v>
      </c>
    </row>
    <row r="47" spans="1:8" x14ac:dyDescent="0.25">
      <c r="A47">
        <v>46.261099739977197</v>
      </c>
      <c r="B47">
        <v>287237.81610302901</v>
      </c>
      <c r="C47">
        <v>732347.18044708297</v>
      </c>
      <c r="D47">
        <v>2.1538193225860498</v>
      </c>
      <c r="E47">
        <v>17.810523399891199</v>
      </c>
      <c r="F47">
        <v>287209.51226963702</v>
      </c>
      <c r="G47">
        <v>732350.06632813497</v>
      </c>
      <c r="H47">
        <v>1.4852222204208301</v>
      </c>
    </row>
    <row r="48" spans="1:8" x14ac:dyDescent="0.25">
      <c r="A48">
        <v>47.266775821281001</v>
      </c>
      <c r="B48">
        <v>287238.81659201399</v>
      </c>
      <c r="C48">
        <v>732347.07843644102</v>
      </c>
      <c r="D48">
        <v>2.1598930358886701</v>
      </c>
      <c r="E48">
        <v>18.197708691193199</v>
      </c>
      <c r="F48">
        <v>287209.89745789702</v>
      </c>
      <c r="G48">
        <v>732350.02705403802</v>
      </c>
      <c r="H48">
        <v>1.4720000028610201</v>
      </c>
    </row>
    <row r="49" spans="1:8" x14ac:dyDescent="0.25">
      <c r="A49">
        <v>48.272451902584898</v>
      </c>
      <c r="B49">
        <v>287239.81708099903</v>
      </c>
      <c r="C49">
        <v>732346.97642580001</v>
      </c>
      <c r="D49">
        <v>2.1673514842986998</v>
      </c>
      <c r="E49">
        <v>18.584893982495199</v>
      </c>
      <c r="F49">
        <v>287210.28264615597</v>
      </c>
      <c r="G49">
        <v>732349.98777994094</v>
      </c>
      <c r="H49">
        <v>1.48125004768371</v>
      </c>
    </row>
    <row r="50" spans="1:8" x14ac:dyDescent="0.25">
      <c r="A50">
        <v>49.278127983888702</v>
      </c>
      <c r="B50">
        <v>287240.81756998401</v>
      </c>
      <c r="C50">
        <v>732346.87441515794</v>
      </c>
      <c r="D50">
        <v>2.1760911941528298</v>
      </c>
      <c r="E50">
        <v>18.9720792737971</v>
      </c>
      <c r="F50">
        <v>287210.66783441498</v>
      </c>
      <c r="G50">
        <v>732349.94850584399</v>
      </c>
      <c r="H50">
        <v>1.4896042346954299</v>
      </c>
    </row>
    <row r="51" spans="1:8" x14ac:dyDescent="0.25">
      <c r="A51">
        <v>50.283804065192598</v>
      </c>
      <c r="B51">
        <v>287241.81805896899</v>
      </c>
      <c r="C51">
        <v>732346.772404516</v>
      </c>
      <c r="D51">
        <v>2.2044982910156201</v>
      </c>
      <c r="E51">
        <v>19.3592645650991</v>
      </c>
      <c r="F51">
        <v>287211.05302267498</v>
      </c>
      <c r="G51">
        <v>732349.90923174599</v>
      </c>
      <c r="H51">
        <v>1.46060001850128</v>
      </c>
    </row>
    <row r="52" spans="1:8" x14ac:dyDescent="0.25">
      <c r="A52">
        <v>51.289480146496501</v>
      </c>
      <c r="B52">
        <v>287242.81854795502</v>
      </c>
      <c r="C52">
        <v>732346.67039387499</v>
      </c>
      <c r="D52">
        <v>2.3239789009094198</v>
      </c>
      <c r="E52">
        <v>19.7464498564011</v>
      </c>
      <c r="F52">
        <v>287211.43821093399</v>
      </c>
      <c r="G52">
        <v>732349.86995764903</v>
      </c>
      <c r="H52">
        <v>1.46080005168914</v>
      </c>
    </row>
    <row r="53" spans="1:8" x14ac:dyDescent="0.25">
      <c r="A53">
        <v>52.295156227800298</v>
      </c>
      <c r="B53">
        <v>287243.81903694</v>
      </c>
      <c r="C53">
        <v>732346.56838323304</v>
      </c>
      <c r="D53">
        <v>2.3267366886138898</v>
      </c>
      <c r="E53">
        <v>20.133635147703099</v>
      </c>
      <c r="F53">
        <v>287211.823399193</v>
      </c>
      <c r="G53">
        <v>732349.83068355196</v>
      </c>
      <c r="H53">
        <v>1.44526696205139</v>
      </c>
    </row>
    <row r="54" spans="1:8" x14ac:dyDescent="0.25">
      <c r="A54">
        <v>53.300832309104202</v>
      </c>
      <c r="B54">
        <v>287244.81952592498</v>
      </c>
      <c r="C54">
        <v>732346.46637259203</v>
      </c>
      <c r="D54">
        <v>2.3180687427520699</v>
      </c>
      <c r="E54">
        <v>20.520820439005099</v>
      </c>
      <c r="F54">
        <v>287212.20858745201</v>
      </c>
      <c r="G54">
        <v>732349.79140945501</v>
      </c>
      <c r="H54">
        <v>1.4515360593795701</v>
      </c>
    </row>
    <row r="55" spans="1:8" x14ac:dyDescent="0.25">
      <c r="A55">
        <v>54.306508390407998</v>
      </c>
      <c r="B55">
        <v>287245.82001491002</v>
      </c>
      <c r="C55">
        <v>732346.36436194996</v>
      </c>
      <c r="D55">
        <v>2.2986741065978999</v>
      </c>
      <c r="E55">
        <v>20.908005730307099</v>
      </c>
      <c r="F55">
        <v>287212.59377571201</v>
      </c>
      <c r="G55">
        <v>732349.75213535805</v>
      </c>
      <c r="H55">
        <v>1.4546706676483101</v>
      </c>
    </row>
    <row r="56" spans="1:8" x14ac:dyDescent="0.25">
      <c r="A56">
        <v>55.312184471711902</v>
      </c>
      <c r="B56">
        <v>287246.820503895</v>
      </c>
      <c r="C56">
        <v>732346.26235130802</v>
      </c>
      <c r="D56">
        <v>2.26300001144409</v>
      </c>
      <c r="E56">
        <v>21.295191021609</v>
      </c>
      <c r="F56">
        <v>287212.97896397102</v>
      </c>
      <c r="G56">
        <v>732349.71286126098</v>
      </c>
      <c r="H56">
        <v>1.4511361122131301</v>
      </c>
    </row>
    <row r="57" spans="1:8" x14ac:dyDescent="0.25">
      <c r="A57">
        <v>56.317860553015699</v>
      </c>
      <c r="B57">
        <v>287247.82099288102</v>
      </c>
      <c r="C57">
        <v>732346.160340667</v>
      </c>
      <c r="D57">
        <v>2.30829429626464</v>
      </c>
      <c r="E57">
        <v>21.682376312911</v>
      </c>
      <c r="F57">
        <v>287213.36415222997</v>
      </c>
      <c r="G57">
        <v>732349.67358716403</v>
      </c>
      <c r="H57">
        <v>1.4468353986740099</v>
      </c>
    </row>
    <row r="58" spans="1:8" x14ac:dyDescent="0.25">
      <c r="A58">
        <v>57.323536634319602</v>
      </c>
      <c r="B58">
        <v>287248.82148186601</v>
      </c>
      <c r="C58">
        <v>732346.05833002494</v>
      </c>
      <c r="D58">
        <v>2.34796118736267</v>
      </c>
      <c r="E58">
        <v>22.069561604213</v>
      </c>
      <c r="F58">
        <v>287213.74934048997</v>
      </c>
      <c r="G58">
        <v>732349.63431306696</v>
      </c>
      <c r="H58">
        <v>1.44468510150909</v>
      </c>
    </row>
    <row r="59" spans="1:8" x14ac:dyDescent="0.25">
      <c r="A59">
        <v>58.329212715623399</v>
      </c>
      <c r="B59">
        <v>287249.82197085099</v>
      </c>
      <c r="C59">
        <v>732345.956319383</v>
      </c>
      <c r="D59">
        <v>2.38471460342407</v>
      </c>
      <c r="E59">
        <v>22.456746895515</v>
      </c>
      <c r="F59">
        <v>287214.13452874898</v>
      </c>
      <c r="G59">
        <v>732349.59503897</v>
      </c>
      <c r="H59">
        <v>1.4425348043441699</v>
      </c>
    </row>
    <row r="60" spans="1:8" x14ac:dyDescent="0.25">
      <c r="A60">
        <v>59.334888796927302</v>
      </c>
      <c r="B60">
        <v>287250.82245983602</v>
      </c>
      <c r="C60">
        <v>732345.85430874198</v>
      </c>
      <c r="D60">
        <v>2.42014455795288</v>
      </c>
      <c r="E60">
        <v>22.843932186817</v>
      </c>
      <c r="F60">
        <v>287214.51971700799</v>
      </c>
      <c r="G60">
        <v>732349.55576487305</v>
      </c>
      <c r="H60">
        <v>1.44038438796997</v>
      </c>
    </row>
    <row r="61" spans="1:8" x14ac:dyDescent="0.25">
      <c r="A61">
        <v>60.340564878231099</v>
      </c>
      <c r="B61">
        <v>287251.82294882101</v>
      </c>
      <c r="C61">
        <v>732345.75229810004</v>
      </c>
      <c r="D61">
        <v>2.4554023742675701</v>
      </c>
      <c r="E61">
        <v>23.231117478119</v>
      </c>
      <c r="F61">
        <v>287214.90490526799</v>
      </c>
      <c r="G61">
        <v>732349.51649077598</v>
      </c>
      <c r="H61">
        <v>1.4360837936401301</v>
      </c>
    </row>
    <row r="62" spans="1:8" x14ac:dyDescent="0.25">
      <c r="A62">
        <v>61.346240959535002</v>
      </c>
      <c r="B62">
        <v>287252.82343780698</v>
      </c>
      <c r="C62">
        <v>732345.65028745902</v>
      </c>
      <c r="D62">
        <v>2.5400629043579102</v>
      </c>
      <c r="E62">
        <v>23.6183027694209</v>
      </c>
      <c r="F62">
        <v>287215.290093527</v>
      </c>
      <c r="G62">
        <v>732349.47721667902</v>
      </c>
      <c r="H62">
        <v>1.43393349647521</v>
      </c>
    </row>
    <row r="63" spans="1:8" x14ac:dyDescent="0.25">
      <c r="A63">
        <v>62.351917040838799</v>
      </c>
      <c r="B63">
        <v>287253.82392679201</v>
      </c>
      <c r="C63">
        <v>732345.54827681696</v>
      </c>
      <c r="D63">
        <v>2.57814598083496</v>
      </c>
      <c r="E63">
        <v>24.0054880607229</v>
      </c>
      <c r="F63">
        <v>287215.67528178601</v>
      </c>
      <c r="G63">
        <v>732349.43794258195</v>
      </c>
      <c r="H63">
        <v>1.4317830801010101</v>
      </c>
    </row>
    <row r="64" spans="1:8" x14ac:dyDescent="0.25">
      <c r="A64">
        <v>63.357593122142703</v>
      </c>
      <c r="B64">
        <v>287254.824415777</v>
      </c>
      <c r="C64">
        <v>732345.44626617501</v>
      </c>
      <c r="D64">
        <v>2.6200683116912802</v>
      </c>
      <c r="E64">
        <v>24.3926733520249</v>
      </c>
      <c r="F64">
        <v>287216.06047004502</v>
      </c>
      <c r="G64">
        <v>732349.398668485</v>
      </c>
      <c r="H64">
        <v>1.4279282093048</v>
      </c>
    </row>
    <row r="65" spans="1:8" x14ac:dyDescent="0.25">
      <c r="A65">
        <v>64.363269203446507</v>
      </c>
      <c r="B65">
        <v>287255.82490476198</v>
      </c>
      <c r="C65">
        <v>732345.344255534</v>
      </c>
      <c r="D65">
        <v>2.6683216094970699</v>
      </c>
      <c r="E65">
        <v>24.7798586433269</v>
      </c>
      <c r="F65">
        <v>287216.44565830502</v>
      </c>
      <c r="G65">
        <v>732349.35939438804</v>
      </c>
      <c r="H65">
        <v>1.4100881814956601</v>
      </c>
    </row>
    <row r="66" spans="1:8" x14ac:dyDescent="0.25">
      <c r="A66">
        <v>65.368945284750396</v>
      </c>
      <c r="B66">
        <v>287256.82539374701</v>
      </c>
      <c r="C66">
        <v>732345.24224489206</v>
      </c>
      <c r="D66">
        <v>2.72593092918396</v>
      </c>
      <c r="E66">
        <v>25.1670439346289</v>
      </c>
      <c r="F66">
        <v>287216.83084656397</v>
      </c>
      <c r="G66">
        <v>732349.32012029097</v>
      </c>
      <c r="H66">
        <v>1.39308822154998</v>
      </c>
    </row>
    <row r="67" spans="1:8" x14ac:dyDescent="0.25">
      <c r="A67">
        <v>66.374621366054299</v>
      </c>
      <c r="B67">
        <v>287257.82588273298</v>
      </c>
      <c r="C67">
        <v>732345.14023424999</v>
      </c>
      <c r="D67">
        <v>2.6429660320281898</v>
      </c>
      <c r="E67">
        <v>25.5542292259309</v>
      </c>
      <c r="F67">
        <v>287217.21603482298</v>
      </c>
      <c r="G67">
        <v>732349.28084619401</v>
      </c>
      <c r="H67">
        <v>1.38508820533752</v>
      </c>
    </row>
    <row r="68" spans="1:8" x14ac:dyDescent="0.25">
      <c r="A68">
        <v>67.380297447358103</v>
      </c>
      <c r="B68">
        <v>287258.82637171802</v>
      </c>
      <c r="C68">
        <v>732345.03822360898</v>
      </c>
      <c r="D68">
        <v>2.7424402236938401</v>
      </c>
      <c r="E68">
        <v>25.941414517232801</v>
      </c>
      <c r="F68">
        <v>287217.60122308298</v>
      </c>
      <c r="G68">
        <v>732349.24157209694</v>
      </c>
      <c r="H68">
        <v>1.4020881652832</v>
      </c>
    </row>
    <row r="69" spans="1:8" x14ac:dyDescent="0.25">
      <c r="A69">
        <v>68.385973528662007</v>
      </c>
      <c r="B69">
        <v>287259.826860703</v>
      </c>
      <c r="C69">
        <v>732344.93621296703</v>
      </c>
      <c r="D69">
        <v>2.4696342945098801</v>
      </c>
      <c r="E69">
        <v>26.328599808534801</v>
      </c>
      <c r="F69">
        <v>287217.98641134199</v>
      </c>
      <c r="G69">
        <v>732349.20229799999</v>
      </c>
      <c r="H69">
        <v>1.41058826446533</v>
      </c>
    </row>
    <row r="70" spans="1:8" x14ac:dyDescent="0.25">
      <c r="A70">
        <v>69.391649609965796</v>
      </c>
      <c r="B70">
        <v>287260.82734968798</v>
      </c>
      <c r="C70">
        <v>732344.83420232497</v>
      </c>
      <c r="D70">
        <v>2.2043924331664999</v>
      </c>
      <c r="E70">
        <v>26.7157850998368</v>
      </c>
      <c r="F70">
        <v>287218.371599601</v>
      </c>
      <c r="G70">
        <v>732349.16302390303</v>
      </c>
      <c r="H70">
        <v>1.42313528060913</v>
      </c>
    </row>
    <row r="71" spans="1:8" x14ac:dyDescent="0.25">
      <c r="A71">
        <v>70.3973256912697</v>
      </c>
      <c r="B71">
        <v>287261.82783867302</v>
      </c>
      <c r="C71">
        <v>732344.73219168396</v>
      </c>
      <c r="D71">
        <v>1.49147248268127</v>
      </c>
      <c r="E71">
        <v>27.1029703911388</v>
      </c>
      <c r="F71">
        <v>287218.756787861</v>
      </c>
      <c r="G71">
        <v>732349.12374980596</v>
      </c>
      <c r="H71">
        <v>1.44308233261108</v>
      </c>
    </row>
    <row r="72" spans="1:8" x14ac:dyDescent="0.25">
      <c r="A72">
        <v>71.403001772573504</v>
      </c>
      <c r="B72">
        <v>287262.82832765899</v>
      </c>
      <c r="C72">
        <v>732344.63018104201</v>
      </c>
      <c r="D72">
        <v>1.32438087463378</v>
      </c>
      <c r="E72">
        <v>27.4901556824408</v>
      </c>
      <c r="F72">
        <v>287219.14197612001</v>
      </c>
      <c r="G72">
        <v>732349.08447570901</v>
      </c>
      <c r="H72">
        <v>1.46176469326019</v>
      </c>
    </row>
    <row r="73" spans="1:8" x14ac:dyDescent="0.25">
      <c r="A73">
        <v>72.408677853877407</v>
      </c>
      <c r="B73">
        <v>287263.82881664397</v>
      </c>
      <c r="C73">
        <v>732344.528170401</v>
      </c>
      <c r="D73">
        <v>1.21150469779968</v>
      </c>
      <c r="E73">
        <v>27.8773409737428</v>
      </c>
      <c r="F73">
        <v>287219.52716437902</v>
      </c>
      <c r="G73">
        <v>732349.04520161205</v>
      </c>
      <c r="H73">
        <v>1.45364701747894</v>
      </c>
    </row>
    <row r="74" spans="1:8" x14ac:dyDescent="0.25">
      <c r="A74">
        <v>73.414353935181197</v>
      </c>
      <c r="B74">
        <v>287264.82930562901</v>
      </c>
      <c r="C74">
        <v>732344.42615975905</v>
      </c>
      <c r="D74">
        <v>1.12532091140747</v>
      </c>
      <c r="E74">
        <v>28.264526265044701</v>
      </c>
      <c r="F74">
        <v>287219.91235263803</v>
      </c>
      <c r="G74">
        <v>732349.00592751498</v>
      </c>
      <c r="H74">
        <v>1.4648234844207699</v>
      </c>
    </row>
    <row r="75" spans="1:8" x14ac:dyDescent="0.25">
      <c r="A75">
        <v>74.4200300164851</v>
      </c>
      <c r="B75">
        <v>287265.82979461399</v>
      </c>
      <c r="C75">
        <v>732344.32414911699</v>
      </c>
      <c r="D75">
        <v>1.0189014673232999</v>
      </c>
      <c r="E75">
        <v>28.651711556346701</v>
      </c>
      <c r="F75">
        <v>287220.29754089803</v>
      </c>
      <c r="G75">
        <v>732348.96665341803</v>
      </c>
      <c r="H75">
        <v>1.46555888652801</v>
      </c>
    </row>
    <row r="76" spans="1:8" x14ac:dyDescent="0.25">
      <c r="A76">
        <v>75.425706097788904</v>
      </c>
      <c r="B76">
        <v>287266.83028359897</v>
      </c>
      <c r="C76">
        <v>732344.22213847598</v>
      </c>
      <c r="D76">
        <v>0.96028435230255105</v>
      </c>
      <c r="E76">
        <v>29.038896847648701</v>
      </c>
      <c r="F76">
        <v>287220.68272915698</v>
      </c>
      <c r="G76">
        <v>732348.92737932096</v>
      </c>
      <c r="H76">
        <v>1.4573293924331601</v>
      </c>
    </row>
    <row r="77" spans="1:8" x14ac:dyDescent="0.25">
      <c r="A77">
        <v>76.431382179092793</v>
      </c>
      <c r="B77">
        <v>287267.830772585</v>
      </c>
      <c r="C77">
        <v>732344.12012783403</v>
      </c>
      <c r="D77">
        <v>0.75960290431976296</v>
      </c>
      <c r="E77">
        <v>29.426082138950701</v>
      </c>
      <c r="F77">
        <v>287221.06791741599</v>
      </c>
      <c r="G77">
        <v>732348.888105224</v>
      </c>
      <c r="H77">
        <v>1.4653294086456199</v>
      </c>
    </row>
    <row r="78" spans="1:8" x14ac:dyDescent="0.25">
      <c r="A78">
        <v>77.437058260396597</v>
      </c>
      <c r="B78">
        <v>287268.83126156998</v>
      </c>
      <c r="C78">
        <v>732344.01811719197</v>
      </c>
      <c r="D78">
        <v>0.70223736763000399</v>
      </c>
      <c r="E78">
        <v>29.813267430252701</v>
      </c>
      <c r="F78">
        <v>287221.45310567599</v>
      </c>
      <c r="G78">
        <v>732348.84883112705</v>
      </c>
      <c r="H78">
        <v>1.4819412231445299</v>
      </c>
    </row>
    <row r="79" spans="1:8" x14ac:dyDescent="0.25">
      <c r="A79">
        <v>78.442734341700501</v>
      </c>
      <c r="B79">
        <v>287269.83175055502</v>
      </c>
      <c r="C79">
        <v>732343.91610655095</v>
      </c>
      <c r="D79">
        <v>0.56053483486175504</v>
      </c>
      <c r="E79">
        <v>30.200452721554701</v>
      </c>
      <c r="F79">
        <v>287221.838293935</v>
      </c>
      <c r="G79">
        <v>732348.80955702998</v>
      </c>
      <c r="H79">
        <v>1.48504090309143</v>
      </c>
    </row>
    <row r="80" spans="1:8" x14ac:dyDescent="0.25">
      <c r="A80">
        <v>79.448410423004304</v>
      </c>
      <c r="B80">
        <v>287270.83223954</v>
      </c>
      <c r="C80">
        <v>732343.81409590901</v>
      </c>
      <c r="D80">
        <v>0.12447346001863401</v>
      </c>
      <c r="E80">
        <v>30.587638012856601</v>
      </c>
      <c r="F80">
        <v>287222.22348219401</v>
      </c>
      <c r="G80">
        <v>732348.77028293302</v>
      </c>
      <c r="H80">
        <v>1.49501168727874</v>
      </c>
    </row>
    <row r="81" spans="1:8" x14ac:dyDescent="0.25">
      <c r="A81">
        <v>80.454086504308194</v>
      </c>
      <c r="B81">
        <v>287271.83272852498</v>
      </c>
      <c r="C81">
        <v>732343.71208526799</v>
      </c>
      <c r="D81">
        <v>0.121542528271675</v>
      </c>
      <c r="E81">
        <v>30.974823304158601</v>
      </c>
      <c r="F81">
        <v>287222.60867045401</v>
      </c>
      <c r="G81">
        <v>732348.73100883595</v>
      </c>
      <c r="H81">
        <v>1.50498247146606</v>
      </c>
    </row>
    <row r="82" spans="1:8" x14ac:dyDescent="0.25">
      <c r="A82">
        <v>81.459762585612097</v>
      </c>
      <c r="B82">
        <v>287272.83321751101</v>
      </c>
      <c r="C82">
        <v>732343.61007462605</v>
      </c>
      <c r="D82">
        <v>0.11233986914157799</v>
      </c>
      <c r="E82">
        <v>31.362008595460601</v>
      </c>
      <c r="F82">
        <v>287222.99385871302</v>
      </c>
      <c r="G82">
        <v>732348.691734739</v>
      </c>
      <c r="H82">
        <v>1.52492415904998</v>
      </c>
    </row>
    <row r="83" spans="1:8" x14ac:dyDescent="0.25">
      <c r="A83">
        <v>82.465438666915901</v>
      </c>
      <c r="B83">
        <v>287273.83370649599</v>
      </c>
      <c r="C83">
        <v>732343.50806398399</v>
      </c>
      <c r="D83">
        <v>0.10979130119085299</v>
      </c>
      <c r="E83">
        <v>31.749193886762601</v>
      </c>
      <c r="F83">
        <v>287223.37904697203</v>
      </c>
      <c r="G83">
        <v>732348.65246064204</v>
      </c>
      <c r="H83">
        <v>1.53489506244659</v>
      </c>
    </row>
    <row r="84" spans="1:8" x14ac:dyDescent="0.25">
      <c r="A84">
        <v>83.471114748219804</v>
      </c>
      <c r="B84">
        <v>287274.83419548097</v>
      </c>
      <c r="C84">
        <v>732343.40605334297</v>
      </c>
      <c r="D84">
        <v>5.4479818791150998E-2</v>
      </c>
      <c r="E84">
        <v>32.136379178064601</v>
      </c>
      <c r="F84">
        <v>287223.76423523098</v>
      </c>
      <c r="G84">
        <v>732348.61318654497</v>
      </c>
      <c r="H84">
        <v>1.54486584663391</v>
      </c>
    </row>
    <row r="85" spans="1:8" x14ac:dyDescent="0.25">
      <c r="A85">
        <v>84.476790829523594</v>
      </c>
      <c r="B85">
        <v>287275.83468446601</v>
      </c>
      <c r="C85">
        <v>732343.30404270103</v>
      </c>
      <c r="D85">
        <v>5.4593496024608603E-3</v>
      </c>
      <c r="E85">
        <v>32.523564469366598</v>
      </c>
      <c r="F85">
        <v>287224.14942349098</v>
      </c>
      <c r="G85">
        <v>732348.57391244802</v>
      </c>
      <c r="H85">
        <v>1.55483675003051</v>
      </c>
    </row>
    <row r="86" spans="1:8" x14ac:dyDescent="0.25">
      <c r="A86">
        <v>85.482466910827497</v>
      </c>
      <c r="B86">
        <v>287276.83517345099</v>
      </c>
      <c r="C86">
        <v>732343.20203205897</v>
      </c>
      <c r="D86">
        <v>4.1629150509834203E-3</v>
      </c>
      <c r="E86">
        <v>32.910749760668502</v>
      </c>
      <c r="F86">
        <v>287224.53461174999</v>
      </c>
      <c r="G86">
        <v>732348.53463835095</v>
      </c>
      <c r="H86">
        <v>1.5728611946105899</v>
      </c>
    </row>
    <row r="87" spans="1:8" x14ac:dyDescent="0.25">
      <c r="A87">
        <v>86.488142992131301</v>
      </c>
      <c r="B87">
        <v>287277.83566243597</v>
      </c>
      <c r="C87">
        <v>732343.10002141795</v>
      </c>
      <c r="D87">
        <v>2.7032215148210499E-3</v>
      </c>
      <c r="E87">
        <v>33.297935051970498</v>
      </c>
      <c r="F87">
        <v>287224.919800009</v>
      </c>
      <c r="G87">
        <v>732348.49536425399</v>
      </c>
      <c r="H87">
        <v>1.5873953104019101</v>
      </c>
    </row>
    <row r="88" spans="1:8" x14ac:dyDescent="0.25">
      <c r="A88">
        <v>87.493819073435205</v>
      </c>
      <c r="B88">
        <v>287278.836151422</v>
      </c>
      <c r="C88">
        <v>732342.99801077601</v>
      </c>
      <c r="D88">
        <v>4.06087487936019E-2</v>
      </c>
      <c r="E88">
        <v>33.685120343272501</v>
      </c>
      <c r="F88">
        <v>287225.304988269</v>
      </c>
      <c r="G88">
        <v>732348.45609015599</v>
      </c>
      <c r="H88">
        <v>1.5959602594375599</v>
      </c>
    </row>
    <row r="89" spans="1:8" x14ac:dyDescent="0.25">
      <c r="A89">
        <v>88.499495154738995</v>
      </c>
      <c r="B89">
        <v>287279.83664040698</v>
      </c>
      <c r="C89">
        <v>732342.89600013499</v>
      </c>
      <c r="D89">
        <v>3.9179623126983601E-2</v>
      </c>
      <c r="E89">
        <v>34.072305634574498</v>
      </c>
      <c r="F89">
        <v>287225.69017652801</v>
      </c>
      <c r="G89">
        <v>732348.41681605997</v>
      </c>
      <c r="H89">
        <v>1.6130900382995601</v>
      </c>
    </row>
    <row r="90" spans="1:8" x14ac:dyDescent="0.25">
      <c r="A90">
        <v>89.505171236042898</v>
      </c>
      <c r="B90">
        <v>287280.83712939202</v>
      </c>
      <c r="C90">
        <v>732342.79398949305</v>
      </c>
      <c r="D90">
        <v>8.6959183216094901E-2</v>
      </c>
      <c r="E90">
        <v>34.459490925876501</v>
      </c>
      <c r="F90">
        <v>287226.07536478702</v>
      </c>
      <c r="G90">
        <v>732348.37754196196</v>
      </c>
      <c r="H90">
        <v>1.62165486812591</v>
      </c>
    </row>
    <row r="91" spans="1:8" x14ac:dyDescent="0.25">
      <c r="A91">
        <v>90.510847317346702</v>
      </c>
      <c r="B91">
        <v>287281.837618377</v>
      </c>
      <c r="C91">
        <v>732342.69197885098</v>
      </c>
      <c r="D91">
        <v>9.0162865817546803E-2</v>
      </c>
      <c r="E91">
        <v>34.846676217178498</v>
      </c>
      <c r="F91">
        <v>287226.46055304701</v>
      </c>
      <c r="G91">
        <v>732348.33826786501</v>
      </c>
      <c r="H91">
        <v>1.6302198171615601</v>
      </c>
    </row>
    <row r="92" spans="1:8" x14ac:dyDescent="0.25">
      <c r="A92">
        <v>91.516523398650605</v>
      </c>
      <c r="B92">
        <v>287282.83810736297</v>
      </c>
      <c r="C92">
        <v>732342.58996820997</v>
      </c>
      <c r="D92">
        <v>9.2538461089134202E-2</v>
      </c>
      <c r="E92">
        <v>35.233861508480402</v>
      </c>
      <c r="F92">
        <v>287226.84574130602</v>
      </c>
      <c r="G92">
        <v>732348.29899376805</v>
      </c>
      <c r="H92">
        <v>1.6387846469879099</v>
      </c>
    </row>
    <row r="93" spans="1:8" x14ac:dyDescent="0.25">
      <c r="A93">
        <v>92.522199479954395</v>
      </c>
      <c r="B93">
        <v>287283.83859634801</v>
      </c>
      <c r="C93">
        <v>732342.48795756802</v>
      </c>
      <c r="D93">
        <v>7.8790642321109702E-2</v>
      </c>
      <c r="E93">
        <v>35.621046799782398</v>
      </c>
      <c r="F93">
        <v>287227.23092956498</v>
      </c>
      <c r="G93">
        <v>732348.25971967098</v>
      </c>
      <c r="H93">
        <v>1.6559144258499101</v>
      </c>
    </row>
    <row r="94" spans="1:8" x14ac:dyDescent="0.25">
      <c r="A94">
        <v>93.527875561258298</v>
      </c>
      <c r="B94">
        <v>287284.83908533299</v>
      </c>
      <c r="C94">
        <v>732342.38594692596</v>
      </c>
      <c r="D94">
        <v>8.2811772823333699E-2</v>
      </c>
      <c r="E94">
        <v>36.008232091084402</v>
      </c>
      <c r="F94">
        <v>287227.61611782497</v>
      </c>
      <c r="G94">
        <v>732348.22044557403</v>
      </c>
      <c r="H94">
        <v>1.67044854164123</v>
      </c>
    </row>
    <row r="95" spans="1:8" x14ac:dyDescent="0.25">
      <c r="A95">
        <v>94.533551642562102</v>
      </c>
      <c r="B95">
        <v>287285.83957431797</v>
      </c>
      <c r="C95">
        <v>732342.28393628495</v>
      </c>
      <c r="D95">
        <v>-2.9948260635137502E-3</v>
      </c>
      <c r="E95">
        <v>36.395417382386398</v>
      </c>
      <c r="F95">
        <v>287228.00130608398</v>
      </c>
      <c r="G95">
        <v>732348.18117147696</v>
      </c>
      <c r="H95">
        <v>1.6790134906768699</v>
      </c>
    </row>
    <row r="96" spans="1:8" x14ac:dyDescent="0.25">
      <c r="A96">
        <v>95.539227723866006</v>
      </c>
      <c r="B96">
        <v>287286.84006330301</v>
      </c>
      <c r="C96">
        <v>732342.181925643</v>
      </c>
      <c r="D96">
        <v>-7.6011624187231003E-3</v>
      </c>
      <c r="E96">
        <v>36.782602673688402</v>
      </c>
      <c r="F96">
        <v>287228.38649434299</v>
      </c>
      <c r="G96">
        <v>732348.14189738</v>
      </c>
      <c r="H96">
        <v>1.6961432695388701</v>
      </c>
    </row>
    <row r="97" spans="1:8" x14ac:dyDescent="0.25">
      <c r="A97">
        <v>96.544903805169895</v>
      </c>
      <c r="B97">
        <v>287287.84055228898</v>
      </c>
      <c r="C97">
        <v>732342.07991500199</v>
      </c>
      <c r="D97">
        <v>-5.93540258705616E-2</v>
      </c>
      <c r="E97">
        <v>37.169787964990398</v>
      </c>
      <c r="F97">
        <v>287228.771682602</v>
      </c>
      <c r="G97">
        <v>732348.10262328305</v>
      </c>
      <c r="H97">
        <v>1.7047082185745199</v>
      </c>
    </row>
    <row r="98" spans="1:8" x14ac:dyDescent="0.25">
      <c r="A98">
        <v>97.550579886473699</v>
      </c>
      <c r="B98">
        <v>287288.84104127402</v>
      </c>
      <c r="C98">
        <v>732341.97790436004</v>
      </c>
      <c r="D98">
        <v>-6.4324244856834398E-2</v>
      </c>
      <c r="E98">
        <v>37.556973256292302</v>
      </c>
      <c r="F98">
        <v>287229.156870862</v>
      </c>
      <c r="G98">
        <v>732348.06334918598</v>
      </c>
      <c r="H98">
        <v>1.6943713426589899</v>
      </c>
    </row>
    <row r="99" spans="1:8" x14ac:dyDescent="0.25">
      <c r="A99">
        <v>98.556255967777503</v>
      </c>
      <c r="B99">
        <v>287289.841530259</v>
      </c>
      <c r="C99">
        <v>732341.87589371798</v>
      </c>
      <c r="D99">
        <v>-6.9179430603981004E-2</v>
      </c>
      <c r="E99">
        <v>37.944158547594299</v>
      </c>
      <c r="F99">
        <v>287229.54205912101</v>
      </c>
      <c r="G99">
        <v>732348.02407508902</v>
      </c>
      <c r="H99">
        <v>1.6588284969329801</v>
      </c>
    </row>
    <row r="100" spans="1:8" x14ac:dyDescent="0.25">
      <c r="A100">
        <v>99.561932049081406</v>
      </c>
      <c r="B100">
        <v>287290.84201924398</v>
      </c>
      <c r="C100">
        <v>732341.77388307697</v>
      </c>
      <c r="D100">
        <v>-0.28908228874206499</v>
      </c>
      <c r="E100">
        <v>38.331343838896302</v>
      </c>
      <c r="F100">
        <v>287229.92724738002</v>
      </c>
      <c r="G100">
        <v>732347.98480099195</v>
      </c>
      <c r="H100">
        <v>1.66664278507232</v>
      </c>
    </row>
    <row r="101" spans="1:8" x14ac:dyDescent="0.25">
      <c r="A101">
        <v>100.567608130385</v>
      </c>
      <c r="B101">
        <v>287291.84250822902</v>
      </c>
      <c r="C101">
        <v>732341.67187243502</v>
      </c>
      <c r="D101">
        <v>-0.27880811691284102</v>
      </c>
      <c r="E101">
        <v>38.718529130198299</v>
      </c>
      <c r="F101">
        <v>287230.31243564002</v>
      </c>
      <c r="G101">
        <v>732347.945526895</v>
      </c>
      <c r="H101">
        <v>1.6827428340911801</v>
      </c>
    </row>
    <row r="102" spans="1:8" x14ac:dyDescent="0.25">
      <c r="A102">
        <v>101.573284211689</v>
      </c>
      <c r="B102">
        <v>287292.842997214</v>
      </c>
      <c r="C102">
        <v>732341.56986179296</v>
      </c>
      <c r="D102">
        <v>-0.335646152496337</v>
      </c>
      <c r="E102">
        <v>39.105714421500302</v>
      </c>
      <c r="F102">
        <v>287230.69762389897</v>
      </c>
      <c r="G102">
        <v>732347.90625279804</v>
      </c>
      <c r="H102">
        <v>1.70808577537536</v>
      </c>
    </row>
    <row r="103" spans="1:8" x14ac:dyDescent="0.25">
      <c r="A103">
        <v>102.578960292993</v>
      </c>
      <c r="B103">
        <v>287293.84348620003</v>
      </c>
      <c r="C103">
        <v>732341.46785115195</v>
      </c>
      <c r="D103">
        <v>-0.37201705574989302</v>
      </c>
      <c r="E103">
        <v>39.492899712802298</v>
      </c>
      <c r="F103">
        <v>287231.08281215798</v>
      </c>
      <c r="G103">
        <v>732347.86697870097</v>
      </c>
      <c r="H103">
        <v>1.7516993284225399</v>
      </c>
    </row>
    <row r="104" spans="1:8" x14ac:dyDescent="0.25">
      <c r="A104">
        <v>103.584636374296</v>
      </c>
      <c r="B104">
        <v>287294.84397518501</v>
      </c>
      <c r="C104">
        <v>732341.36584051</v>
      </c>
      <c r="D104">
        <v>-0.41742455959320002</v>
      </c>
      <c r="E104">
        <v>39.880085004104203</v>
      </c>
      <c r="F104">
        <v>287231.46800041798</v>
      </c>
      <c r="G104">
        <v>732347.82770460402</v>
      </c>
      <c r="H104">
        <v>1.7728229761123599</v>
      </c>
    </row>
    <row r="105" spans="1:8" x14ac:dyDescent="0.25">
      <c r="A105">
        <v>104.5903124556</v>
      </c>
      <c r="B105">
        <v>287295.84446416999</v>
      </c>
      <c r="C105">
        <v>732341.26382986899</v>
      </c>
      <c r="D105">
        <v>-0.41910520195960999</v>
      </c>
      <c r="E105">
        <v>40.267270295406199</v>
      </c>
      <c r="F105">
        <v>287231.85318867699</v>
      </c>
      <c r="G105">
        <v>732347.78843050695</v>
      </c>
      <c r="H105">
        <v>1.79394662380218</v>
      </c>
    </row>
    <row r="106" spans="1:8" x14ac:dyDescent="0.25">
      <c r="A106">
        <v>105.595988536904</v>
      </c>
      <c r="B106">
        <v>287296.84495315503</v>
      </c>
      <c r="C106">
        <v>732341.16181922704</v>
      </c>
      <c r="D106">
        <v>-0.41624715924263</v>
      </c>
      <c r="E106">
        <v>40.654455586708202</v>
      </c>
      <c r="F106">
        <v>287232.238376936</v>
      </c>
      <c r="G106">
        <v>732347.74915640999</v>
      </c>
      <c r="H106">
        <v>1.815070271492</v>
      </c>
    </row>
    <row r="107" spans="1:8" x14ac:dyDescent="0.25">
      <c r="A107">
        <v>106.60166461820801</v>
      </c>
      <c r="B107">
        <v>287297.84544214001</v>
      </c>
      <c r="C107">
        <v>732341.05980858498</v>
      </c>
      <c r="D107">
        <v>-0.41790771484375</v>
      </c>
      <c r="E107">
        <v>41.041640878010199</v>
      </c>
      <c r="F107">
        <v>287232.62356519501</v>
      </c>
      <c r="G107">
        <v>732347.70988231304</v>
      </c>
      <c r="H107">
        <v>1.85731756687164</v>
      </c>
    </row>
    <row r="108" spans="1:8" x14ac:dyDescent="0.25">
      <c r="A108">
        <v>107.60734069951199</v>
      </c>
      <c r="B108">
        <v>287298.84593112598</v>
      </c>
      <c r="C108">
        <v>732340.95779794396</v>
      </c>
      <c r="D108">
        <v>-0.41926223039626997</v>
      </c>
      <c r="E108">
        <v>41.428826169312202</v>
      </c>
      <c r="F108">
        <v>287233.00875345501</v>
      </c>
      <c r="G108">
        <v>732347.67060821597</v>
      </c>
      <c r="H108">
        <v>1.87844121456146</v>
      </c>
    </row>
    <row r="109" spans="1:8" x14ac:dyDescent="0.25">
      <c r="A109">
        <v>108.613016780816</v>
      </c>
      <c r="B109">
        <v>287299.84642011102</v>
      </c>
      <c r="C109">
        <v>732340.85578730202</v>
      </c>
      <c r="D109">
        <v>-0.49472144246101302</v>
      </c>
      <c r="E109">
        <v>41.816011460614199</v>
      </c>
      <c r="F109">
        <v>287233.39394171402</v>
      </c>
      <c r="G109">
        <v>732347.63133411901</v>
      </c>
      <c r="H109">
        <v>1.89956486225128</v>
      </c>
    </row>
    <row r="110" spans="1:8" x14ac:dyDescent="0.25">
      <c r="A110">
        <v>109.618692862119</v>
      </c>
      <c r="B110">
        <v>287300.846909096</v>
      </c>
      <c r="C110">
        <v>732340.75377665996</v>
      </c>
      <c r="D110">
        <v>-0.49485692381858798</v>
      </c>
      <c r="E110">
        <v>42.203196751916103</v>
      </c>
      <c r="F110">
        <v>287233.77912997297</v>
      </c>
      <c r="G110">
        <v>732347.59206002206</v>
      </c>
      <c r="H110">
        <v>1.9406274557113601</v>
      </c>
    </row>
    <row r="111" spans="1:8" x14ac:dyDescent="0.25">
      <c r="A111">
        <v>110.62436894342299</v>
      </c>
      <c r="B111">
        <v>287301.84739808098</v>
      </c>
      <c r="C111">
        <v>732340.65176601894</v>
      </c>
      <c r="D111">
        <v>-0.49179062247276301</v>
      </c>
      <c r="E111">
        <v>42.590382043218099</v>
      </c>
      <c r="F111">
        <v>287234.16431823297</v>
      </c>
      <c r="G111">
        <v>732347.55278592499</v>
      </c>
      <c r="H111">
        <v>1.9617511034011801</v>
      </c>
    </row>
    <row r="112" spans="1:8" x14ac:dyDescent="0.25">
      <c r="A112">
        <v>111.630045024727</v>
      </c>
      <c r="B112">
        <v>287302.84788706602</v>
      </c>
      <c r="C112">
        <v>732340.549755377</v>
      </c>
      <c r="D112">
        <v>-0.49178194999694802</v>
      </c>
      <c r="E112">
        <v>42.977567334520103</v>
      </c>
      <c r="F112">
        <v>287234.54950649198</v>
      </c>
      <c r="G112">
        <v>732347.51351182803</v>
      </c>
      <c r="H112">
        <v>1.9828747510910001</v>
      </c>
    </row>
    <row r="113" spans="1:8" x14ac:dyDescent="0.25">
      <c r="A113">
        <v>112.635721106031</v>
      </c>
      <c r="B113">
        <v>287303.84837605199</v>
      </c>
      <c r="C113">
        <v>732340.44774473598</v>
      </c>
      <c r="D113">
        <v>-0.491688013076782</v>
      </c>
      <c r="E113">
        <v>43.364752625822099</v>
      </c>
      <c r="F113">
        <v>287234.93469475099</v>
      </c>
      <c r="G113">
        <v>732347.47423773096</v>
      </c>
      <c r="H113">
        <v>2.0035715103149401</v>
      </c>
    </row>
    <row r="114" spans="1:8" x14ac:dyDescent="0.25">
      <c r="A114">
        <v>113.641397187335</v>
      </c>
      <c r="B114">
        <v>287304.84886503703</v>
      </c>
      <c r="C114">
        <v>732340.34573409404</v>
      </c>
      <c r="D114">
        <v>-0.49152281880378701</v>
      </c>
      <c r="E114">
        <v>43.751937917124103</v>
      </c>
      <c r="F114">
        <v>287235.31988301099</v>
      </c>
      <c r="G114">
        <v>732347.434963634</v>
      </c>
      <c r="H114">
        <v>2.04900002479553</v>
      </c>
    </row>
    <row r="115" spans="1:8" x14ac:dyDescent="0.25">
      <c r="A115">
        <v>114.64707326863901</v>
      </c>
      <c r="B115">
        <v>287305.84935402201</v>
      </c>
      <c r="C115">
        <v>732340.24372345197</v>
      </c>
      <c r="D115">
        <v>-0.49130156636238098</v>
      </c>
      <c r="E115">
        <v>44.139123208426099</v>
      </c>
      <c r="F115">
        <v>287235.70507127</v>
      </c>
      <c r="G115">
        <v>732347.39568953705</v>
      </c>
      <c r="H115">
        <v>2.0759999752044598</v>
      </c>
    </row>
    <row r="116" spans="1:8" x14ac:dyDescent="0.25">
      <c r="A116">
        <v>115.65274934994299</v>
      </c>
      <c r="B116">
        <v>287306.84984300699</v>
      </c>
      <c r="C116">
        <v>732340.14171281096</v>
      </c>
      <c r="D116">
        <v>-0.49103918671607899</v>
      </c>
      <c r="E116">
        <v>44.526308499728003</v>
      </c>
      <c r="F116">
        <v>287236.09025952901</v>
      </c>
      <c r="G116">
        <v>732347.35641543998</v>
      </c>
      <c r="H116">
        <v>2.0634999275207502</v>
      </c>
    </row>
    <row r="117" spans="1:8" x14ac:dyDescent="0.25">
      <c r="A117">
        <v>116.658425431246</v>
      </c>
      <c r="B117">
        <v>287307.85033199203</v>
      </c>
      <c r="C117">
        <v>732340.03970216902</v>
      </c>
      <c r="D117">
        <v>-0.49074915051460199</v>
      </c>
      <c r="E117">
        <v>44.91349379103</v>
      </c>
      <c r="F117">
        <v>287236.47544778802</v>
      </c>
      <c r="G117">
        <v>732347.31714134302</v>
      </c>
      <c r="H117">
        <v>2.0782942771911599</v>
      </c>
    </row>
    <row r="118" spans="1:8" x14ac:dyDescent="0.25">
      <c r="A118">
        <v>117.66410151255</v>
      </c>
      <c r="B118">
        <v>287308.850820978</v>
      </c>
      <c r="C118">
        <v>732339.93769152695</v>
      </c>
      <c r="D118">
        <v>-0.49044293165206898</v>
      </c>
      <c r="E118">
        <v>45.300679082332003</v>
      </c>
      <c r="F118">
        <v>287236.86063604802</v>
      </c>
      <c r="G118">
        <v>732347.27786724595</v>
      </c>
      <c r="H118">
        <v>2.0854001045227002</v>
      </c>
    </row>
    <row r="119" spans="1:8" x14ac:dyDescent="0.25">
      <c r="A119">
        <v>118.66977759385399</v>
      </c>
      <c r="B119">
        <v>287309.85130996298</v>
      </c>
      <c r="C119">
        <v>732339.83568088606</v>
      </c>
      <c r="D119">
        <v>-0.52700001001357999</v>
      </c>
      <c r="E119">
        <v>45.687864373634</v>
      </c>
      <c r="F119">
        <v>287237.24582430703</v>
      </c>
      <c r="G119">
        <v>732347.238593149</v>
      </c>
      <c r="H119">
        <v>2.0921487808227499</v>
      </c>
    </row>
    <row r="120" spans="1:8" x14ac:dyDescent="0.25">
      <c r="A120">
        <v>119.675453675158</v>
      </c>
      <c r="B120">
        <v>287310.85179894802</v>
      </c>
      <c r="C120">
        <v>732339.73367024399</v>
      </c>
      <c r="D120">
        <v>-0.52700001001357999</v>
      </c>
      <c r="E120">
        <v>46.075049664936003</v>
      </c>
      <c r="F120">
        <v>287237.63101256598</v>
      </c>
      <c r="G120">
        <v>732347.19931905204</v>
      </c>
      <c r="H120">
        <v>2.0965201854705802</v>
      </c>
    </row>
    <row r="121" spans="1:8" x14ac:dyDescent="0.25">
      <c r="A121">
        <v>120.681129756462</v>
      </c>
      <c r="B121">
        <v>287311.852287933</v>
      </c>
      <c r="C121">
        <v>732339.63165960298</v>
      </c>
      <c r="D121">
        <v>-0.52700001001357999</v>
      </c>
      <c r="E121">
        <v>46.462234956237999</v>
      </c>
      <c r="F121">
        <v>287238.01620082598</v>
      </c>
      <c r="G121">
        <v>732347.16004495497</v>
      </c>
      <c r="H121">
        <v>2.10526275634765</v>
      </c>
    </row>
    <row r="122" spans="1:8" x14ac:dyDescent="0.25">
      <c r="A122">
        <v>121.686805837766</v>
      </c>
      <c r="B122">
        <v>287312.85277691798</v>
      </c>
      <c r="C122">
        <v>732339.52964896103</v>
      </c>
      <c r="D122">
        <v>-0.52700001001357999</v>
      </c>
      <c r="E122">
        <v>46.849420247539904</v>
      </c>
      <c r="F122">
        <v>287238.40138908499</v>
      </c>
      <c r="G122">
        <v>732347.12077085802</v>
      </c>
      <c r="H122">
        <v>2.1096341609954798</v>
      </c>
    </row>
    <row r="123" spans="1:8" x14ac:dyDescent="0.25">
      <c r="A123">
        <v>122.69248191907</v>
      </c>
      <c r="B123">
        <v>287313.85326590401</v>
      </c>
      <c r="C123">
        <v>732339.42763831897</v>
      </c>
      <c r="D123">
        <v>-0.52700001001357999</v>
      </c>
      <c r="E123">
        <v>47.2366055388419</v>
      </c>
      <c r="F123">
        <v>287238.786577344</v>
      </c>
      <c r="G123">
        <v>732347.08149676095</v>
      </c>
      <c r="H123">
        <v>2.1140053272247301</v>
      </c>
    </row>
    <row r="124" spans="1:8" x14ac:dyDescent="0.25">
      <c r="A124">
        <v>123.698158000373</v>
      </c>
      <c r="B124">
        <v>287314.85375488899</v>
      </c>
      <c r="C124">
        <v>732339.32562767796</v>
      </c>
      <c r="D124">
        <v>-0.52700001001357999</v>
      </c>
      <c r="E124">
        <v>47.623790830143903</v>
      </c>
      <c r="F124">
        <v>287239.171765604</v>
      </c>
      <c r="G124">
        <v>732347.04222266399</v>
      </c>
      <c r="H124">
        <v>2.12274813652038</v>
      </c>
    </row>
    <row r="125" spans="1:8" x14ac:dyDescent="0.25">
      <c r="A125">
        <v>124.703834081677</v>
      </c>
      <c r="B125">
        <v>287315.85424387403</v>
      </c>
      <c r="C125">
        <v>732339.22361703601</v>
      </c>
      <c r="D125">
        <v>-0.52700001001357999</v>
      </c>
      <c r="E125">
        <v>48.0109761214459</v>
      </c>
      <c r="F125">
        <v>287239.55695386301</v>
      </c>
      <c r="G125">
        <v>732347.00294856599</v>
      </c>
      <c r="H125">
        <v>2.1327130794525102</v>
      </c>
    </row>
    <row r="126" spans="1:8" x14ac:dyDescent="0.25">
      <c r="A126">
        <v>132.749242732108</v>
      </c>
      <c r="B126">
        <v>287323.85815575602</v>
      </c>
      <c r="C126">
        <v>732338.40753190301</v>
      </c>
      <c r="D126">
        <v>-3.3529999256134002</v>
      </c>
      <c r="E126">
        <v>48.398161412747903</v>
      </c>
      <c r="F126">
        <v>287239.94214212202</v>
      </c>
      <c r="G126">
        <v>732346.96367446997</v>
      </c>
      <c r="H126">
        <v>2.13708448410034</v>
      </c>
    </row>
    <row r="127" spans="1:8" x14ac:dyDescent="0.25">
      <c r="A127">
        <v>133.75491881341199</v>
      </c>
      <c r="B127">
        <v>287324.85864474101</v>
      </c>
      <c r="C127">
        <v>732338.30552126095</v>
      </c>
      <c r="D127">
        <v>-2.62470507621765</v>
      </c>
      <c r="E127">
        <v>48.7853467040499</v>
      </c>
      <c r="F127">
        <v>287240.32733038103</v>
      </c>
      <c r="G127">
        <v>732346.92440037197</v>
      </c>
      <c r="H127">
        <v>2.1414558887481601</v>
      </c>
    </row>
    <row r="128" spans="1:8" x14ac:dyDescent="0.25">
      <c r="A128">
        <v>134.76059489471601</v>
      </c>
      <c r="B128">
        <v>287325.85913372599</v>
      </c>
      <c r="C128">
        <v>732338.20351062005</v>
      </c>
      <c r="D128">
        <v>-2.62720727920532</v>
      </c>
      <c r="E128">
        <v>49.172531995351797</v>
      </c>
      <c r="F128">
        <v>287240.71251864103</v>
      </c>
      <c r="G128">
        <v>732346.88512627501</v>
      </c>
      <c r="H128">
        <v>2.1501984596252401</v>
      </c>
    </row>
    <row r="129" spans="1:8" x14ac:dyDescent="0.25">
      <c r="A129">
        <v>135.76627097602</v>
      </c>
      <c r="B129">
        <v>287326.85962271102</v>
      </c>
      <c r="C129">
        <v>732338.10149997799</v>
      </c>
      <c r="D129">
        <v>-2.6300783157348602</v>
      </c>
      <c r="E129">
        <v>49.5597172866538</v>
      </c>
      <c r="F129">
        <v>287241.09770689998</v>
      </c>
      <c r="G129">
        <v>732346.84585217806</v>
      </c>
      <c r="H129">
        <v>2.15456986427307</v>
      </c>
    </row>
    <row r="130" spans="1:8" x14ac:dyDescent="0.25">
      <c r="A130">
        <v>136.77194705732401</v>
      </c>
      <c r="B130">
        <v>287327.86011169601</v>
      </c>
      <c r="C130">
        <v>732337.99948933604</v>
      </c>
      <c r="D130">
        <v>-2.6333992481231601</v>
      </c>
      <c r="E130">
        <v>49.946902577955797</v>
      </c>
      <c r="F130">
        <v>287241.48289515899</v>
      </c>
      <c r="G130">
        <v>732346.80657808098</v>
      </c>
      <c r="H130">
        <v>2.15894103050231</v>
      </c>
    </row>
    <row r="131" spans="1:8" x14ac:dyDescent="0.25">
      <c r="A131">
        <v>137.77762313862701</v>
      </c>
      <c r="B131">
        <v>287328.86060068198</v>
      </c>
      <c r="C131">
        <v>732337.89747869503</v>
      </c>
      <c r="D131">
        <v>-2.63727474212646</v>
      </c>
      <c r="E131">
        <v>50.3340878692578</v>
      </c>
      <c r="F131">
        <v>287241.86808341899</v>
      </c>
      <c r="G131">
        <v>732346.76730398403</v>
      </c>
      <c r="H131">
        <v>2.1676836013793901</v>
      </c>
    </row>
    <row r="132" spans="1:8" x14ac:dyDescent="0.25">
      <c r="A132">
        <v>138.783299219931</v>
      </c>
      <c r="B132">
        <v>287329.86108966701</v>
      </c>
      <c r="C132">
        <v>732337.79546805297</v>
      </c>
      <c r="D132">
        <v>-2.6418433189392001</v>
      </c>
      <c r="E132">
        <v>50.721273160559797</v>
      </c>
      <c r="F132">
        <v>287242.253271678</v>
      </c>
      <c r="G132">
        <v>732346.72802988696</v>
      </c>
      <c r="H132">
        <v>2.1776487827300999</v>
      </c>
    </row>
    <row r="133" spans="1:8" x14ac:dyDescent="0.25">
      <c r="A133">
        <v>139.78897530123501</v>
      </c>
      <c r="B133">
        <v>287330.86157865199</v>
      </c>
      <c r="C133">
        <v>732337.69345741195</v>
      </c>
      <c r="D133">
        <v>-2.6472887992858798</v>
      </c>
      <c r="E133">
        <v>51.1084584518618</v>
      </c>
      <c r="F133">
        <v>287242.63845993701</v>
      </c>
      <c r="G133">
        <v>732346.68875579</v>
      </c>
      <c r="H133">
        <v>2.1820201873779199</v>
      </c>
    </row>
    <row r="134" spans="1:8" x14ac:dyDescent="0.25">
      <c r="A134">
        <v>140.794651382539</v>
      </c>
      <c r="B134">
        <v>287331.86206763698</v>
      </c>
      <c r="C134">
        <v>732337.59144677001</v>
      </c>
      <c r="D134">
        <v>-2.6389055252075102</v>
      </c>
      <c r="E134">
        <v>51.495643743163797</v>
      </c>
      <c r="F134">
        <v>287243.02364819701</v>
      </c>
      <c r="G134">
        <v>732346.64948169305</v>
      </c>
      <c r="H134">
        <v>2.1863913536071702</v>
      </c>
    </row>
    <row r="135" spans="1:8" x14ac:dyDescent="0.25">
      <c r="A135">
        <v>141.80032746384299</v>
      </c>
      <c r="B135">
        <v>287332.86255662201</v>
      </c>
      <c r="C135">
        <v>732337.48943612794</v>
      </c>
      <c r="D135">
        <v>-2.64434814453125</v>
      </c>
      <c r="E135">
        <v>51.882829034465701</v>
      </c>
      <c r="F135">
        <v>287243.40883645602</v>
      </c>
      <c r="G135">
        <v>732346.61020759598</v>
      </c>
      <c r="H135">
        <v>2.1951341629028298</v>
      </c>
    </row>
    <row r="136" spans="1:8" x14ac:dyDescent="0.25">
      <c r="A136">
        <v>142.80600354514701</v>
      </c>
      <c r="B136">
        <v>287333.86304560798</v>
      </c>
      <c r="C136">
        <v>732337.38742548705</v>
      </c>
      <c r="D136">
        <v>-2.6510372161865199</v>
      </c>
      <c r="E136">
        <v>52.270014325767697</v>
      </c>
      <c r="F136">
        <v>287243.79402471503</v>
      </c>
      <c r="G136">
        <v>732346.57093349902</v>
      </c>
      <c r="H136">
        <v>2.1995053291320801</v>
      </c>
    </row>
    <row r="137" spans="1:8" x14ac:dyDescent="0.25">
      <c r="A137">
        <v>143.81167962645</v>
      </c>
      <c r="B137">
        <v>287334.86353459302</v>
      </c>
      <c r="C137">
        <v>732337.28541484498</v>
      </c>
      <c r="D137">
        <v>-2.6594002246856601</v>
      </c>
      <c r="E137">
        <v>52.657199617069701</v>
      </c>
      <c r="F137">
        <v>287244.17921297398</v>
      </c>
      <c r="G137">
        <v>732346.53165940195</v>
      </c>
      <c r="H137">
        <v>2.2038767337799001</v>
      </c>
    </row>
    <row r="138" spans="1:8" x14ac:dyDescent="0.25">
      <c r="A138">
        <v>144.81735570775399</v>
      </c>
      <c r="B138">
        <v>287335.864023578</v>
      </c>
      <c r="C138">
        <v>732337.18340420304</v>
      </c>
      <c r="D138">
        <v>-2.6700570583343501</v>
      </c>
      <c r="E138">
        <v>53.044384908371697</v>
      </c>
      <c r="F138">
        <v>287244.56440123398</v>
      </c>
      <c r="G138">
        <v>732346.492385305</v>
      </c>
      <c r="H138">
        <v>2.2126193046569802</v>
      </c>
    </row>
    <row r="139" spans="1:8" x14ac:dyDescent="0.25">
      <c r="A139">
        <v>145.82303178905801</v>
      </c>
      <c r="B139">
        <v>287336.86451256298</v>
      </c>
      <c r="C139">
        <v>732337.08139356202</v>
      </c>
      <c r="D139">
        <v>-2.68391680717468</v>
      </c>
      <c r="E139">
        <v>53.4315701996737</v>
      </c>
      <c r="F139">
        <v>287244.94958949299</v>
      </c>
      <c r="G139">
        <v>732346.45311120804</v>
      </c>
      <c r="H139">
        <v>2.2169907093047998</v>
      </c>
    </row>
    <row r="140" spans="1:8" x14ac:dyDescent="0.25">
      <c r="A140">
        <v>146.828707870362</v>
      </c>
      <c r="B140">
        <v>287337.86500154802</v>
      </c>
      <c r="C140">
        <v>732336.97938291996</v>
      </c>
      <c r="D140">
        <v>-2.7023134231567298</v>
      </c>
      <c r="E140">
        <v>53.818755490975697</v>
      </c>
      <c r="F140">
        <v>287245.334777752</v>
      </c>
      <c r="G140">
        <v>732346.41383711097</v>
      </c>
      <c r="H140">
        <v>2.22695589065551</v>
      </c>
    </row>
    <row r="141" spans="1:8" x14ac:dyDescent="0.25">
      <c r="A141">
        <v>147.83438395166601</v>
      </c>
      <c r="B141">
        <v>287338.86549053399</v>
      </c>
      <c r="C141">
        <v>732336.87737227895</v>
      </c>
      <c r="D141">
        <v>-2.7271215915679901</v>
      </c>
      <c r="E141">
        <v>54.205940782277601</v>
      </c>
      <c r="F141">
        <v>287245.71996601199</v>
      </c>
      <c r="G141">
        <v>732346.37456301402</v>
      </c>
      <c r="H141">
        <v>2.2313270568847599</v>
      </c>
    </row>
    <row r="142" spans="1:8" x14ac:dyDescent="0.25">
      <c r="A142">
        <v>148.84006003297</v>
      </c>
      <c r="B142">
        <v>287339.86597951897</v>
      </c>
      <c r="C142">
        <v>732336.775361637</v>
      </c>
      <c r="D142">
        <v>-2.7605352401733398</v>
      </c>
      <c r="E142">
        <v>54.593126073579597</v>
      </c>
      <c r="F142">
        <v>287246.105154271</v>
      </c>
      <c r="G142">
        <v>732346.33528891695</v>
      </c>
      <c r="H142">
        <v>2.2459719181060702</v>
      </c>
    </row>
    <row r="143" spans="1:8" x14ac:dyDescent="0.25">
      <c r="A143">
        <v>149.84573611427399</v>
      </c>
      <c r="B143">
        <v>287340.86646850401</v>
      </c>
      <c r="C143">
        <v>732336.67335099506</v>
      </c>
      <c r="D143">
        <v>-2.65377521514892</v>
      </c>
      <c r="E143">
        <v>54.980311364881601</v>
      </c>
      <c r="F143">
        <v>287246.49034253001</v>
      </c>
      <c r="G143">
        <v>732346.29601481999</v>
      </c>
      <c r="H143">
        <v>2.2503750324249201</v>
      </c>
    </row>
    <row r="144" spans="1:8" x14ac:dyDescent="0.25">
      <c r="A144">
        <v>150.85141219557701</v>
      </c>
      <c r="B144">
        <v>287341.86695748899</v>
      </c>
      <c r="C144">
        <v>732336.57134035404</v>
      </c>
      <c r="D144">
        <v>-2.6418433189392001</v>
      </c>
      <c r="E144">
        <v>55.367496656183597</v>
      </c>
      <c r="F144">
        <v>287246.87553079001</v>
      </c>
      <c r="G144">
        <v>732346.25674072304</v>
      </c>
      <c r="H144">
        <v>2.2585062980651802</v>
      </c>
    </row>
    <row r="145" spans="1:8" x14ac:dyDescent="0.25">
      <c r="A145">
        <v>151.857088276881</v>
      </c>
      <c r="B145">
        <v>287342.86744647397</v>
      </c>
      <c r="C145">
        <v>732336.46932971198</v>
      </c>
      <c r="D145">
        <v>-2.6129722595214799</v>
      </c>
      <c r="E145">
        <v>55.754681947485601</v>
      </c>
      <c r="F145">
        <v>287247.26071904902</v>
      </c>
      <c r="G145">
        <v>732346.21746662597</v>
      </c>
      <c r="H145">
        <v>2.2695848941802899</v>
      </c>
    </row>
    <row r="146" spans="1:8" x14ac:dyDescent="0.25">
      <c r="A146">
        <v>152.86276435818499</v>
      </c>
      <c r="B146">
        <v>287343.86793546</v>
      </c>
      <c r="C146">
        <v>732336.36731907004</v>
      </c>
      <c r="D146">
        <v>-2.6610727310180602</v>
      </c>
      <c r="E146">
        <v>56.141867238787597</v>
      </c>
      <c r="F146">
        <v>287247.64590730797</v>
      </c>
      <c r="G146">
        <v>732346.17819252901</v>
      </c>
      <c r="H146">
        <v>2.3227005004882799</v>
      </c>
    </row>
    <row r="147" spans="1:8" x14ac:dyDescent="0.25">
      <c r="A147">
        <v>153.86844043948901</v>
      </c>
      <c r="B147">
        <v>287344.86842444498</v>
      </c>
      <c r="C147">
        <v>732336.26530842902</v>
      </c>
      <c r="D147">
        <v>-2.6605315208435001</v>
      </c>
      <c r="E147">
        <v>56.529052530089501</v>
      </c>
      <c r="F147">
        <v>287248.03109556797</v>
      </c>
      <c r="G147">
        <v>732346.13891843206</v>
      </c>
      <c r="H147">
        <v>2.3580617904663002</v>
      </c>
    </row>
    <row r="148" spans="1:8" x14ac:dyDescent="0.25">
      <c r="A148">
        <v>154.874116520793</v>
      </c>
      <c r="B148">
        <v>287345.86891343002</v>
      </c>
      <c r="C148">
        <v>732336.16329778696</v>
      </c>
      <c r="D148">
        <v>-2.67999219894409</v>
      </c>
      <c r="E148">
        <v>56.916237821391498</v>
      </c>
      <c r="F148">
        <v>287248.41628382698</v>
      </c>
      <c r="G148">
        <v>732346.09964433499</v>
      </c>
      <c r="H148">
        <v>2.4151146411895699</v>
      </c>
    </row>
    <row r="149" spans="1:8" x14ac:dyDescent="0.25">
      <c r="A149">
        <v>155.87979260209701</v>
      </c>
      <c r="B149">
        <v>287346.869402415</v>
      </c>
      <c r="C149">
        <v>732336.06128714595</v>
      </c>
      <c r="D149">
        <v>-2.5741014480590798</v>
      </c>
      <c r="E149">
        <v>57.303423112693501</v>
      </c>
      <c r="F149">
        <v>287248.80147208599</v>
      </c>
      <c r="G149">
        <v>732346.06037023803</v>
      </c>
      <c r="H149">
        <v>2.4858372211456299</v>
      </c>
    </row>
    <row r="150" spans="1:8" x14ac:dyDescent="0.25">
      <c r="A150">
        <v>156.885468683401</v>
      </c>
      <c r="B150">
        <v>287347.86989139998</v>
      </c>
      <c r="C150">
        <v>732335.959276504</v>
      </c>
      <c r="D150">
        <v>-2.6452143192291202</v>
      </c>
      <c r="E150">
        <v>57.690608403995498</v>
      </c>
      <c r="F150">
        <v>287249.186660345</v>
      </c>
      <c r="G150">
        <v>732346.02109614096</v>
      </c>
      <c r="H150">
        <v>2.5211985111236501</v>
      </c>
    </row>
    <row r="151" spans="1:8" x14ac:dyDescent="0.25">
      <c r="A151">
        <v>157.89114476470399</v>
      </c>
      <c r="B151">
        <v>287348.87038038601</v>
      </c>
      <c r="C151">
        <v>732335.85726586205</v>
      </c>
      <c r="D151">
        <v>-2.9282469749450599</v>
      </c>
      <c r="E151">
        <v>58.077793695297501</v>
      </c>
      <c r="F151">
        <v>287249.571848605</v>
      </c>
      <c r="G151">
        <v>732345.98182204401</v>
      </c>
      <c r="H151">
        <v>2.5565598011016801</v>
      </c>
    </row>
    <row r="152" spans="1:8" x14ac:dyDescent="0.25">
      <c r="A152">
        <v>158.89682084600801</v>
      </c>
      <c r="B152">
        <v>287349.87086937099</v>
      </c>
      <c r="C152">
        <v>732335.75525522104</v>
      </c>
      <c r="D152">
        <v>-2.94128370285034</v>
      </c>
      <c r="E152">
        <v>58.464978986599498</v>
      </c>
      <c r="F152">
        <v>287249.95703686401</v>
      </c>
      <c r="G152">
        <v>732345.94254794705</v>
      </c>
      <c r="H152">
        <v>2.5919210910797101</v>
      </c>
    </row>
    <row r="153" spans="1:8" x14ac:dyDescent="0.25">
      <c r="A153">
        <v>159.902496927312</v>
      </c>
      <c r="B153">
        <v>287350.87135835597</v>
      </c>
      <c r="C153">
        <v>732335.65324457898</v>
      </c>
      <c r="D153">
        <v>-2.9771595001220699</v>
      </c>
      <c r="E153">
        <v>58.852164277901402</v>
      </c>
      <c r="F153">
        <v>287250.34222512302</v>
      </c>
      <c r="G153">
        <v>732345.90327384998</v>
      </c>
      <c r="H153">
        <v>2.6626436710357599</v>
      </c>
    </row>
    <row r="154" spans="1:8" x14ac:dyDescent="0.25">
      <c r="A154">
        <v>160.90817300861599</v>
      </c>
      <c r="B154">
        <v>287351.87184734101</v>
      </c>
      <c r="C154">
        <v>732335.55123393703</v>
      </c>
      <c r="D154">
        <v>-2.9826476573943999</v>
      </c>
      <c r="E154">
        <v>59.239349569203398</v>
      </c>
      <c r="F154">
        <v>287250.72741338302</v>
      </c>
      <c r="G154">
        <v>732345.86399975303</v>
      </c>
      <c r="H154">
        <v>2.6980049610137899</v>
      </c>
    </row>
    <row r="155" spans="1:8" x14ac:dyDescent="0.25">
      <c r="A155">
        <v>161.91384908992001</v>
      </c>
      <c r="B155">
        <v>287352.87233632599</v>
      </c>
      <c r="C155">
        <v>732335.44922329602</v>
      </c>
      <c r="D155">
        <v>-3.1901905536651598</v>
      </c>
      <c r="E155">
        <v>59.626534860505402</v>
      </c>
      <c r="F155">
        <v>287251.11260164197</v>
      </c>
      <c r="G155">
        <v>732345.82472565596</v>
      </c>
      <c r="H155">
        <v>2.7550578117370601</v>
      </c>
    </row>
    <row r="156" spans="1:8" x14ac:dyDescent="0.25">
      <c r="A156">
        <v>162.919525171224</v>
      </c>
      <c r="B156">
        <v>287353.87282531097</v>
      </c>
      <c r="C156">
        <v>732335.34721265396</v>
      </c>
      <c r="D156">
        <v>-3.2308583259582502</v>
      </c>
      <c r="E156">
        <v>60.013720151807398</v>
      </c>
      <c r="F156">
        <v>287251.49778990098</v>
      </c>
      <c r="G156">
        <v>732345.785451559</v>
      </c>
      <c r="H156">
        <v>2.8257803916931099</v>
      </c>
    </row>
    <row r="157" spans="1:8" x14ac:dyDescent="0.25">
      <c r="A157">
        <v>163.92520125252801</v>
      </c>
      <c r="B157">
        <v>287354.873314297</v>
      </c>
      <c r="C157">
        <v>732335.24520201294</v>
      </c>
      <c r="D157">
        <v>-3.2767481803893999</v>
      </c>
      <c r="E157">
        <v>60.400905443109401</v>
      </c>
      <c r="F157">
        <v>287251.88297816098</v>
      </c>
      <c r="G157">
        <v>732345.74617746205</v>
      </c>
      <c r="H157">
        <v>2.8611416816711399</v>
      </c>
    </row>
    <row r="158" spans="1:8" x14ac:dyDescent="0.25">
      <c r="A158">
        <v>164.93087733383101</v>
      </c>
      <c r="B158">
        <v>287355.87380328198</v>
      </c>
      <c r="C158">
        <v>732335.143191371</v>
      </c>
      <c r="D158">
        <v>-3.3280832767486501</v>
      </c>
      <c r="E158">
        <v>60.788090734411398</v>
      </c>
      <c r="F158">
        <v>287252.26816641999</v>
      </c>
      <c r="G158">
        <v>732345.70690336498</v>
      </c>
      <c r="H158">
        <v>2.8965029716491699</v>
      </c>
    </row>
    <row r="159" spans="1:8" x14ac:dyDescent="0.25">
      <c r="A159">
        <v>165.93655341513499</v>
      </c>
      <c r="B159">
        <v>287356.87429226702</v>
      </c>
      <c r="C159">
        <v>732335.04118072905</v>
      </c>
      <c r="D159">
        <v>-3.3810663223266602</v>
      </c>
      <c r="E159">
        <v>61.175276025713302</v>
      </c>
      <c r="F159">
        <v>287252.653354679</v>
      </c>
      <c r="G159">
        <v>732345.66762926802</v>
      </c>
      <c r="H159">
        <v>2.9318642616271902</v>
      </c>
    </row>
    <row r="160" spans="1:8" x14ac:dyDescent="0.25">
      <c r="A160">
        <v>166.94222949643901</v>
      </c>
      <c r="B160">
        <v>287357.874781252</v>
      </c>
      <c r="C160">
        <v>732334.93917008804</v>
      </c>
      <c r="D160">
        <v>-3.4273102283477699</v>
      </c>
      <c r="E160">
        <v>61.562461317015298</v>
      </c>
      <c r="F160">
        <v>287253.03854293801</v>
      </c>
      <c r="G160">
        <v>732345.62835517095</v>
      </c>
      <c r="H160">
        <v>3.0025868415832502</v>
      </c>
    </row>
    <row r="161" spans="1:8" x14ac:dyDescent="0.25">
      <c r="A161">
        <v>167.947905577743</v>
      </c>
      <c r="B161">
        <v>287358.87527023797</v>
      </c>
      <c r="C161">
        <v>732334.83715944597</v>
      </c>
      <c r="D161">
        <v>-3.8600153923034601</v>
      </c>
      <c r="E161">
        <v>61.949646608317302</v>
      </c>
      <c r="F161">
        <v>287253.42373119801</v>
      </c>
      <c r="G161">
        <v>732345.58908107399</v>
      </c>
      <c r="H161">
        <v>3.03794813156127</v>
      </c>
    </row>
    <row r="162" spans="1:8" x14ac:dyDescent="0.25">
      <c r="A162">
        <v>168.95358165904699</v>
      </c>
      <c r="B162">
        <v>287359.87575922301</v>
      </c>
      <c r="C162">
        <v>732334.73514880403</v>
      </c>
      <c r="D162">
        <v>-3.9092431068420401</v>
      </c>
      <c r="E162">
        <v>62.336831899619298</v>
      </c>
      <c r="F162">
        <v>287253.80891945702</v>
      </c>
      <c r="G162">
        <v>732345.54980697599</v>
      </c>
      <c r="H162">
        <v>3.0733094215393</v>
      </c>
    </row>
    <row r="163" spans="1:8" x14ac:dyDescent="0.25">
      <c r="A163">
        <v>169.95925774035101</v>
      </c>
      <c r="B163">
        <v>287360.87624820799</v>
      </c>
      <c r="C163">
        <v>732334.63313816302</v>
      </c>
      <c r="D163">
        <v>-4.0066423416137598</v>
      </c>
      <c r="E163">
        <v>62.724017190921302</v>
      </c>
      <c r="F163">
        <v>287254.19410771597</v>
      </c>
      <c r="G163">
        <v>732345.51053287997</v>
      </c>
      <c r="H163">
        <v>3.1657235622406001</v>
      </c>
    </row>
    <row r="164" spans="1:8" x14ac:dyDescent="0.25">
      <c r="A164">
        <v>170.96493382165499</v>
      </c>
      <c r="B164">
        <v>287361.87673719297</v>
      </c>
      <c r="C164">
        <v>732334.53112752095</v>
      </c>
      <c r="D164">
        <v>-4.1025824546813903</v>
      </c>
      <c r="E164">
        <v>63.111202482223298</v>
      </c>
      <c r="F164">
        <v>287254.57929597597</v>
      </c>
      <c r="G164">
        <v>732345.47125878197</v>
      </c>
      <c r="H164">
        <v>3.2010848522186199</v>
      </c>
    </row>
    <row r="165" spans="1:8" x14ac:dyDescent="0.25">
      <c r="A165">
        <v>171.97060990295799</v>
      </c>
      <c r="B165">
        <v>287362.87722617801</v>
      </c>
      <c r="C165">
        <v>732334.42911687901</v>
      </c>
      <c r="D165">
        <v>-4.1952576637268004</v>
      </c>
      <c r="E165">
        <v>63.498387773525202</v>
      </c>
      <c r="F165">
        <v>287254.96448423498</v>
      </c>
      <c r="G165">
        <v>732345.43198468501</v>
      </c>
      <c r="H165">
        <v>3.2364461421966499</v>
      </c>
    </row>
    <row r="166" spans="1:8" x14ac:dyDescent="0.25">
      <c r="A166">
        <v>172.97628598426201</v>
      </c>
      <c r="B166">
        <v>287363.87771516398</v>
      </c>
      <c r="C166">
        <v>732334.32710623799</v>
      </c>
      <c r="D166">
        <v>-4.5023140907287598</v>
      </c>
      <c r="E166">
        <v>63.885573064827199</v>
      </c>
      <c r="F166">
        <v>287255.34967249399</v>
      </c>
      <c r="G166">
        <v>732345.39271058806</v>
      </c>
      <c r="H166">
        <v>3.27180743217468</v>
      </c>
    </row>
    <row r="167" spans="1:8" x14ac:dyDescent="0.25">
      <c r="A167">
        <v>173.98196206556599</v>
      </c>
      <c r="B167">
        <v>287364.87820414902</v>
      </c>
      <c r="C167">
        <v>732334.22509559605</v>
      </c>
      <c r="D167">
        <v>-4.5167078971862704</v>
      </c>
      <c r="E167">
        <v>64.272758356129202</v>
      </c>
      <c r="F167">
        <v>287255.73486075399</v>
      </c>
      <c r="G167">
        <v>732345.35343649099</v>
      </c>
      <c r="H167">
        <v>3.3425300121307302</v>
      </c>
    </row>
    <row r="168" spans="1:8" x14ac:dyDescent="0.25">
      <c r="A168">
        <v>174.98763814687001</v>
      </c>
      <c r="B168">
        <v>287365.878693134</v>
      </c>
      <c r="C168">
        <v>732334.12308495503</v>
      </c>
      <c r="D168">
        <v>-4.5310196876525799</v>
      </c>
      <c r="E168">
        <v>64.659943647431206</v>
      </c>
      <c r="F168">
        <v>287256.120049013</v>
      </c>
      <c r="G168">
        <v>732345.31416239403</v>
      </c>
      <c r="H168">
        <v>3.3778913021087602</v>
      </c>
    </row>
    <row r="169" spans="1:8" x14ac:dyDescent="0.25">
      <c r="A169">
        <v>175.993314228174</v>
      </c>
      <c r="B169">
        <v>287366.87918211898</v>
      </c>
      <c r="C169">
        <v>732334.02107431297</v>
      </c>
      <c r="D169">
        <v>-4.5531601905822701</v>
      </c>
      <c r="E169">
        <v>65.047128938733195</v>
      </c>
      <c r="F169">
        <v>287256.50523727201</v>
      </c>
      <c r="G169">
        <v>732345.27488829696</v>
      </c>
      <c r="H169">
        <v>3.4132525920867902</v>
      </c>
    </row>
    <row r="170" spans="1:8" x14ac:dyDescent="0.25">
      <c r="A170">
        <v>176.99899030947799</v>
      </c>
      <c r="B170">
        <v>287367.87967110402</v>
      </c>
      <c r="C170">
        <v>732333.91906367103</v>
      </c>
      <c r="D170">
        <v>-4.5815625190734801</v>
      </c>
      <c r="E170">
        <v>65.434314230035199</v>
      </c>
      <c r="F170">
        <v>287256.89042553102</v>
      </c>
      <c r="G170">
        <v>732345.23561420001</v>
      </c>
      <c r="H170">
        <v>3.4639439582824698</v>
      </c>
    </row>
    <row r="171" spans="1:8" x14ac:dyDescent="0.25">
      <c r="A171">
        <v>178.00466639078101</v>
      </c>
      <c r="B171">
        <v>287368.880160089</v>
      </c>
      <c r="C171">
        <v>732333.81705303001</v>
      </c>
      <c r="D171">
        <v>-4.6087670326232901</v>
      </c>
      <c r="E171">
        <v>65.821499521337103</v>
      </c>
      <c r="F171">
        <v>287257.27561379102</v>
      </c>
      <c r="G171">
        <v>732345.19634010305</v>
      </c>
      <c r="H171">
        <v>3.4545333385467498</v>
      </c>
    </row>
    <row r="172" spans="1:8" x14ac:dyDescent="0.25">
      <c r="A172">
        <v>179.010342472085</v>
      </c>
      <c r="B172">
        <v>287369.88064907503</v>
      </c>
      <c r="C172">
        <v>732333.71504238795</v>
      </c>
      <c r="D172">
        <v>-5.0853538513183496</v>
      </c>
      <c r="E172">
        <v>66.208684812639106</v>
      </c>
      <c r="F172">
        <v>287257.66080205003</v>
      </c>
      <c r="G172">
        <v>732345.15706600598</v>
      </c>
      <c r="H172">
        <v>3.4033999443054199</v>
      </c>
    </row>
    <row r="173" spans="1:8" x14ac:dyDescent="0.25">
      <c r="A173">
        <v>180.01601855338899</v>
      </c>
      <c r="B173">
        <v>287370.88113806001</v>
      </c>
      <c r="C173">
        <v>732333.613031746</v>
      </c>
      <c r="D173">
        <v>-5.0731773376464799</v>
      </c>
      <c r="E173">
        <v>66.595870103941095</v>
      </c>
      <c r="F173">
        <v>287258.04599030898</v>
      </c>
      <c r="G173">
        <v>732345.11779190903</v>
      </c>
      <c r="H173">
        <v>3.3522667884826598</v>
      </c>
    </row>
    <row r="174" spans="1:8" x14ac:dyDescent="0.25">
      <c r="A174">
        <v>181.02169463469301</v>
      </c>
      <c r="B174">
        <v>287371.88162704499</v>
      </c>
      <c r="C174">
        <v>732333.51102110499</v>
      </c>
      <c r="D174">
        <v>-5.1348342895507804</v>
      </c>
      <c r="E174">
        <v>66.983055395243099</v>
      </c>
      <c r="F174">
        <v>287258.43117856898</v>
      </c>
      <c r="G174">
        <v>732345.07851781195</v>
      </c>
      <c r="H174">
        <v>3.25</v>
      </c>
    </row>
    <row r="175" spans="1:8" x14ac:dyDescent="0.25">
      <c r="A175">
        <v>182.02737071599699</v>
      </c>
      <c r="B175">
        <v>287372.88211603003</v>
      </c>
      <c r="C175">
        <v>732333.40901046304</v>
      </c>
      <c r="D175">
        <v>-5.2067489624023402</v>
      </c>
      <c r="E175">
        <v>67.370240686545102</v>
      </c>
      <c r="F175">
        <v>287258.81636682799</v>
      </c>
      <c r="G175">
        <v>732345.039243715</v>
      </c>
      <c r="H175">
        <v>3.1566667556762602</v>
      </c>
    </row>
    <row r="176" spans="1:8" x14ac:dyDescent="0.25">
      <c r="A176">
        <v>183.03304679730101</v>
      </c>
      <c r="B176">
        <v>287373.88260501501</v>
      </c>
      <c r="C176">
        <v>732333.30699982203</v>
      </c>
      <c r="D176">
        <v>-5.2758188247680602</v>
      </c>
      <c r="E176">
        <v>67.757425977847106</v>
      </c>
      <c r="F176">
        <v>287259.201555087</v>
      </c>
      <c r="G176">
        <v>732344.99996961805</v>
      </c>
      <c r="H176">
        <v>3.1377499103546098</v>
      </c>
    </row>
    <row r="177" spans="1:8" x14ac:dyDescent="0.25">
      <c r="A177">
        <v>184.038722878605</v>
      </c>
      <c r="B177">
        <v>287374.88309400098</v>
      </c>
      <c r="C177">
        <v>732333.20498917997</v>
      </c>
      <c r="D177">
        <v>-5.3318138122558496</v>
      </c>
      <c r="E177">
        <v>68.144611269148996</v>
      </c>
      <c r="F177">
        <v>287259.586743347</v>
      </c>
      <c r="G177">
        <v>732344.96069552097</v>
      </c>
      <c r="H177">
        <v>3.0404999256134002</v>
      </c>
    </row>
    <row r="178" spans="1:8" x14ac:dyDescent="0.25">
      <c r="A178">
        <v>185.04439895990799</v>
      </c>
      <c r="B178">
        <v>287375.88358298602</v>
      </c>
      <c r="C178">
        <v>732333.10297853802</v>
      </c>
      <c r="D178">
        <v>-5.5988869667053196</v>
      </c>
      <c r="E178">
        <v>68.531796560450999</v>
      </c>
      <c r="F178">
        <v>287259.97193160601</v>
      </c>
      <c r="G178">
        <v>732344.92142142402</v>
      </c>
      <c r="H178">
        <v>2.9768571853637602</v>
      </c>
    </row>
    <row r="179" spans="1:8" x14ac:dyDescent="0.25">
      <c r="A179">
        <v>186.05007504121201</v>
      </c>
      <c r="B179">
        <v>287376.884071971</v>
      </c>
      <c r="C179">
        <v>732333.00096789701</v>
      </c>
      <c r="D179">
        <v>-5.5983719825744602</v>
      </c>
      <c r="E179">
        <v>68.918981851753003</v>
      </c>
      <c r="F179">
        <v>287260.35711986502</v>
      </c>
      <c r="G179">
        <v>732344.88214732695</v>
      </c>
      <c r="H179">
        <v>2.91122221946716</v>
      </c>
    </row>
    <row r="180" spans="1:8" x14ac:dyDescent="0.25">
      <c r="A180">
        <v>187.055751122516</v>
      </c>
      <c r="B180">
        <v>287377.88456095598</v>
      </c>
      <c r="C180">
        <v>732332.89895725495</v>
      </c>
      <c r="D180">
        <v>-5.59755039215087</v>
      </c>
      <c r="E180">
        <v>69.306167143055006</v>
      </c>
      <c r="F180">
        <v>287260.74230812403</v>
      </c>
      <c r="G180">
        <v>732344.84287322999</v>
      </c>
      <c r="H180">
        <v>2.85818171501159</v>
      </c>
    </row>
    <row r="181" spans="1:8" x14ac:dyDescent="0.25">
      <c r="A181">
        <v>188.06142720381999</v>
      </c>
      <c r="B181">
        <v>287378.88504994102</v>
      </c>
      <c r="C181">
        <v>732332.796946613</v>
      </c>
      <c r="D181">
        <v>-5.59657382965087</v>
      </c>
      <c r="E181">
        <v>69.693352434356996</v>
      </c>
      <c r="F181">
        <v>287261.12749638403</v>
      </c>
      <c r="G181">
        <v>732344.80359913304</v>
      </c>
      <c r="H181">
        <v>2.5078999996185298</v>
      </c>
    </row>
    <row r="182" spans="1:8" x14ac:dyDescent="0.25">
      <c r="A182">
        <v>189.06710328512401</v>
      </c>
      <c r="B182">
        <v>287379.88553892699</v>
      </c>
      <c r="C182">
        <v>732332.69493597199</v>
      </c>
      <c r="D182">
        <v>-5.5956101417541504</v>
      </c>
      <c r="E182">
        <v>70.080537725658999</v>
      </c>
      <c r="F182">
        <v>287261.51268464298</v>
      </c>
      <c r="G182">
        <v>732344.76432503597</v>
      </c>
      <c r="H182">
        <v>2.3168749809265101</v>
      </c>
    </row>
    <row r="183" spans="1:8" x14ac:dyDescent="0.25">
      <c r="A183">
        <v>190.07277936642799</v>
      </c>
      <c r="B183">
        <v>287380.88602791203</v>
      </c>
      <c r="C183">
        <v>732332.59292533004</v>
      </c>
      <c r="D183">
        <v>-5.4887342453002903</v>
      </c>
      <c r="E183">
        <v>70.467723016960903</v>
      </c>
      <c r="F183">
        <v>287261.89787290199</v>
      </c>
      <c r="G183">
        <v>732344.72505093901</v>
      </c>
      <c r="H183">
        <v>2.1833636760711599</v>
      </c>
    </row>
    <row r="184" spans="1:8" x14ac:dyDescent="0.25">
      <c r="A184">
        <v>191.07845544773201</v>
      </c>
      <c r="B184">
        <v>287381.88651689701</v>
      </c>
      <c r="C184">
        <v>732332.49091468903</v>
      </c>
      <c r="D184">
        <v>-5.5011858940124503</v>
      </c>
      <c r="E184">
        <v>70.854908308262907</v>
      </c>
      <c r="F184">
        <v>287262.28306116199</v>
      </c>
      <c r="G184">
        <v>732344.68577684194</v>
      </c>
      <c r="H184">
        <v>1.7974375486373899</v>
      </c>
    </row>
    <row r="185" spans="1:8" x14ac:dyDescent="0.25">
      <c r="A185">
        <v>192.08413152903501</v>
      </c>
      <c r="B185">
        <v>287382.88700588199</v>
      </c>
      <c r="C185">
        <v>732332.38890404697</v>
      </c>
      <c r="D185">
        <v>-5.5094871520995996</v>
      </c>
      <c r="E185">
        <v>71.242093599564896</v>
      </c>
      <c r="F185">
        <v>287262.668249421</v>
      </c>
      <c r="G185">
        <v>732344.64650274499</v>
      </c>
      <c r="H185">
        <v>1.59829998016357</v>
      </c>
    </row>
    <row r="186" spans="1:8" x14ac:dyDescent="0.25">
      <c r="A186">
        <v>193.08980761033899</v>
      </c>
      <c r="B186">
        <v>287383.88749486703</v>
      </c>
      <c r="C186">
        <v>732332.28689340502</v>
      </c>
      <c r="D186">
        <v>-5.5156869888305602</v>
      </c>
      <c r="E186">
        <v>71.6292788908669</v>
      </c>
      <c r="F186">
        <v>287263.05343768001</v>
      </c>
      <c r="G186">
        <v>732344.60722864803</v>
      </c>
      <c r="H186">
        <v>1.4126666784286499</v>
      </c>
    </row>
    <row r="187" spans="1:8" x14ac:dyDescent="0.25">
      <c r="A187">
        <v>194.09548369164301</v>
      </c>
      <c r="B187">
        <v>287384.887983853</v>
      </c>
      <c r="C187">
        <v>732332.18488276401</v>
      </c>
      <c r="D187">
        <v>-5.6090016365051198</v>
      </c>
      <c r="E187">
        <v>72.016464182168903</v>
      </c>
      <c r="F187">
        <v>287263.43862594001</v>
      </c>
      <c r="G187">
        <v>732344.56795455096</v>
      </c>
      <c r="H187">
        <v>1.29477775096893</v>
      </c>
    </row>
    <row r="188" spans="1:8" x14ac:dyDescent="0.25">
      <c r="A188">
        <v>195.101159772947</v>
      </c>
      <c r="B188">
        <v>287385.88847283798</v>
      </c>
      <c r="C188">
        <v>732332.08287212194</v>
      </c>
      <c r="D188">
        <v>-5.6116652488708496</v>
      </c>
      <c r="E188">
        <v>72.403649473470907</v>
      </c>
      <c r="F188">
        <v>287263.82381419902</v>
      </c>
      <c r="G188">
        <v>732344.52868045401</v>
      </c>
      <c r="H188">
        <v>1.15577781200408</v>
      </c>
    </row>
    <row r="189" spans="1:8" x14ac:dyDescent="0.25">
      <c r="A189">
        <v>196.10683585425099</v>
      </c>
      <c r="B189">
        <v>287386.88896182302</v>
      </c>
      <c r="C189">
        <v>732331.98086148</v>
      </c>
      <c r="D189">
        <v>-5.8528118133544904</v>
      </c>
      <c r="E189">
        <v>72.790834764772796</v>
      </c>
      <c r="F189">
        <v>287264.20900245802</v>
      </c>
      <c r="G189">
        <v>732344.48940635705</v>
      </c>
      <c r="H189">
        <v>1.06711113452911</v>
      </c>
    </row>
    <row r="190" spans="1:8" x14ac:dyDescent="0.25">
      <c r="A190">
        <v>197.11251193555501</v>
      </c>
      <c r="B190">
        <v>287387.889450808</v>
      </c>
      <c r="C190">
        <v>732331.87885083898</v>
      </c>
      <c r="D190">
        <v>-5.8812193870544398</v>
      </c>
      <c r="E190">
        <v>73.1780200560748</v>
      </c>
      <c r="F190">
        <v>287264.59419071698</v>
      </c>
      <c r="G190">
        <v>732344.45013225998</v>
      </c>
      <c r="H190">
        <v>0.98377776145935003</v>
      </c>
    </row>
    <row r="191" spans="1:8" x14ac:dyDescent="0.25">
      <c r="A191">
        <v>198.11818801685899</v>
      </c>
      <c r="B191">
        <v>287388.88993979298</v>
      </c>
      <c r="C191">
        <v>732331.77684019704</v>
      </c>
      <c r="D191">
        <v>-5.9265141487121502</v>
      </c>
      <c r="E191">
        <v>73.565205347376804</v>
      </c>
      <c r="F191">
        <v>287264.97937897698</v>
      </c>
      <c r="G191">
        <v>732344.41085816303</v>
      </c>
      <c r="H191">
        <v>0.84557145833969105</v>
      </c>
    </row>
    <row r="192" spans="1:8" x14ac:dyDescent="0.25">
      <c r="A192">
        <v>199.12386409816199</v>
      </c>
      <c r="B192">
        <v>287389.89042877901</v>
      </c>
      <c r="C192">
        <v>732331.67482955602</v>
      </c>
      <c r="D192">
        <v>-5.8820366859436</v>
      </c>
      <c r="E192">
        <v>73.952390638678807</v>
      </c>
      <c r="F192">
        <v>287265.36456723599</v>
      </c>
      <c r="G192">
        <v>732344.37158406596</v>
      </c>
      <c r="H192">
        <v>0.79425001144409102</v>
      </c>
    </row>
    <row r="193" spans="1:8" x14ac:dyDescent="0.25">
      <c r="A193">
        <v>200.12954017946601</v>
      </c>
      <c r="B193">
        <v>287390.89091776399</v>
      </c>
      <c r="C193">
        <v>732331.57281891396</v>
      </c>
      <c r="D193">
        <v>-6.0534105300903303</v>
      </c>
      <c r="E193">
        <v>74.339575929980796</v>
      </c>
      <c r="F193">
        <v>287265.749755495</v>
      </c>
      <c r="G193">
        <v>732344.332309969</v>
      </c>
      <c r="H193">
        <v>0.72799998521804798</v>
      </c>
    </row>
    <row r="194" spans="1:8" x14ac:dyDescent="0.25">
      <c r="A194">
        <v>201.13521626076999</v>
      </c>
      <c r="B194">
        <v>287391.89140674903</v>
      </c>
      <c r="C194">
        <v>732331.47080827202</v>
      </c>
      <c r="D194">
        <v>-6.1123847961425701</v>
      </c>
      <c r="E194">
        <v>74.7267612212828</v>
      </c>
      <c r="F194">
        <v>287266.13494375499</v>
      </c>
      <c r="G194">
        <v>732344.29303587205</v>
      </c>
      <c r="H194">
        <v>0.69671428203582697</v>
      </c>
    </row>
    <row r="195" spans="1:8" x14ac:dyDescent="0.25">
      <c r="A195">
        <v>202.14089234207401</v>
      </c>
      <c r="B195">
        <v>287392.89189573401</v>
      </c>
      <c r="C195">
        <v>732331.368797631</v>
      </c>
      <c r="D195">
        <v>-6.4403352737426696</v>
      </c>
      <c r="E195">
        <v>75.113946512584704</v>
      </c>
      <c r="F195">
        <v>287266.520132014</v>
      </c>
      <c r="G195">
        <v>732344.25376177498</v>
      </c>
      <c r="H195">
        <v>0.59370589256286599</v>
      </c>
    </row>
    <row r="196" spans="1:8" x14ac:dyDescent="0.25">
      <c r="A196">
        <v>203.146568423378</v>
      </c>
      <c r="B196">
        <v>287393.89238471899</v>
      </c>
      <c r="C196">
        <v>732331.26678698906</v>
      </c>
      <c r="D196">
        <v>-6.4461727142333896</v>
      </c>
      <c r="E196">
        <v>75.501131803886693</v>
      </c>
      <c r="F196">
        <v>287266.90532027301</v>
      </c>
      <c r="G196">
        <v>732344.21448767802</v>
      </c>
      <c r="H196">
        <v>0.55146151781082098</v>
      </c>
    </row>
    <row r="197" spans="1:8" x14ac:dyDescent="0.25">
      <c r="A197">
        <v>204.15224450468199</v>
      </c>
      <c r="B197">
        <v>287394.89287370502</v>
      </c>
      <c r="C197">
        <v>732331.164776347</v>
      </c>
      <c r="D197">
        <v>-6.45539999008178</v>
      </c>
      <c r="E197">
        <v>75.888317095188697</v>
      </c>
      <c r="F197">
        <v>287267.29050853301</v>
      </c>
      <c r="G197">
        <v>732344.17521358095</v>
      </c>
      <c r="H197">
        <v>0.555899977684021</v>
      </c>
    </row>
    <row r="198" spans="1:8" x14ac:dyDescent="0.25">
      <c r="A198">
        <v>205.15792058598601</v>
      </c>
      <c r="B198">
        <v>287395.89336269</v>
      </c>
      <c r="C198">
        <v>732331.06276570598</v>
      </c>
      <c r="D198">
        <v>-6.4664998054504297</v>
      </c>
      <c r="E198">
        <v>76.2755023864907</v>
      </c>
      <c r="F198">
        <v>287267.67569679202</v>
      </c>
      <c r="G198">
        <v>732344.135939484</v>
      </c>
      <c r="H198">
        <v>0.38845455646514798</v>
      </c>
    </row>
    <row r="199" spans="1:8" x14ac:dyDescent="0.25">
      <c r="A199">
        <v>206.163596667289</v>
      </c>
      <c r="B199">
        <v>287396.89385167498</v>
      </c>
      <c r="C199">
        <v>732330.96075506404</v>
      </c>
      <c r="D199">
        <v>-6.47759962081909</v>
      </c>
      <c r="E199">
        <v>76.662687677792704</v>
      </c>
      <c r="F199">
        <v>287268.06088505097</v>
      </c>
      <c r="G199">
        <v>732344.09666538599</v>
      </c>
      <c r="H199">
        <v>0.40369999408721902</v>
      </c>
    </row>
    <row r="200" spans="1:8" x14ac:dyDescent="0.25">
      <c r="A200">
        <v>207.16927274859299</v>
      </c>
      <c r="B200">
        <v>287397.89434066002</v>
      </c>
      <c r="C200">
        <v>732330.85874442197</v>
      </c>
      <c r="D200">
        <v>-6.4868268966674796</v>
      </c>
      <c r="E200">
        <v>77.049872969094693</v>
      </c>
      <c r="F200">
        <v>287268.44607330998</v>
      </c>
      <c r="G200">
        <v>732344.05739128997</v>
      </c>
      <c r="H200">
        <v>0.50044447183608998</v>
      </c>
    </row>
    <row r="201" spans="1:8" x14ac:dyDescent="0.25">
      <c r="A201">
        <v>208.174948829897</v>
      </c>
      <c r="B201">
        <v>287398.894829645</v>
      </c>
      <c r="C201">
        <v>732330.75673378096</v>
      </c>
      <c r="D201">
        <v>-6.6531066894531197</v>
      </c>
      <c r="E201">
        <v>77.437058260396597</v>
      </c>
      <c r="F201">
        <v>287268.83126156998</v>
      </c>
      <c r="G201">
        <v>732344.01811719197</v>
      </c>
      <c r="H201">
        <v>0.54188889265060403</v>
      </c>
    </row>
    <row r="202" spans="1:8" x14ac:dyDescent="0.25">
      <c r="A202">
        <v>209.18062491120099</v>
      </c>
      <c r="B202">
        <v>287399.89531863102</v>
      </c>
      <c r="C202">
        <v>732330.65472313901</v>
      </c>
      <c r="D202">
        <v>-6.6464285850524902</v>
      </c>
    </row>
    <row r="203" spans="1:8" x14ac:dyDescent="0.25">
      <c r="A203">
        <v>210.18630099250501</v>
      </c>
      <c r="B203">
        <v>287400.89580761601</v>
      </c>
      <c r="C203">
        <v>732330.552712498</v>
      </c>
      <c r="D203">
        <v>-6.6802434921264604</v>
      </c>
    </row>
    <row r="204" spans="1:8" x14ac:dyDescent="0.25">
      <c r="A204">
        <v>211.191977073809</v>
      </c>
      <c r="B204">
        <v>287401.89629660099</v>
      </c>
      <c r="C204">
        <v>732330.45070185605</v>
      </c>
      <c r="D204">
        <v>-6.7196831703186</v>
      </c>
    </row>
    <row r="205" spans="1:8" x14ac:dyDescent="0.25">
      <c r="A205">
        <v>212.19765315511299</v>
      </c>
      <c r="B205">
        <v>287402.89678558602</v>
      </c>
      <c r="C205">
        <v>732330.34869121399</v>
      </c>
      <c r="D205">
        <v>-6.75756359100341</v>
      </c>
    </row>
    <row r="206" spans="1:8" x14ac:dyDescent="0.25">
      <c r="A206">
        <v>213.20332923641601</v>
      </c>
      <c r="B206">
        <v>287403.89727457101</v>
      </c>
      <c r="C206">
        <v>732330.24668057298</v>
      </c>
      <c r="D206">
        <v>-6.7882728576660103</v>
      </c>
    </row>
    <row r="207" spans="1:8" x14ac:dyDescent="0.25">
      <c r="A207">
        <v>214.20900531772</v>
      </c>
      <c r="B207">
        <v>287404.89776355698</v>
      </c>
      <c r="C207">
        <v>732330.14466993103</v>
      </c>
      <c r="D207">
        <v>-7.0222015380859304</v>
      </c>
    </row>
    <row r="208" spans="1:8" x14ac:dyDescent="0.25">
      <c r="A208">
        <v>215.21468139902399</v>
      </c>
      <c r="B208">
        <v>287405.89825254201</v>
      </c>
      <c r="C208">
        <v>732330.04265928897</v>
      </c>
      <c r="D208">
        <v>-7.0328726768493599</v>
      </c>
    </row>
    <row r="209" spans="1:4" x14ac:dyDescent="0.25">
      <c r="A209">
        <v>216.220357480328</v>
      </c>
      <c r="B209">
        <v>287406.89874152699</v>
      </c>
      <c r="C209">
        <v>732329.94064864796</v>
      </c>
      <c r="D209">
        <v>-7.0498876571655202</v>
      </c>
    </row>
    <row r="210" spans="1:4" x14ac:dyDescent="0.25">
      <c r="A210">
        <v>217.22603356163199</v>
      </c>
      <c r="B210">
        <v>287407.89923051198</v>
      </c>
      <c r="C210">
        <v>732329.83863800601</v>
      </c>
      <c r="D210">
        <v>-7.0701184272766104</v>
      </c>
    </row>
    <row r="211" spans="1:4" x14ac:dyDescent="0.25">
      <c r="A211">
        <v>218.23170964293601</v>
      </c>
      <c r="B211">
        <v>287408.89971949701</v>
      </c>
      <c r="C211">
        <v>732329.736627365</v>
      </c>
      <c r="D211">
        <v>-7.0900807380676198</v>
      </c>
    </row>
    <row r="212" spans="1:4" x14ac:dyDescent="0.25">
      <c r="A212">
        <v>219.237385724239</v>
      </c>
      <c r="B212">
        <v>287409.90020848298</v>
      </c>
      <c r="C212">
        <v>732329.63461672305</v>
      </c>
      <c r="D212">
        <v>-7.1197094917297301</v>
      </c>
    </row>
    <row r="213" spans="1:4" x14ac:dyDescent="0.25">
      <c r="A213">
        <v>220.24306180554299</v>
      </c>
      <c r="B213">
        <v>287410.90069746802</v>
      </c>
      <c r="C213">
        <v>732329.53260608099</v>
      </c>
      <c r="D213">
        <v>-7.4006676673889098</v>
      </c>
    </row>
    <row r="214" spans="1:4" x14ac:dyDescent="0.25">
      <c r="A214">
        <v>221.24873788684701</v>
      </c>
      <c r="B214">
        <v>287411.901186453</v>
      </c>
      <c r="C214">
        <v>732329.43059543998</v>
      </c>
      <c r="D214">
        <v>-7.4246153831481898</v>
      </c>
    </row>
    <row r="215" spans="1:4" x14ac:dyDescent="0.25">
      <c r="A215">
        <v>222.254413968151</v>
      </c>
      <c r="B215">
        <v>287412.90167543798</v>
      </c>
      <c r="C215">
        <v>732329.32858479803</v>
      </c>
      <c r="D215">
        <v>-7.4624667167663503</v>
      </c>
    </row>
    <row r="216" spans="1:4" x14ac:dyDescent="0.25">
      <c r="A216">
        <v>223.26009004945499</v>
      </c>
      <c r="B216">
        <v>287413.90216442302</v>
      </c>
      <c r="C216">
        <v>732329.22657415597</v>
      </c>
      <c r="D216">
        <v>-7.5079998970031703</v>
      </c>
    </row>
    <row r="217" spans="1:4" x14ac:dyDescent="0.25">
      <c r="A217">
        <v>224.265766130759</v>
      </c>
      <c r="B217">
        <v>287414.90265340899</v>
      </c>
      <c r="C217">
        <v>732329.12456351495</v>
      </c>
      <c r="D217">
        <v>-7.5535335540771396</v>
      </c>
    </row>
    <row r="218" spans="1:4" x14ac:dyDescent="0.25">
      <c r="A218">
        <v>225.27144221206299</v>
      </c>
      <c r="B218">
        <v>287415.90314239397</v>
      </c>
      <c r="C218">
        <v>732329.02255287301</v>
      </c>
      <c r="D218">
        <v>-7.5913848876953098</v>
      </c>
    </row>
    <row r="219" spans="1:4" x14ac:dyDescent="0.25">
      <c r="A219">
        <v>226.27711829336599</v>
      </c>
      <c r="B219">
        <v>287416.90363137901</v>
      </c>
      <c r="C219">
        <v>732328.92054223199</v>
      </c>
      <c r="D219">
        <v>-7.9000864028930602</v>
      </c>
    </row>
    <row r="220" spans="1:4" x14ac:dyDescent="0.25">
      <c r="A220">
        <v>227.28279437467</v>
      </c>
      <c r="B220">
        <v>287417.90412036399</v>
      </c>
      <c r="C220">
        <v>732328.81853159005</v>
      </c>
      <c r="D220">
        <v>-7.91568851470947</v>
      </c>
    </row>
    <row r="221" spans="1:4" x14ac:dyDescent="0.25">
      <c r="A221">
        <v>228.28847045597399</v>
      </c>
      <c r="B221">
        <v>287418.90460934897</v>
      </c>
      <c r="C221">
        <v>732328.71652094799</v>
      </c>
      <c r="D221">
        <v>-7.9392275810241699</v>
      </c>
    </row>
    <row r="222" spans="1:4" x14ac:dyDescent="0.25">
      <c r="A222">
        <v>229.29414653727801</v>
      </c>
      <c r="B222">
        <v>287419.905098335</v>
      </c>
      <c r="C222">
        <v>732328.61451030697</v>
      </c>
      <c r="D222">
        <v>-7.9722485542297301</v>
      </c>
    </row>
    <row r="223" spans="1:4" x14ac:dyDescent="0.25">
      <c r="A223">
        <v>230.299822618582</v>
      </c>
      <c r="B223">
        <v>287420.90558731998</v>
      </c>
      <c r="C223">
        <v>732328.51249966503</v>
      </c>
      <c r="D223">
        <v>-8.0069999694824201</v>
      </c>
    </row>
    <row r="224" spans="1:4" x14ac:dyDescent="0.25">
      <c r="A224">
        <v>231.30549869988599</v>
      </c>
      <c r="B224">
        <v>287421.90607630502</v>
      </c>
      <c r="C224">
        <v>732328.41048902296</v>
      </c>
      <c r="D224">
        <v>-8.1812257766723597</v>
      </c>
    </row>
    <row r="225" spans="1:4" x14ac:dyDescent="0.25">
      <c r="A225">
        <v>232.31117478119</v>
      </c>
      <c r="B225">
        <v>287422.90656529</v>
      </c>
      <c r="C225">
        <v>732328.30847838195</v>
      </c>
      <c r="D225">
        <v>-8.1947212219238192</v>
      </c>
    </row>
    <row r="226" spans="1:4" x14ac:dyDescent="0.25">
      <c r="A226">
        <v>233.316850862493</v>
      </c>
      <c r="B226">
        <v>287423.90705427498</v>
      </c>
      <c r="C226">
        <v>732328.20646774</v>
      </c>
      <c r="D226">
        <v>-8.2186098098754794</v>
      </c>
    </row>
    <row r="227" spans="1:4" x14ac:dyDescent="0.25">
      <c r="A227">
        <v>234.32252694379699</v>
      </c>
      <c r="B227">
        <v>287424.90754326101</v>
      </c>
      <c r="C227">
        <v>732328.10445709899</v>
      </c>
      <c r="D227">
        <v>-8.2464733123779297</v>
      </c>
    </row>
    <row r="228" spans="1:4" x14ac:dyDescent="0.25">
      <c r="A228">
        <v>235.328203025101</v>
      </c>
      <c r="B228">
        <v>287425.90803224599</v>
      </c>
      <c r="C228">
        <v>732328.00244645705</v>
      </c>
      <c r="D228">
        <v>-8.2732334136962802</v>
      </c>
    </row>
    <row r="229" spans="1:4" x14ac:dyDescent="0.25">
      <c r="A229">
        <v>236.33387910640499</v>
      </c>
      <c r="B229">
        <v>287426.90852123097</v>
      </c>
      <c r="C229">
        <v>732327.90043581498</v>
      </c>
      <c r="D229">
        <v>-8.2949285507202095</v>
      </c>
    </row>
    <row r="230" spans="1:4" x14ac:dyDescent="0.25">
      <c r="A230">
        <v>237.33955518770901</v>
      </c>
      <c r="B230">
        <v>287427.90901021601</v>
      </c>
      <c r="C230">
        <v>732327.79842517397</v>
      </c>
      <c r="D230">
        <v>-8.4979581832885707</v>
      </c>
    </row>
    <row r="231" spans="1:4" x14ac:dyDescent="0.25">
      <c r="A231">
        <v>238.345231269013</v>
      </c>
      <c r="B231">
        <v>287428.90949920099</v>
      </c>
      <c r="C231">
        <v>732327.69641453202</v>
      </c>
      <c r="D231">
        <v>-8.5114660263061506</v>
      </c>
    </row>
    <row r="232" spans="1:4" x14ac:dyDescent="0.25">
      <c r="A232">
        <v>239.35090735031699</v>
      </c>
      <c r="B232">
        <v>287429.90998818597</v>
      </c>
      <c r="C232">
        <v>732327.59440388996</v>
      </c>
      <c r="D232">
        <v>-8.5228137969970703</v>
      </c>
    </row>
    <row r="233" spans="1:4" x14ac:dyDescent="0.25">
      <c r="A233">
        <v>240.35658343162001</v>
      </c>
      <c r="B233">
        <v>287430.910477172</v>
      </c>
      <c r="C233">
        <v>732327.49239324895</v>
      </c>
      <c r="D233">
        <v>-8.5585002899169904</v>
      </c>
    </row>
    <row r="234" spans="1:4" x14ac:dyDescent="0.25">
      <c r="A234">
        <v>241.362259512924</v>
      </c>
      <c r="B234">
        <v>287431.91096615698</v>
      </c>
      <c r="C234">
        <v>732327.390382607</v>
      </c>
      <c r="D234">
        <v>-8.5941858291625906</v>
      </c>
    </row>
    <row r="235" spans="1:4" x14ac:dyDescent="0.25">
      <c r="A235">
        <v>242.36793559422799</v>
      </c>
      <c r="B235">
        <v>287432.91145514202</v>
      </c>
      <c r="C235">
        <v>732327.28837196599</v>
      </c>
      <c r="D235">
        <v>-8.6239919662475497</v>
      </c>
    </row>
    <row r="236" spans="1:4" x14ac:dyDescent="0.25">
      <c r="A236">
        <v>243.373611675532</v>
      </c>
      <c r="B236">
        <v>287433.911944127</v>
      </c>
      <c r="C236">
        <v>732327.18636132404</v>
      </c>
      <c r="D236">
        <v>-8.8536376953125</v>
      </c>
    </row>
    <row r="237" spans="1:4" x14ac:dyDescent="0.25">
      <c r="A237">
        <v>244.37928775683599</v>
      </c>
      <c r="B237">
        <v>287434.91243311297</v>
      </c>
      <c r="C237">
        <v>732327.08435068198</v>
      </c>
      <c r="D237">
        <v>-8.88232421875</v>
      </c>
    </row>
    <row r="238" spans="1:4" x14ac:dyDescent="0.25">
      <c r="A238">
        <v>245.38496383814001</v>
      </c>
      <c r="B238">
        <v>287435.91292209801</v>
      </c>
      <c r="C238">
        <v>732326.98234004097</v>
      </c>
      <c r="D238">
        <v>-8.9309997558593697</v>
      </c>
    </row>
    <row r="239" spans="1:4" x14ac:dyDescent="0.25">
      <c r="A239">
        <v>246.390639919444</v>
      </c>
      <c r="B239">
        <v>287436.91341108299</v>
      </c>
      <c r="C239">
        <v>732326.88032939902</v>
      </c>
      <c r="D239">
        <v>-8.9844999313354492</v>
      </c>
    </row>
    <row r="240" spans="1:4" x14ac:dyDescent="0.25">
      <c r="A240">
        <v>247.39631600074699</v>
      </c>
      <c r="B240">
        <v>287437.91390006797</v>
      </c>
      <c r="C240">
        <v>732326.77831875696</v>
      </c>
      <c r="D240">
        <v>-9.0303955078125</v>
      </c>
    </row>
    <row r="241" spans="1:4" x14ac:dyDescent="0.25">
      <c r="A241">
        <v>248.40199208205101</v>
      </c>
      <c r="B241">
        <v>287438.91438905301</v>
      </c>
      <c r="C241">
        <v>732326.67630811594</v>
      </c>
      <c r="D241">
        <v>-9.2899475097656197</v>
      </c>
    </row>
    <row r="242" spans="1:4" x14ac:dyDescent="0.25">
      <c r="A242">
        <v>249.407668163355</v>
      </c>
      <c r="B242">
        <v>287439.91487803898</v>
      </c>
      <c r="C242">
        <v>732326.574297474</v>
      </c>
      <c r="D242">
        <v>-9.3227281570434499</v>
      </c>
    </row>
    <row r="243" spans="1:4" x14ac:dyDescent="0.25">
      <c r="A243">
        <v>250.41334424465899</v>
      </c>
      <c r="B243">
        <v>287440.91536702402</v>
      </c>
      <c r="C243">
        <v>732326.47228683298</v>
      </c>
      <c r="D243">
        <v>-9.3722772598266602</v>
      </c>
    </row>
    <row r="244" spans="1:4" x14ac:dyDescent="0.25">
      <c r="A244">
        <v>251.419020325963</v>
      </c>
      <c r="B244">
        <v>287441.915856009</v>
      </c>
      <c r="C244">
        <v>732326.37027619104</v>
      </c>
      <c r="D244">
        <v>-9.4344329833984304</v>
      </c>
    </row>
    <row r="245" spans="1:4" x14ac:dyDescent="0.25">
      <c r="A245">
        <v>252.42469640726699</v>
      </c>
      <c r="B245">
        <v>287442.91634499398</v>
      </c>
      <c r="C245">
        <v>732326.26826554898</v>
      </c>
      <c r="D245">
        <v>-9.5933332443237305</v>
      </c>
    </row>
    <row r="246" spans="1:4" x14ac:dyDescent="0.25">
      <c r="A246">
        <v>253.43037248856999</v>
      </c>
      <c r="B246">
        <v>287443.91683397902</v>
      </c>
      <c r="C246">
        <v>732326.16625490796</v>
      </c>
      <c r="D246">
        <v>-9.7277336120605398</v>
      </c>
    </row>
    <row r="247" spans="1:4" x14ac:dyDescent="0.25">
      <c r="A247">
        <v>254.436048569874</v>
      </c>
      <c r="B247">
        <v>287444.917322964</v>
      </c>
      <c r="C247">
        <v>732326.06424426602</v>
      </c>
      <c r="D247">
        <v>-9.7201194763183594</v>
      </c>
    </row>
    <row r="248" spans="1:4" x14ac:dyDescent="0.25">
      <c r="A248">
        <v>255.44172465117799</v>
      </c>
      <c r="B248">
        <v>287445.91781195003</v>
      </c>
      <c r="C248">
        <v>732325.96223362396</v>
      </c>
      <c r="D248">
        <v>-9.7072000503540004</v>
      </c>
    </row>
    <row r="249" spans="1:4" x14ac:dyDescent="0.25">
      <c r="A249">
        <v>256.44740073248198</v>
      </c>
      <c r="B249">
        <v>287446.91830093501</v>
      </c>
      <c r="C249">
        <v>732325.86022298306</v>
      </c>
      <c r="D249">
        <v>-9.6929998397827095</v>
      </c>
    </row>
    <row r="250" spans="1:4" x14ac:dyDescent="0.25">
      <c r="A250">
        <v>257.45307681378603</v>
      </c>
      <c r="B250">
        <v>287447.91878991999</v>
      </c>
      <c r="C250">
        <v>732325.758212341</v>
      </c>
      <c r="D250">
        <v>-9.6808185577392507</v>
      </c>
    </row>
    <row r="251" spans="1:4" x14ac:dyDescent="0.25">
      <c r="A251">
        <v>258.45875289509002</v>
      </c>
      <c r="B251">
        <v>287448.91927890503</v>
      </c>
      <c r="C251">
        <v>732325.65620169998</v>
      </c>
      <c r="D251">
        <v>-9.7538557052612305</v>
      </c>
    </row>
    <row r="252" spans="1:4" x14ac:dyDescent="0.25">
      <c r="A252">
        <v>259.464428976394</v>
      </c>
      <c r="B252">
        <v>287449.91976789001</v>
      </c>
      <c r="C252">
        <v>732325.55419105804</v>
      </c>
      <c r="D252">
        <v>-9.803955078125</v>
      </c>
    </row>
    <row r="253" spans="1:4" x14ac:dyDescent="0.25">
      <c r="A253">
        <v>260.47010505769703</v>
      </c>
      <c r="B253">
        <v>287450.92025687598</v>
      </c>
      <c r="C253">
        <v>732325.45218041597</v>
      </c>
      <c r="D253">
        <v>-9.8849639892578107</v>
      </c>
    </row>
    <row r="254" spans="1:4" x14ac:dyDescent="0.25">
      <c r="A254">
        <v>261.47578113900101</v>
      </c>
      <c r="B254">
        <v>287451.92074586102</v>
      </c>
      <c r="C254">
        <v>732325.35016977496</v>
      </c>
      <c r="D254">
        <v>-9.98773097991943</v>
      </c>
    </row>
    <row r="255" spans="1:4" x14ac:dyDescent="0.25">
      <c r="A255">
        <v>262.481457220305</v>
      </c>
      <c r="B255">
        <v>287452.921234846</v>
      </c>
      <c r="C255">
        <v>732325.24815913301</v>
      </c>
      <c r="D255">
        <v>-10.099891662597599</v>
      </c>
    </row>
    <row r="256" spans="1:4" x14ac:dyDescent="0.25">
      <c r="A256">
        <v>263.48713330160899</v>
      </c>
      <c r="B256">
        <v>287453.92172383098</v>
      </c>
      <c r="C256">
        <v>732325.14614849095</v>
      </c>
      <c r="D256">
        <v>-10.201436996459901</v>
      </c>
    </row>
    <row r="257" spans="1:4" x14ac:dyDescent="0.25">
      <c r="A257">
        <v>264.49280938291298</v>
      </c>
      <c r="B257">
        <v>287454.92221281602</v>
      </c>
      <c r="C257">
        <v>732325.04413785005</v>
      </c>
      <c r="D257">
        <v>-10.739600181579499</v>
      </c>
    </row>
    <row r="258" spans="1:4" x14ac:dyDescent="0.25">
      <c r="A258">
        <v>265.49848546421703</v>
      </c>
      <c r="B258">
        <v>287455.92270180199</v>
      </c>
      <c r="C258">
        <v>732324.94212720799</v>
      </c>
      <c r="D258">
        <v>-10.766827583312899</v>
      </c>
    </row>
    <row r="259" spans="1:4" x14ac:dyDescent="0.25">
      <c r="A259">
        <v>266.50416154552101</v>
      </c>
      <c r="B259">
        <v>287456.92319078703</v>
      </c>
      <c r="C259">
        <v>732324.84011656605</v>
      </c>
      <c r="D259">
        <v>-10.8150262832641</v>
      </c>
    </row>
    <row r="260" spans="1:4" x14ac:dyDescent="0.25">
      <c r="A260">
        <v>267.50983762682398</v>
      </c>
      <c r="B260">
        <v>287457.92367977201</v>
      </c>
      <c r="C260">
        <v>732324.73810592503</v>
      </c>
      <c r="D260">
        <v>-10.871242523193301</v>
      </c>
    </row>
    <row r="261" spans="1:4" x14ac:dyDescent="0.25">
      <c r="A261">
        <v>268.51551370812803</v>
      </c>
      <c r="B261">
        <v>287458.92416875699</v>
      </c>
      <c r="C261">
        <v>732324.63609528297</v>
      </c>
      <c r="D261">
        <v>-10.8287744522094</v>
      </c>
    </row>
    <row r="262" spans="1:4" x14ac:dyDescent="0.25">
      <c r="A262">
        <v>269.52118978943201</v>
      </c>
      <c r="B262">
        <v>287459.92465774203</v>
      </c>
      <c r="C262">
        <v>732324.53408464196</v>
      </c>
      <c r="D262">
        <v>-10.8963174819946</v>
      </c>
    </row>
    <row r="263" spans="1:4" x14ac:dyDescent="0.25">
      <c r="A263">
        <v>270.526865870736</v>
      </c>
      <c r="B263">
        <v>287460.925146728</v>
      </c>
      <c r="C263">
        <v>732324.43207400001</v>
      </c>
      <c r="D263">
        <v>-11.340675354003899</v>
      </c>
    </row>
    <row r="264" spans="1:4" x14ac:dyDescent="0.25">
      <c r="A264">
        <v>271.53254195203999</v>
      </c>
      <c r="B264">
        <v>287461.92563571298</v>
      </c>
      <c r="C264">
        <v>732324.33006335795</v>
      </c>
      <c r="D264">
        <v>-11.4008131027221</v>
      </c>
    </row>
    <row r="265" spans="1:4" x14ac:dyDescent="0.25">
      <c r="A265">
        <v>272.53821803334398</v>
      </c>
      <c r="B265">
        <v>287462.92612469802</v>
      </c>
      <c r="C265">
        <v>732324.22805271705</v>
      </c>
      <c r="D265">
        <v>-11.4929704666137</v>
      </c>
    </row>
    <row r="266" spans="1:4" x14ac:dyDescent="0.25">
      <c r="A266">
        <v>273.54389411464803</v>
      </c>
      <c r="B266">
        <v>287463.926613683</v>
      </c>
      <c r="C266">
        <v>732324.12604207499</v>
      </c>
      <c r="D266">
        <v>-11.598628997802701</v>
      </c>
    </row>
    <row r="267" spans="1:4" x14ac:dyDescent="0.25">
      <c r="A267">
        <v>274.54957019595099</v>
      </c>
      <c r="B267">
        <v>287464.92710266798</v>
      </c>
      <c r="C267">
        <v>732324.02403143304</v>
      </c>
      <c r="D267">
        <v>-11.864027023315399</v>
      </c>
    </row>
    <row r="268" spans="1:4" x14ac:dyDescent="0.25">
      <c r="A268">
        <v>275.55524627725498</v>
      </c>
      <c r="B268">
        <v>287465.92759165401</v>
      </c>
      <c r="C268">
        <v>732323.92202079203</v>
      </c>
      <c r="D268">
        <v>-12.6071920394897</v>
      </c>
    </row>
    <row r="269" spans="1:4" x14ac:dyDescent="0.25">
      <c r="A269">
        <v>276.56092235855903</v>
      </c>
      <c r="B269">
        <v>287466.92808063899</v>
      </c>
      <c r="C269">
        <v>732323.82001014997</v>
      </c>
      <c r="D269">
        <v>-12.6430711746215</v>
      </c>
    </row>
    <row r="270" spans="1:4" x14ac:dyDescent="0.25">
      <c r="A270">
        <v>277.56659843986301</v>
      </c>
      <c r="B270">
        <v>287467.92856962403</v>
      </c>
      <c r="C270">
        <v>732323.71799950895</v>
      </c>
      <c r="D270">
        <v>-12.6997814178466</v>
      </c>
    </row>
    <row r="271" spans="1:4" x14ac:dyDescent="0.25">
      <c r="A271">
        <v>278.572274521167</v>
      </c>
      <c r="B271">
        <v>287468.92905860901</v>
      </c>
      <c r="C271">
        <v>732323.61598886701</v>
      </c>
      <c r="D271">
        <v>-12.521588325500399</v>
      </c>
    </row>
    <row r="272" spans="1:4" x14ac:dyDescent="0.25">
      <c r="A272">
        <v>279.57795060247099</v>
      </c>
      <c r="B272">
        <v>287469.92954759399</v>
      </c>
      <c r="C272">
        <v>732323.51397822495</v>
      </c>
      <c r="D272">
        <v>-12.629309654235801</v>
      </c>
    </row>
    <row r="273" spans="1:4" x14ac:dyDescent="0.25">
      <c r="A273">
        <v>280.58362668377498</v>
      </c>
      <c r="B273">
        <v>287470.93003658002</v>
      </c>
      <c r="C273">
        <v>732323.41196758405</v>
      </c>
      <c r="D273">
        <v>-12.732192993164</v>
      </c>
    </row>
    <row r="274" spans="1:4" x14ac:dyDescent="0.25">
      <c r="A274">
        <v>281.589302765078</v>
      </c>
      <c r="B274">
        <v>287471.930525565</v>
      </c>
      <c r="C274">
        <v>732323.30995694199</v>
      </c>
      <c r="D274">
        <v>-13.522321701049799</v>
      </c>
    </row>
    <row r="275" spans="1:4" x14ac:dyDescent="0.25">
      <c r="A275">
        <v>282.59497884638199</v>
      </c>
      <c r="B275">
        <v>287472.93101454998</v>
      </c>
      <c r="C275">
        <v>732323.20794630004</v>
      </c>
      <c r="D275">
        <v>-13.6546821594238</v>
      </c>
    </row>
    <row r="276" spans="1:4" x14ac:dyDescent="0.25">
      <c r="A276">
        <v>283.60065492768598</v>
      </c>
      <c r="B276">
        <v>287473.93150353502</v>
      </c>
      <c r="C276">
        <v>732323.10593565903</v>
      </c>
      <c r="D276">
        <v>-13.864269256591699</v>
      </c>
    </row>
    <row r="277" spans="1:4" x14ac:dyDescent="0.25">
      <c r="A277">
        <v>284.60633100899003</v>
      </c>
      <c r="B277">
        <v>287474.93199252</v>
      </c>
      <c r="C277">
        <v>732323.00392501696</v>
      </c>
      <c r="D277">
        <v>-14.1179189682006</v>
      </c>
    </row>
    <row r="278" spans="1:4" x14ac:dyDescent="0.25">
      <c r="A278">
        <v>285.61200709029401</v>
      </c>
      <c r="B278">
        <v>287475.93248150602</v>
      </c>
      <c r="C278">
        <v>732322.90191437595</v>
      </c>
      <c r="D278">
        <v>-14.625</v>
      </c>
    </row>
    <row r="279" spans="1:4" x14ac:dyDescent="0.25">
      <c r="A279">
        <v>286.617683171598</v>
      </c>
      <c r="B279">
        <v>287476.93297049101</v>
      </c>
      <c r="C279">
        <v>732322.79990373401</v>
      </c>
      <c r="D279">
        <v>-15.8287496566772</v>
      </c>
    </row>
    <row r="280" spans="1:4" x14ac:dyDescent="0.25">
      <c r="A280">
        <v>287.62335925290103</v>
      </c>
      <c r="B280">
        <v>287477.93345947599</v>
      </c>
      <c r="C280">
        <v>732322.69789309194</v>
      </c>
      <c r="D280">
        <v>-15.9292497634887</v>
      </c>
    </row>
    <row r="281" spans="1:4" x14ac:dyDescent="0.25">
      <c r="A281">
        <v>288.62903533420501</v>
      </c>
      <c r="B281">
        <v>287478.93394846102</v>
      </c>
      <c r="C281">
        <v>732322.59588245105</v>
      </c>
      <c r="D281">
        <v>-15.675756454467701</v>
      </c>
    </row>
    <row r="282" spans="1:4" x14ac:dyDescent="0.25">
      <c r="A282">
        <v>289.634711415509</v>
      </c>
      <c r="B282">
        <v>287479.93443744601</v>
      </c>
      <c r="C282">
        <v>732322.49387180898</v>
      </c>
      <c r="D282">
        <v>-15.9117679595947</v>
      </c>
    </row>
    <row r="283" spans="1:4" x14ac:dyDescent="0.25">
      <c r="A283">
        <v>290.64038749681299</v>
      </c>
      <c r="B283">
        <v>287480.93492643198</v>
      </c>
      <c r="C283">
        <v>732322.39186116704</v>
      </c>
      <c r="D283">
        <v>-16.178279876708899</v>
      </c>
    </row>
    <row r="284" spans="1:4" x14ac:dyDescent="0.25">
      <c r="A284">
        <v>291.64606357811698</v>
      </c>
      <c r="B284">
        <v>287481.93541541701</v>
      </c>
      <c r="C284">
        <v>732322.28985052602</v>
      </c>
      <c r="D284">
        <v>-16.8132514953613</v>
      </c>
    </row>
    <row r="285" spans="1:4" x14ac:dyDescent="0.25">
      <c r="A285">
        <v>292.65173965942103</v>
      </c>
      <c r="B285">
        <v>287482.93590440199</v>
      </c>
      <c r="C285">
        <v>732322.18783988396</v>
      </c>
      <c r="D285">
        <v>-18.252565383911101</v>
      </c>
    </row>
    <row r="286" spans="1:4" x14ac:dyDescent="0.25">
      <c r="A286">
        <v>293.65741574072501</v>
      </c>
      <c r="B286">
        <v>287483.93639338698</v>
      </c>
      <c r="C286">
        <v>732322.08582924295</v>
      </c>
      <c r="D286">
        <v>-18.436000823974599</v>
      </c>
    </row>
    <row r="287" spans="1:4" x14ac:dyDescent="0.25">
      <c r="A287">
        <v>294.66309182202798</v>
      </c>
      <c r="B287">
        <v>287484.93688237201</v>
      </c>
      <c r="C287">
        <v>732321.983818601</v>
      </c>
      <c r="D287">
        <v>-18.747810363769499</v>
      </c>
    </row>
    <row r="288" spans="1:4" x14ac:dyDescent="0.25">
      <c r="A288">
        <v>295.66876790333203</v>
      </c>
      <c r="B288">
        <v>287485.93737135798</v>
      </c>
      <c r="C288">
        <v>732321.88180795906</v>
      </c>
      <c r="D288">
        <v>-19.102190017700099</v>
      </c>
    </row>
    <row r="289" spans="1:4" x14ac:dyDescent="0.25">
      <c r="A289">
        <v>296.67444398463601</v>
      </c>
      <c r="B289">
        <v>287486.93786034302</v>
      </c>
      <c r="C289">
        <v>732321.77979731804</v>
      </c>
      <c r="D289">
        <v>-19.413999557495099</v>
      </c>
    </row>
    <row r="290" spans="1:4" x14ac:dyDescent="0.25">
      <c r="A290">
        <v>297.68012006594</v>
      </c>
      <c r="B290">
        <v>287487.938349328</v>
      </c>
      <c r="C290">
        <v>732321.67778667598</v>
      </c>
      <c r="D290">
        <v>-20.3941555023193</v>
      </c>
    </row>
    <row r="291" spans="1:4" x14ac:dyDescent="0.25">
      <c r="A291">
        <v>298.68579614724399</v>
      </c>
      <c r="B291">
        <v>287488.93883831298</v>
      </c>
      <c r="C291">
        <v>732321.57577603403</v>
      </c>
      <c r="D291">
        <v>-20.516450881958001</v>
      </c>
    </row>
    <row r="292" spans="1:4" x14ac:dyDescent="0.25">
      <c r="A292">
        <v>299.69147222854798</v>
      </c>
      <c r="B292">
        <v>287489.93932729802</v>
      </c>
      <c r="C292">
        <v>732321.47376539302</v>
      </c>
      <c r="D292">
        <v>-20.745794296264599</v>
      </c>
    </row>
    <row r="293" spans="1:4" x14ac:dyDescent="0.25">
      <c r="A293">
        <v>300.69714830985203</v>
      </c>
      <c r="B293">
        <v>287490.93981628399</v>
      </c>
      <c r="C293">
        <v>732321.37175475096</v>
      </c>
      <c r="D293">
        <v>-21.067512512206999</v>
      </c>
    </row>
    <row r="294" spans="1:4" x14ac:dyDescent="0.25">
      <c r="A294">
        <v>301.70282439115499</v>
      </c>
      <c r="B294">
        <v>287491.94030526897</v>
      </c>
      <c r="C294">
        <v>732321.26974410994</v>
      </c>
      <c r="D294">
        <v>-21.4418220520019</v>
      </c>
    </row>
    <row r="295" spans="1:4" x14ac:dyDescent="0.25">
      <c r="A295">
        <v>302.70850047245898</v>
      </c>
      <c r="B295">
        <v>287492.94079425401</v>
      </c>
      <c r="C295">
        <v>732321.167733468</v>
      </c>
      <c r="D295">
        <v>-21.7950325012207</v>
      </c>
    </row>
    <row r="296" spans="1:4" x14ac:dyDescent="0.25">
      <c r="A296">
        <v>303.71417655376302</v>
      </c>
      <c r="B296">
        <v>287493.94128323899</v>
      </c>
      <c r="C296">
        <v>732321.06572282605</v>
      </c>
      <c r="D296">
        <v>-23.078065872192301</v>
      </c>
    </row>
    <row r="297" spans="1:4" x14ac:dyDescent="0.25">
      <c r="A297">
        <v>304.71985263506701</v>
      </c>
      <c r="B297">
        <v>287494.94177222397</v>
      </c>
      <c r="C297">
        <v>732320.96371218504</v>
      </c>
      <c r="D297">
        <v>-23.182497024536101</v>
      </c>
    </row>
    <row r="298" spans="1:4" x14ac:dyDescent="0.25">
      <c r="A298">
        <v>305.725528716371</v>
      </c>
      <c r="B298">
        <v>287495.94226121</v>
      </c>
      <c r="C298">
        <v>732320.86170154298</v>
      </c>
      <c r="D298">
        <v>-23.322044372558501</v>
      </c>
    </row>
    <row r="299" spans="1:4" x14ac:dyDescent="0.25">
      <c r="A299">
        <v>306.73120479767499</v>
      </c>
      <c r="B299">
        <v>287496.94275019498</v>
      </c>
      <c r="C299">
        <v>732320.75969090103</v>
      </c>
      <c r="D299">
        <v>-23.526361465454102</v>
      </c>
    </row>
    <row r="300" spans="1:4" x14ac:dyDescent="0.25">
      <c r="A300">
        <v>307.73688087897898</v>
      </c>
      <c r="B300">
        <v>287497.94323918002</v>
      </c>
      <c r="C300">
        <v>732320.65768026002</v>
      </c>
      <c r="D300">
        <v>-24.0204467773437</v>
      </c>
    </row>
    <row r="301" spans="1:4" x14ac:dyDescent="0.25">
      <c r="A301">
        <v>308.742556960282</v>
      </c>
      <c r="B301">
        <v>287498.943728165</v>
      </c>
      <c r="C301">
        <v>732320.55566961796</v>
      </c>
      <c r="D301">
        <v>-24.399255752563398</v>
      </c>
    </row>
    <row r="302" spans="1:4" x14ac:dyDescent="0.25">
      <c r="A302">
        <v>309.74823304158599</v>
      </c>
      <c r="B302">
        <v>287499.94421714998</v>
      </c>
      <c r="C302">
        <v>732320.45365897601</v>
      </c>
      <c r="D302">
        <v>-24.946306228637599</v>
      </c>
    </row>
    <row r="303" spans="1:4" x14ac:dyDescent="0.25">
      <c r="A303">
        <v>310.75390912288998</v>
      </c>
      <c r="B303">
        <v>287500.94470613601</v>
      </c>
      <c r="C303">
        <v>732320.351648335</v>
      </c>
      <c r="D303">
        <v>-24.9080791473388</v>
      </c>
    </row>
    <row r="304" spans="1:4" x14ac:dyDescent="0.25">
      <c r="A304">
        <v>311.75958520419402</v>
      </c>
      <c r="B304">
        <v>287501.94519512099</v>
      </c>
      <c r="C304">
        <v>732320.24963769305</v>
      </c>
      <c r="D304">
        <v>-24.855440139770501</v>
      </c>
    </row>
    <row r="305" spans="1:4" x14ac:dyDescent="0.25">
      <c r="A305">
        <v>312.76526128549801</v>
      </c>
      <c r="B305">
        <v>287502.94568410597</v>
      </c>
      <c r="C305">
        <v>732320.14762705204</v>
      </c>
      <c r="D305">
        <v>-24.8581008911132</v>
      </c>
    </row>
    <row r="306" spans="1:4" x14ac:dyDescent="0.25">
      <c r="A306">
        <v>313.770937366802</v>
      </c>
      <c r="B306">
        <v>287503.94617309101</v>
      </c>
      <c r="C306">
        <v>732320.04561640997</v>
      </c>
      <c r="D306">
        <v>-24.914688110351499</v>
      </c>
    </row>
    <row r="307" spans="1:4" x14ac:dyDescent="0.25">
      <c r="A307">
        <v>314.77661344810599</v>
      </c>
      <c r="B307">
        <v>287504.94666207599</v>
      </c>
      <c r="C307">
        <v>732319.94360576803</v>
      </c>
      <c r="D307">
        <v>-25.014286041259702</v>
      </c>
    </row>
    <row r="308" spans="1:4" x14ac:dyDescent="0.25">
      <c r="A308">
        <v>315.78228952940901</v>
      </c>
      <c r="B308">
        <v>287505.94715106202</v>
      </c>
      <c r="C308">
        <v>732319.84159512701</v>
      </c>
      <c r="D308">
        <v>-25.1407775878906</v>
      </c>
    </row>
    <row r="309" spans="1:4" x14ac:dyDescent="0.25">
      <c r="A309">
        <v>316.787965610713</v>
      </c>
      <c r="B309">
        <v>287506.947640047</v>
      </c>
      <c r="C309">
        <v>732319.73958448495</v>
      </c>
      <c r="D309">
        <v>-25.263612747192301</v>
      </c>
    </row>
    <row r="310" spans="1:4" x14ac:dyDescent="0.25">
      <c r="A310">
        <v>317.79364169201699</v>
      </c>
      <c r="B310">
        <v>287507.94812903198</v>
      </c>
      <c r="C310">
        <v>732319.63757384301</v>
      </c>
      <c r="D310">
        <v>-25.9371738433837</v>
      </c>
    </row>
    <row r="311" spans="1:4" x14ac:dyDescent="0.25">
      <c r="A311">
        <v>318.79931777332098</v>
      </c>
      <c r="B311">
        <v>287508.94861801702</v>
      </c>
      <c r="C311">
        <v>732319.53556320199</v>
      </c>
      <c r="D311">
        <v>-26.002464294433501</v>
      </c>
    </row>
    <row r="312" spans="1:4" x14ac:dyDescent="0.25">
      <c r="A312">
        <v>319.80499385462502</v>
      </c>
      <c r="B312">
        <v>287509.949107002</v>
      </c>
      <c r="C312">
        <v>732319.43355256005</v>
      </c>
      <c r="D312">
        <v>-26.115856170654201</v>
      </c>
    </row>
    <row r="313" spans="1:4" x14ac:dyDescent="0.25">
      <c r="A313">
        <v>320.81066993592901</v>
      </c>
      <c r="B313">
        <v>287510.94959598797</v>
      </c>
      <c r="C313">
        <v>732319.33154191903</v>
      </c>
      <c r="D313">
        <v>-26.2513313293457</v>
      </c>
    </row>
    <row r="314" spans="1:4" x14ac:dyDescent="0.25">
      <c r="A314">
        <v>321.81634601723198</v>
      </c>
      <c r="B314">
        <v>287511.95008497301</v>
      </c>
      <c r="C314">
        <v>732319.22953127697</v>
      </c>
      <c r="D314">
        <v>-26.395317077636701</v>
      </c>
    </row>
    <row r="315" spans="1:4" x14ac:dyDescent="0.25">
      <c r="A315">
        <v>322.82202209853602</v>
      </c>
      <c r="B315">
        <v>287512.95057395799</v>
      </c>
      <c r="C315">
        <v>732319.12752063503</v>
      </c>
      <c r="D315">
        <v>-26.525444030761701</v>
      </c>
    </row>
    <row r="316" spans="1:4" x14ac:dyDescent="0.25">
      <c r="A316">
        <v>323.82769817984001</v>
      </c>
      <c r="B316">
        <v>287513.95106294297</v>
      </c>
      <c r="C316">
        <v>732319.02550999401</v>
      </c>
      <c r="D316">
        <v>-27.049962997436499</v>
      </c>
    </row>
    <row r="317" spans="1:4" x14ac:dyDescent="0.25">
      <c r="A317">
        <v>324.833374261144</v>
      </c>
      <c r="B317">
        <v>287514.95155192801</v>
      </c>
      <c r="C317">
        <v>732318.92349935195</v>
      </c>
      <c r="D317">
        <v>-27.095905303955</v>
      </c>
    </row>
    <row r="318" spans="1:4" x14ac:dyDescent="0.25">
      <c r="A318">
        <v>325.83905034244799</v>
      </c>
      <c r="B318">
        <v>287515.95204091398</v>
      </c>
      <c r="C318">
        <v>732318.82148871</v>
      </c>
      <c r="D318">
        <v>-27.162582397460898</v>
      </c>
    </row>
    <row r="319" spans="1:4" x14ac:dyDescent="0.25">
      <c r="A319">
        <v>326.84472642375198</v>
      </c>
      <c r="B319">
        <v>287516.95252989902</v>
      </c>
      <c r="C319">
        <v>732318.71947806899</v>
      </c>
      <c r="D319">
        <v>-27.252534866333001</v>
      </c>
    </row>
    <row r="320" spans="1:4" x14ac:dyDescent="0.25">
      <c r="A320">
        <v>327.85040250505602</v>
      </c>
      <c r="B320">
        <v>287517.953018884</v>
      </c>
      <c r="C320">
        <v>732318.61746742704</v>
      </c>
      <c r="D320">
        <v>-27.373313903808501</v>
      </c>
    </row>
    <row r="321" spans="1:4" x14ac:dyDescent="0.25">
      <c r="A321">
        <v>328.85607858635899</v>
      </c>
      <c r="B321">
        <v>287518.95350786898</v>
      </c>
      <c r="C321">
        <v>732318.51545678603</v>
      </c>
      <c r="D321">
        <v>-27.537845611572202</v>
      </c>
    </row>
    <row r="322" spans="1:4" x14ac:dyDescent="0.25">
      <c r="A322">
        <v>329.86175466766298</v>
      </c>
      <c r="B322">
        <v>287519.95399685402</v>
      </c>
      <c r="C322">
        <v>732318.41344614397</v>
      </c>
      <c r="D322">
        <v>-27.8614387512207</v>
      </c>
    </row>
    <row r="323" spans="1:4" x14ac:dyDescent="0.25">
      <c r="A323">
        <v>330.86743074896702</v>
      </c>
      <c r="B323">
        <v>287520.954485839</v>
      </c>
      <c r="C323">
        <v>732318.31143550202</v>
      </c>
      <c r="D323">
        <v>-27.893566131591701</v>
      </c>
    </row>
    <row r="324" spans="1:4" x14ac:dyDescent="0.25">
      <c r="A324">
        <v>331.87310683027101</v>
      </c>
      <c r="B324">
        <v>287521.95497482503</v>
      </c>
      <c r="C324">
        <v>732318.20942486101</v>
      </c>
      <c r="D324">
        <v>-27.956462860107401</v>
      </c>
    </row>
    <row r="325" spans="1:4" x14ac:dyDescent="0.25">
      <c r="A325">
        <v>332.878782911575</v>
      </c>
      <c r="B325">
        <v>287522.95546381001</v>
      </c>
      <c r="C325">
        <v>732318.10741421895</v>
      </c>
      <c r="D325">
        <v>-28.048717498779201</v>
      </c>
    </row>
    <row r="326" spans="1:4" x14ac:dyDescent="0.25">
      <c r="A326">
        <v>333.88445899287899</v>
      </c>
      <c r="B326">
        <v>287523.95595279499</v>
      </c>
      <c r="C326">
        <v>732318.005403577</v>
      </c>
      <c r="D326">
        <v>-28.145471572875898</v>
      </c>
    </row>
    <row r="327" spans="1:4" x14ac:dyDescent="0.25">
      <c r="A327">
        <v>334.89013507418298</v>
      </c>
      <c r="B327">
        <v>287524.95644178003</v>
      </c>
      <c r="C327">
        <v>732317.90339293599</v>
      </c>
      <c r="D327">
        <v>-28.523097991943299</v>
      </c>
    </row>
    <row r="328" spans="1:4" x14ac:dyDescent="0.25">
      <c r="A328">
        <v>335.895811155486</v>
      </c>
      <c r="B328">
        <v>287525.95693076501</v>
      </c>
      <c r="C328">
        <v>732317.80138229404</v>
      </c>
      <c r="D328">
        <v>-28.559135437011701</v>
      </c>
    </row>
    <row r="329" spans="1:4" x14ac:dyDescent="0.25">
      <c r="A329">
        <v>336.90148723678999</v>
      </c>
      <c r="B329">
        <v>287526.95741975098</v>
      </c>
      <c r="C329">
        <v>732317.69937165303</v>
      </c>
      <c r="D329">
        <v>-28.607282638549801</v>
      </c>
    </row>
    <row r="330" spans="1:4" x14ac:dyDescent="0.25">
      <c r="A330">
        <v>337.90716331809398</v>
      </c>
      <c r="B330">
        <v>287527.95790873602</v>
      </c>
      <c r="C330">
        <v>732317.59736101096</v>
      </c>
      <c r="D330">
        <v>-28.760625839233398</v>
      </c>
    </row>
    <row r="331" spans="1:4" x14ac:dyDescent="0.25">
      <c r="A331">
        <v>338.91283939939802</v>
      </c>
      <c r="B331">
        <v>287528.958397721</v>
      </c>
      <c r="C331">
        <v>732317.49535036902</v>
      </c>
      <c r="D331">
        <v>-28.8719577789306</v>
      </c>
    </row>
    <row r="332" spans="1:4" x14ac:dyDescent="0.25">
      <c r="A332">
        <v>339.91851548070201</v>
      </c>
      <c r="B332">
        <v>287529.95888670598</v>
      </c>
      <c r="C332">
        <v>732317.39333972801</v>
      </c>
      <c r="D332">
        <v>-28.996006011962798</v>
      </c>
    </row>
    <row r="333" spans="1:4" x14ac:dyDescent="0.25">
      <c r="A333">
        <v>340.924191562006</v>
      </c>
      <c r="B333">
        <v>287530.95937569102</v>
      </c>
      <c r="C333">
        <v>732317.29132908594</v>
      </c>
      <c r="D333">
        <v>-29.285596847534102</v>
      </c>
    </row>
    <row r="334" spans="1:4" x14ac:dyDescent="0.25">
      <c r="A334">
        <v>341.92986764330999</v>
      </c>
      <c r="B334">
        <v>287531.95986467699</v>
      </c>
      <c r="C334">
        <v>732317.189318444</v>
      </c>
      <c r="D334">
        <v>-29.330852508544901</v>
      </c>
    </row>
    <row r="335" spans="1:4" x14ac:dyDescent="0.25">
      <c r="A335">
        <v>342.93554372461301</v>
      </c>
      <c r="B335">
        <v>287532.96035366203</v>
      </c>
      <c r="C335">
        <v>732317.08730780298</v>
      </c>
      <c r="D335">
        <v>-29.413722991943299</v>
      </c>
    </row>
    <row r="336" spans="1:4" x14ac:dyDescent="0.25">
      <c r="A336">
        <v>343.941219805917</v>
      </c>
      <c r="B336">
        <v>287533.96084264701</v>
      </c>
      <c r="C336">
        <v>732316.98529716104</v>
      </c>
      <c r="D336">
        <v>-29.5234050750732</v>
      </c>
    </row>
    <row r="337" spans="1:4" x14ac:dyDescent="0.25">
      <c r="A337">
        <v>344.94689588722099</v>
      </c>
      <c r="B337">
        <v>287534.96133163199</v>
      </c>
      <c r="C337">
        <v>732316.88328651898</v>
      </c>
      <c r="D337">
        <v>-29.647048950195298</v>
      </c>
    </row>
    <row r="338" spans="1:4" x14ac:dyDescent="0.25">
      <c r="A338">
        <v>345.95257196852498</v>
      </c>
      <c r="B338">
        <v>287535.96182061703</v>
      </c>
      <c r="C338">
        <v>732316.78127587796</v>
      </c>
      <c r="D338">
        <v>-29.761884689331001</v>
      </c>
    </row>
    <row r="339" spans="1:4" x14ac:dyDescent="0.25">
      <c r="A339">
        <v>346.95824804982902</v>
      </c>
      <c r="B339">
        <v>287536.962309603</v>
      </c>
      <c r="C339">
        <v>732316.67926523602</v>
      </c>
      <c r="D339">
        <v>-30.2312908172607</v>
      </c>
    </row>
    <row r="340" spans="1:4" x14ac:dyDescent="0.25">
      <c r="A340">
        <v>347.96392413113301</v>
      </c>
      <c r="B340">
        <v>287537.96279858798</v>
      </c>
      <c r="C340">
        <v>732316.577254595</v>
      </c>
      <c r="D340">
        <v>-30.274713516235298</v>
      </c>
    </row>
    <row r="341" spans="1:4" x14ac:dyDescent="0.25">
      <c r="A341">
        <v>348.969600212437</v>
      </c>
      <c r="B341">
        <v>287538.96328757302</v>
      </c>
      <c r="C341">
        <v>732316.47524395306</v>
      </c>
      <c r="D341">
        <v>-30.350994110107401</v>
      </c>
    </row>
    <row r="342" spans="1:4" x14ac:dyDescent="0.25">
      <c r="A342">
        <v>349.97527629374002</v>
      </c>
      <c r="B342">
        <v>287539.963776558</v>
      </c>
      <c r="C342">
        <v>732316.37323331099</v>
      </c>
      <c r="D342">
        <v>-30.45991897583</v>
      </c>
    </row>
    <row r="343" spans="1:4" x14ac:dyDescent="0.25">
      <c r="A343">
        <v>350.98095237504401</v>
      </c>
      <c r="B343">
        <v>287540.96426554298</v>
      </c>
      <c r="C343">
        <v>732316.27122266998</v>
      </c>
      <c r="D343">
        <v>-30.597486495971602</v>
      </c>
    </row>
    <row r="344" spans="1:4" x14ac:dyDescent="0.25">
      <c r="A344">
        <v>351.986628456348</v>
      </c>
      <c r="B344">
        <v>287541.96475452901</v>
      </c>
      <c r="C344">
        <v>732316.16921202803</v>
      </c>
      <c r="D344">
        <v>-30.7603435516357</v>
      </c>
    </row>
    <row r="345" spans="1:4" x14ac:dyDescent="0.25">
      <c r="A345">
        <v>352.99230453765199</v>
      </c>
      <c r="B345">
        <v>287542.96524351399</v>
      </c>
      <c r="C345">
        <v>732316.06720138597</v>
      </c>
      <c r="D345">
        <v>-30.934133529663001</v>
      </c>
    </row>
    <row r="346" spans="1:4" x14ac:dyDescent="0.25">
      <c r="A346">
        <v>353.99798061895598</v>
      </c>
      <c r="B346">
        <v>287543.96573249903</v>
      </c>
      <c r="C346">
        <v>732315.96519074496</v>
      </c>
      <c r="D346">
        <v>-31.428874969482401</v>
      </c>
    </row>
    <row r="347" spans="1:4" x14ac:dyDescent="0.25">
      <c r="A347">
        <v>355.00365670026002</v>
      </c>
      <c r="B347">
        <v>287544.96622148401</v>
      </c>
      <c r="C347">
        <v>732315.86318010301</v>
      </c>
      <c r="D347">
        <v>-31.542623519897401</v>
      </c>
    </row>
    <row r="348" spans="1:4" x14ac:dyDescent="0.25">
      <c r="A348">
        <v>356.00933278156299</v>
      </c>
      <c r="B348">
        <v>287545.96671046899</v>
      </c>
      <c r="C348">
        <v>732315.761169462</v>
      </c>
      <c r="D348">
        <v>-31.7420139312744</v>
      </c>
    </row>
    <row r="349" spans="1:4" x14ac:dyDescent="0.25">
      <c r="A349">
        <v>357.01500886286698</v>
      </c>
      <c r="B349">
        <v>287546.96719945502</v>
      </c>
      <c r="C349">
        <v>732315.65915882005</v>
      </c>
      <c r="D349">
        <v>-32.307266235351499</v>
      </c>
    </row>
    <row r="350" spans="1:4" x14ac:dyDescent="0.25">
      <c r="A350">
        <v>358.02068494417102</v>
      </c>
      <c r="B350">
        <v>287547.96768844</v>
      </c>
      <c r="C350">
        <v>732315.55714817799</v>
      </c>
      <c r="D350">
        <v>-32.601146697997997</v>
      </c>
    </row>
    <row r="351" spans="1:4" x14ac:dyDescent="0.25">
      <c r="A351">
        <v>359.02636102547501</v>
      </c>
      <c r="B351">
        <v>287548.96817742498</v>
      </c>
      <c r="C351">
        <v>732315.45513753698</v>
      </c>
      <c r="D351">
        <v>-33.038970947265597</v>
      </c>
    </row>
    <row r="352" spans="1:4" x14ac:dyDescent="0.25">
      <c r="A352">
        <v>360.032037106779</v>
      </c>
      <c r="B352">
        <v>287549.96866641002</v>
      </c>
      <c r="C352">
        <v>732315.35312689503</v>
      </c>
      <c r="D352">
        <v>-33.1450386047363</v>
      </c>
    </row>
    <row r="353" spans="1:4" x14ac:dyDescent="0.25">
      <c r="A353">
        <v>361.03771318808299</v>
      </c>
      <c r="B353">
        <v>287550.969155395</v>
      </c>
      <c r="C353">
        <v>732315.25111625297</v>
      </c>
      <c r="D353">
        <v>-33.327407836913999</v>
      </c>
    </row>
    <row r="354" spans="1:4" x14ac:dyDescent="0.25">
      <c r="A354">
        <v>362.04338926938698</v>
      </c>
      <c r="B354">
        <v>287551.96964438102</v>
      </c>
      <c r="C354">
        <v>732315.14910561196</v>
      </c>
      <c r="D354">
        <v>-33.5848388671875</v>
      </c>
    </row>
    <row r="355" spans="1:4" x14ac:dyDescent="0.25">
      <c r="A355">
        <v>363.04906535069</v>
      </c>
      <c r="B355">
        <v>287552.97013336601</v>
      </c>
      <c r="C355">
        <v>732315.04709497001</v>
      </c>
      <c r="D355">
        <v>-33.905948638916001</v>
      </c>
    </row>
    <row r="356" spans="1:4" x14ac:dyDescent="0.25">
      <c r="A356">
        <v>364.05474143199399</v>
      </c>
      <c r="B356">
        <v>287553.97062235099</v>
      </c>
      <c r="C356">
        <v>732314.945084329</v>
      </c>
      <c r="D356">
        <v>-34.260387420654297</v>
      </c>
    </row>
    <row r="357" spans="1:4" x14ac:dyDescent="0.25">
      <c r="A357">
        <v>365.06041751329798</v>
      </c>
      <c r="B357">
        <v>287554.97111133602</v>
      </c>
      <c r="C357">
        <v>732314.84307368705</v>
      </c>
      <c r="D357">
        <v>-34.759727478027301</v>
      </c>
    </row>
    <row r="358" spans="1:4" x14ac:dyDescent="0.25">
      <c r="A358">
        <v>366.06609359460202</v>
      </c>
      <c r="B358">
        <v>287555.97160032101</v>
      </c>
      <c r="C358">
        <v>732314.74106304499</v>
      </c>
      <c r="D358">
        <v>-34.722194671630803</v>
      </c>
    </row>
    <row r="359" spans="1:4" x14ac:dyDescent="0.25">
      <c r="A359">
        <v>367.07176967590601</v>
      </c>
      <c r="B359">
        <v>287556.97208930698</v>
      </c>
      <c r="C359">
        <v>732314.63905240397</v>
      </c>
      <c r="D359">
        <v>-35.059688568115199</v>
      </c>
    </row>
    <row r="360" spans="1:4" x14ac:dyDescent="0.25">
      <c r="A360">
        <v>368.07744575721</v>
      </c>
      <c r="B360">
        <v>287557.97257829201</v>
      </c>
      <c r="C360">
        <v>732314.53704176203</v>
      </c>
      <c r="D360">
        <v>-35.083080291747997</v>
      </c>
    </row>
    <row r="361" spans="1:4" x14ac:dyDescent="0.25">
      <c r="A361">
        <v>369.08312183851399</v>
      </c>
      <c r="B361">
        <v>287558.97306727699</v>
      </c>
      <c r="C361">
        <v>732314.43503111997</v>
      </c>
      <c r="D361">
        <v>-35.296554565429602</v>
      </c>
    </row>
    <row r="362" spans="1:4" x14ac:dyDescent="0.25">
      <c r="A362">
        <v>370.08879791981701</v>
      </c>
      <c r="B362">
        <v>287559.97355626198</v>
      </c>
      <c r="C362">
        <v>732314.33302047895</v>
      </c>
      <c r="D362">
        <v>-35.281585693359297</v>
      </c>
    </row>
    <row r="363" spans="1:4" x14ac:dyDescent="0.25">
      <c r="A363">
        <v>371.094474001121</v>
      </c>
      <c r="B363">
        <v>287560.97404524701</v>
      </c>
      <c r="C363">
        <v>732314.23100983701</v>
      </c>
      <c r="D363">
        <v>-35.404182434082003</v>
      </c>
    </row>
    <row r="364" spans="1:4" x14ac:dyDescent="0.25">
      <c r="A364">
        <v>372.10015008242499</v>
      </c>
      <c r="B364">
        <v>287561.97453423298</v>
      </c>
      <c r="C364">
        <v>732314.12899919599</v>
      </c>
      <c r="D364">
        <v>-35.513298034667898</v>
      </c>
    </row>
    <row r="365" spans="1:4" x14ac:dyDescent="0.25">
      <c r="A365">
        <v>373.10582616372898</v>
      </c>
      <c r="B365">
        <v>287562.97502321802</v>
      </c>
      <c r="C365">
        <v>732314.02698855405</v>
      </c>
      <c r="D365">
        <v>-35.684112548828097</v>
      </c>
    </row>
    <row r="366" spans="1:4" x14ac:dyDescent="0.25">
      <c r="A366">
        <v>374.11150224503302</v>
      </c>
      <c r="B366">
        <v>287563.975512203</v>
      </c>
      <c r="C366">
        <v>732313.92497791199</v>
      </c>
      <c r="D366">
        <v>-35.852737426757798</v>
      </c>
    </row>
    <row r="367" spans="1:4" x14ac:dyDescent="0.25">
      <c r="A367">
        <v>375.11717832633701</v>
      </c>
      <c r="B367">
        <v>287564.97600118798</v>
      </c>
      <c r="C367">
        <v>732313.82296727097</v>
      </c>
      <c r="D367">
        <v>-36.006271362304602</v>
      </c>
    </row>
    <row r="368" spans="1:4" x14ac:dyDescent="0.25">
      <c r="A368">
        <v>376.122854407641</v>
      </c>
      <c r="B368">
        <v>287565.97649017302</v>
      </c>
      <c r="C368">
        <v>732313.72095662903</v>
      </c>
      <c r="D368">
        <v>-36.133270263671797</v>
      </c>
    </row>
    <row r="369" spans="1:4" x14ac:dyDescent="0.25">
      <c r="A369">
        <v>377.12853048894402</v>
      </c>
      <c r="B369">
        <v>287566.97697915899</v>
      </c>
      <c r="C369">
        <v>732313.61894598696</v>
      </c>
      <c r="D369">
        <v>-36.641670227050703</v>
      </c>
    </row>
    <row r="370" spans="1:4" x14ac:dyDescent="0.25">
      <c r="A370">
        <v>378.13420657024801</v>
      </c>
      <c r="B370">
        <v>287567.97746814397</v>
      </c>
      <c r="C370">
        <v>732313.51693534595</v>
      </c>
      <c r="D370">
        <v>-36.782566070556598</v>
      </c>
    </row>
    <row r="371" spans="1:4" x14ac:dyDescent="0.25">
      <c r="A371">
        <v>379.139882651552</v>
      </c>
      <c r="B371">
        <v>287568.97795712901</v>
      </c>
      <c r="C371">
        <v>732313.414924704</v>
      </c>
      <c r="D371">
        <v>-37.008995056152301</v>
      </c>
    </row>
    <row r="372" spans="1:4" x14ac:dyDescent="0.25">
      <c r="A372">
        <v>380.14555873285599</v>
      </c>
      <c r="B372">
        <v>287569.97844611399</v>
      </c>
      <c r="C372">
        <v>732313.31291406299</v>
      </c>
      <c r="D372">
        <v>-37.274486541747997</v>
      </c>
    </row>
    <row r="373" spans="1:4" x14ac:dyDescent="0.25">
      <c r="A373">
        <v>381.15123481415998</v>
      </c>
      <c r="B373">
        <v>287570.97893509897</v>
      </c>
      <c r="C373">
        <v>732313.21090342104</v>
      </c>
      <c r="D373">
        <v>-37.557655334472599</v>
      </c>
    </row>
    <row r="374" spans="1:4" x14ac:dyDescent="0.25">
      <c r="A374">
        <v>382.15691089546402</v>
      </c>
      <c r="B374">
        <v>287571.979424085</v>
      </c>
      <c r="C374">
        <v>732313.10889277898</v>
      </c>
      <c r="D374">
        <v>-37.944435119628899</v>
      </c>
    </row>
    <row r="375" spans="1:4" x14ac:dyDescent="0.25">
      <c r="A375">
        <v>383.16258697676801</v>
      </c>
      <c r="B375">
        <v>287572.97991306998</v>
      </c>
      <c r="C375">
        <v>732313.00688213797</v>
      </c>
      <c r="D375">
        <v>-37.881313323974602</v>
      </c>
    </row>
    <row r="376" spans="1:4" x14ac:dyDescent="0.25">
      <c r="A376">
        <v>384.16826305807098</v>
      </c>
      <c r="B376">
        <v>287573.98040205502</v>
      </c>
      <c r="C376">
        <v>732312.90487149602</v>
      </c>
      <c r="D376">
        <v>-37.785682678222599</v>
      </c>
    </row>
    <row r="377" spans="1:4" x14ac:dyDescent="0.25">
      <c r="A377">
        <v>385.17393913937502</v>
      </c>
      <c r="B377">
        <v>287574.98089104</v>
      </c>
      <c r="C377">
        <v>732312.80286085396</v>
      </c>
      <c r="D377">
        <v>-37.7261352539062</v>
      </c>
    </row>
    <row r="378" spans="1:4" x14ac:dyDescent="0.25">
      <c r="A378">
        <v>386.17961522067901</v>
      </c>
      <c r="B378">
        <v>287575.98138002498</v>
      </c>
      <c r="C378">
        <v>732312.70085021295</v>
      </c>
      <c r="D378">
        <v>-37.881027221679602</v>
      </c>
    </row>
    <row r="379" spans="1:4" x14ac:dyDescent="0.25">
      <c r="A379">
        <v>387.185291301983</v>
      </c>
      <c r="B379">
        <v>287576.98186901101</v>
      </c>
      <c r="C379">
        <v>732312.598839571</v>
      </c>
      <c r="D379">
        <v>-37.978931427001903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FCD6-42A2-4F1B-87FE-5B6517C30404}">
  <sheetPr codeName="Sheet15"/>
  <dimension ref="A1:H374"/>
  <sheetViews>
    <sheetView topLeftCell="A164" workbookViewId="0">
      <selection activeCell="E183" sqref="E183:H1001"/>
    </sheetView>
  </sheetViews>
  <sheetFormatPr defaultRowHeight="15" x14ac:dyDescent="0.25"/>
  <sheetData>
    <row r="1" spans="1:8" x14ac:dyDescent="0.25">
      <c r="A1">
        <v>0</v>
      </c>
      <c r="B1">
        <v>287203.37443319202</v>
      </c>
      <c r="C1">
        <v>732447.54060884297</v>
      </c>
      <c r="D1">
        <v>0.41628688573837203</v>
      </c>
      <c r="E1">
        <v>0</v>
      </c>
      <c r="F1">
        <v>287203.37443319202</v>
      </c>
      <c r="G1">
        <v>732447.54060884297</v>
      </c>
      <c r="H1">
        <v>0.475228071212768</v>
      </c>
    </row>
    <row r="2" spans="1:8" x14ac:dyDescent="0.25">
      <c r="A2">
        <v>1.0046838784182801</v>
      </c>
      <c r="B2">
        <v>287204.37606170599</v>
      </c>
      <c r="C2">
        <v>732447.46231443097</v>
      </c>
      <c r="D2">
        <v>0.41057121753692599</v>
      </c>
      <c r="E2">
        <v>0.37474708665001899</v>
      </c>
      <c r="F2">
        <v>287203.74804062798</v>
      </c>
      <c r="G2">
        <v>732447.51140502701</v>
      </c>
      <c r="H2">
        <v>0.44350877404212902</v>
      </c>
    </row>
    <row r="3" spans="1:8" x14ac:dyDescent="0.25">
      <c r="A3">
        <v>2.0093677568365602</v>
      </c>
      <c r="B3">
        <v>287205.37769022002</v>
      </c>
      <c r="C3">
        <v>732447.38402001804</v>
      </c>
      <c r="D3">
        <v>0.39700001478195102</v>
      </c>
      <c r="E3">
        <v>0.74949417330003798</v>
      </c>
      <c r="F3">
        <v>287204.12164806301</v>
      </c>
      <c r="G3">
        <v>732447.48220121104</v>
      </c>
      <c r="H3">
        <v>0.42900586128234802</v>
      </c>
    </row>
    <row r="4" spans="1:8" x14ac:dyDescent="0.25">
      <c r="A4">
        <v>3.0140516352548401</v>
      </c>
      <c r="B4">
        <v>287206.37931873498</v>
      </c>
      <c r="C4">
        <v>732447.30572560604</v>
      </c>
      <c r="D4">
        <v>0.40084940195083602</v>
      </c>
      <c r="E4">
        <v>1.12424125995005</v>
      </c>
      <c r="F4">
        <v>287204.49525549897</v>
      </c>
      <c r="G4">
        <v>732447.45299739495</v>
      </c>
      <c r="H4">
        <v>0.421754390001297</v>
      </c>
    </row>
    <row r="5" spans="1:8" x14ac:dyDescent="0.25">
      <c r="A5">
        <v>4.0187355136731302</v>
      </c>
      <c r="B5">
        <v>287207.38094724901</v>
      </c>
      <c r="C5">
        <v>732447.22743119404</v>
      </c>
      <c r="D5">
        <v>0.427404165267944</v>
      </c>
      <c r="E5">
        <v>1.49898834660007</v>
      </c>
      <c r="F5">
        <v>287204.86886293499</v>
      </c>
      <c r="G5">
        <v>732447.42379358003</v>
      </c>
      <c r="H5">
        <v>0.41450291872024497</v>
      </c>
    </row>
    <row r="6" spans="1:8" x14ac:dyDescent="0.25">
      <c r="A6">
        <v>5.0234193920914096</v>
      </c>
      <c r="B6">
        <v>287208.38257576298</v>
      </c>
      <c r="C6">
        <v>732447.14913678204</v>
      </c>
      <c r="D6">
        <v>0.44992980360984802</v>
      </c>
      <c r="E6">
        <v>1.87373543325009</v>
      </c>
      <c r="F6">
        <v>287205.24247037101</v>
      </c>
      <c r="G6">
        <v>732447.39458976395</v>
      </c>
      <c r="H6">
        <v>0.407251477241516</v>
      </c>
    </row>
    <row r="7" spans="1:8" x14ac:dyDescent="0.25">
      <c r="A7">
        <v>6.02810327050969</v>
      </c>
      <c r="B7">
        <v>287209.38420427701</v>
      </c>
      <c r="C7">
        <v>732447.07084237004</v>
      </c>
      <c r="D7">
        <v>0.47438624501228299</v>
      </c>
      <c r="E7">
        <v>2.2484825199001102</v>
      </c>
      <c r="F7">
        <v>287205.61607780698</v>
      </c>
      <c r="G7">
        <v>732447.36538594798</v>
      </c>
      <c r="H7">
        <v>0.41554456949233998</v>
      </c>
    </row>
    <row r="8" spans="1:8" x14ac:dyDescent="0.25">
      <c r="A8">
        <v>7.0327871489279703</v>
      </c>
      <c r="B8">
        <v>287210.38583279197</v>
      </c>
      <c r="C8">
        <v>732446.99254795699</v>
      </c>
      <c r="D8">
        <v>0.60975015163421598</v>
      </c>
      <c r="E8">
        <v>2.6232296065501299</v>
      </c>
      <c r="F8">
        <v>287205.989685243</v>
      </c>
      <c r="G8">
        <v>732447.33618213295</v>
      </c>
      <c r="H8">
        <v>0.43108910322189298</v>
      </c>
    </row>
    <row r="9" spans="1:8" x14ac:dyDescent="0.25">
      <c r="A9">
        <v>8.0374710273462604</v>
      </c>
      <c r="B9">
        <v>287211.387461306</v>
      </c>
      <c r="C9">
        <v>732446.91425354499</v>
      </c>
      <c r="D9">
        <v>0.64824259281158403</v>
      </c>
      <c r="E9">
        <v>2.9979766932001501</v>
      </c>
      <c r="F9">
        <v>287206.36329267803</v>
      </c>
      <c r="G9">
        <v>732447.30697831698</v>
      </c>
      <c r="H9">
        <v>0.44663366675376798</v>
      </c>
    </row>
    <row r="10" spans="1:8" x14ac:dyDescent="0.25">
      <c r="A10">
        <v>9.0421549057645407</v>
      </c>
      <c r="B10">
        <v>287212.38908981998</v>
      </c>
      <c r="C10">
        <v>732446.83595913299</v>
      </c>
      <c r="D10">
        <v>0.68456792831420898</v>
      </c>
      <c r="E10">
        <v>3.3727237798501699</v>
      </c>
      <c r="F10">
        <v>287206.73690011399</v>
      </c>
      <c r="G10">
        <v>732447.27777450101</v>
      </c>
      <c r="H10">
        <v>0.46217823028564398</v>
      </c>
    </row>
    <row r="11" spans="1:8" x14ac:dyDescent="0.25">
      <c r="A11">
        <v>10.0468387841828</v>
      </c>
      <c r="B11">
        <v>287213.39071833401</v>
      </c>
      <c r="C11">
        <v>732446.75766472099</v>
      </c>
      <c r="D11">
        <v>0.80365639925002996</v>
      </c>
      <c r="E11">
        <v>3.7474708665001901</v>
      </c>
      <c r="F11">
        <v>287207.11050755001</v>
      </c>
      <c r="G11">
        <v>732447.24857068504</v>
      </c>
      <c r="H11">
        <v>0.49326732754707298</v>
      </c>
    </row>
    <row r="12" spans="1:8" x14ac:dyDescent="0.25">
      <c r="A12">
        <v>11.0515226626011</v>
      </c>
      <c r="B12">
        <v>287214.39234684902</v>
      </c>
      <c r="C12">
        <v>732446.67937030899</v>
      </c>
      <c r="D12">
        <v>0.820917427539825</v>
      </c>
      <c r="E12">
        <v>4.1222179531502103</v>
      </c>
      <c r="F12">
        <v>287207.48411498597</v>
      </c>
      <c r="G12">
        <v>732447.21936687001</v>
      </c>
      <c r="H12">
        <v>0.50563806295394897</v>
      </c>
    </row>
    <row r="13" spans="1:8" x14ac:dyDescent="0.25">
      <c r="A13">
        <v>12.0562065410193</v>
      </c>
      <c r="B13">
        <v>287215.393975363</v>
      </c>
      <c r="C13">
        <v>732446.60107589699</v>
      </c>
      <c r="D13">
        <v>0.99959295988082797</v>
      </c>
      <c r="E13">
        <v>4.4969650398002301</v>
      </c>
      <c r="F13">
        <v>287207.85772242199</v>
      </c>
      <c r="G13">
        <v>732447.19016305404</v>
      </c>
      <c r="H13">
        <v>0.52118259668350198</v>
      </c>
    </row>
    <row r="14" spans="1:8" x14ac:dyDescent="0.25">
      <c r="A14">
        <v>13.0608904194376</v>
      </c>
      <c r="B14">
        <v>287216.39560387703</v>
      </c>
      <c r="C14">
        <v>732446.52278148395</v>
      </c>
      <c r="D14">
        <v>1.0187016725540099</v>
      </c>
      <c r="E14">
        <v>4.8717121264502499</v>
      </c>
      <c r="F14">
        <v>287208.23132985702</v>
      </c>
      <c r="G14">
        <v>732447.16095923795</v>
      </c>
      <c r="H14">
        <v>0.53672719001769997</v>
      </c>
    </row>
    <row r="15" spans="1:8" x14ac:dyDescent="0.25">
      <c r="A15">
        <v>14.0655742978559</v>
      </c>
      <c r="B15">
        <v>287217.397232391</v>
      </c>
      <c r="C15">
        <v>732446.44448707195</v>
      </c>
      <c r="D15">
        <v>1.03496813774108</v>
      </c>
      <c r="E15">
        <v>5.2464592131002696</v>
      </c>
      <c r="F15">
        <v>287208.60493729298</v>
      </c>
      <c r="G15">
        <v>732447.13175542199</v>
      </c>
      <c r="H15">
        <v>0.56781631708145097</v>
      </c>
    </row>
    <row r="16" spans="1:8" x14ac:dyDescent="0.25">
      <c r="A16">
        <v>15.0702581762742</v>
      </c>
      <c r="B16">
        <v>287218.39886090602</v>
      </c>
      <c r="C16">
        <v>732446.36619265995</v>
      </c>
      <c r="D16">
        <v>1.29534864425659</v>
      </c>
      <c r="E16">
        <v>5.6212062997502903</v>
      </c>
      <c r="F16">
        <v>287208.97854472901</v>
      </c>
      <c r="G16">
        <v>732447.10255160695</v>
      </c>
      <c r="H16">
        <v>0.58336085081100397</v>
      </c>
    </row>
    <row r="17" spans="1:8" x14ac:dyDescent="0.25">
      <c r="A17">
        <v>16.074942054692499</v>
      </c>
      <c r="B17">
        <v>287219.40048941999</v>
      </c>
      <c r="C17">
        <v>732446.28789824795</v>
      </c>
      <c r="D17">
        <v>1.30237936973571</v>
      </c>
      <c r="E17">
        <v>5.9959533864003101</v>
      </c>
      <c r="F17">
        <v>287209.35215216503</v>
      </c>
      <c r="G17">
        <v>732447.07334779098</v>
      </c>
      <c r="H17">
        <v>0.59890538454055697</v>
      </c>
    </row>
    <row r="18" spans="1:8" x14ac:dyDescent="0.25">
      <c r="A18">
        <v>17.079625933110801</v>
      </c>
      <c r="B18">
        <v>287220.40211793402</v>
      </c>
      <c r="C18">
        <v>732446.20960383595</v>
      </c>
      <c r="D18">
        <v>1.3116437196731501</v>
      </c>
      <c r="E18">
        <v>6.3707004730503298</v>
      </c>
      <c r="F18">
        <v>287209.72575960099</v>
      </c>
      <c r="G18">
        <v>732447.04414397501</v>
      </c>
      <c r="H18">
        <v>0.61444997787475497</v>
      </c>
    </row>
    <row r="19" spans="1:8" x14ac:dyDescent="0.25">
      <c r="A19">
        <v>18.084309811529</v>
      </c>
      <c r="B19">
        <v>287221.40374644799</v>
      </c>
      <c r="C19">
        <v>732446.13130942394</v>
      </c>
      <c r="D19">
        <v>1.32296502590179</v>
      </c>
      <c r="E19">
        <v>6.7454475597003496</v>
      </c>
      <c r="F19">
        <v>287210.09936703701</v>
      </c>
      <c r="G19">
        <v>732447.01494015905</v>
      </c>
      <c r="H19">
        <v>0.64553904533386197</v>
      </c>
    </row>
    <row r="20" spans="1:8" x14ac:dyDescent="0.25">
      <c r="A20">
        <v>19.088993689947301</v>
      </c>
      <c r="B20">
        <v>287222.40537496301</v>
      </c>
      <c r="C20">
        <v>732446.05301501194</v>
      </c>
      <c r="D20">
        <v>1.3360444307327199</v>
      </c>
      <c r="E20">
        <v>7.1201946463503596</v>
      </c>
      <c r="F20">
        <v>287210.47297447198</v>
      </c>
      <c r="G20">
        <v>732446.98573634401</v>
      </c>
      <c r="H20">
        <v>0.66108363866805997</v>
      </c>
    </row>
    <row r="21" spans="1:8" x14ac:dyDescent="0.25">
      <c r="A21">
        <v>20.093677568365599</v>
      </c>
      <c r="B21">
        <v>287223.40700347698</v>
      </c>
      <c r="C21">
        <v>732445.97472059901</v>
      </c>
      <c r="D21">
        <v>1.35054790973663</v>
      </c>
      <c r="E21">
        <v>7.4949417330003802</v>
      </c>
      <c r="F21">
        <v>287210.846581908</v>
      </c>
      <c r="G21">
        <v>732446.95653252804</v>
      </c>
      <c r="H21">
        <v>0.67662817239761297</v>
      </c>
    </row>
    <row r="22" spans="1:8" x14ac:dyDescent="0.25">
      <c r="A22">
        <v>21.098361446783901</v>
      </c>
      <c r="B22">
        <v>287224.40863199101</v>
      </c>
      <c r="C22">
        <v>732445.89642618701</v>
      </c>
      <c r="D22">
        <v>1.3661751747131301</v>
      </c>
      <c r="E22">
        <v>7.8696888196504</v>
      </c>
      <c r="F22">
        <v>287211.22018934402</v>
      </c>
      <c r="G22">
        <v>732446.92732871196</v>
      </c>
      <c r="H22">
        <v>0.68899893760681097</v>
      </c>
    </row>
    <row r="23" spans="1:8" x14ac:dyDescent="0.25">
      <c r="A23">
        <v>22.103045325202199</v>
      </c>
      <c r="B23">
        <v>287225.41026050597</v>
      </c>
      <c r="C23">
        <v>732445.81813177501</v>
      </c>
      <c r="D23">
        <v>1.38270199298858</v>
      </c>
      <c r="E23">
        <v>8.2444359063004207</v>
      </c>
      <c r="F23">
        <v>287211.59379677998</v>
      </c>
      <c r="G23">
        <v>732446.89812489599</v>
      </c>
      <c r="H23">
        <v>0.72008800506591797</v>
      </c>
    </row>
    <row r="24" spans="1:8" x14ac:dyDescent="0.25">
      <c r="A24">
        <v>23.107729203620501</v>
      </c>
      <c r="B24">
        <v>287226.41188902</v>
      </c>
      <c r="C24">
        <v>732445.73983736301</v>
      </c>
      <c r="D24">
        <v>1.40000796318054</v>
      </c>
      <c r="E24">
        <v>8.6191829929504404</v>
      </c>
      <c r="F24">
        <v>287211.967404216</v>
      </c>
      <c r="G24">
        <v>732446.86892108095</v>
      </c>
      <c r="H24">
        <v>0.73563259840011597</v>
      </c>
    </row>
    <row r="25" spans="1:8" x14ac:dyDescent="0.25">
      <c r="A25">
        <v>24.112413082038699</v>
      </c>
      <c r="B25">
        <v>287227.41351753398</v>
      </c>
      <c r="C25">
        <v>732445.66154295101</v>
      </c>
      <c r="D25">
        <v>1.4197977781295701</v>
      </c>
      <c r="E25">
        <v>8.9939300796004602</v>
      </c>
      <c r="F25">
        <v>287212.34101165098</v>
      </c>
      <c r="G25">
        <v>732446.83971726499</v>
      </c>
      <c r="H25">
        <v>0.75117713212966897</v>
      </c>
    </row>
    <row r="26" spans="1:8" x14ac:dyDescent="0.25">
      <c r="A26">
        <v>25.117096960457001</v>
      </c>
      <c r="B26">
        <v>287228.41514604801</v>
      </c>
      <c r="C26">
        <v>732445.58324853797</v>
      </c>
      <c r="D26">
        <v>1.4370892047882</v>
      </c>
      <c r="E26">
        <v>9.36867716625048</v>
      </c>
      <c r="F26">
        <v>287212.714619087</v>
      </c>
      <c r="G26">
        <v>732446.81051344902</v>
      </c>
      <c r="H26">
        <v>0.76672166585922197</v>
      </c>
    </row>
    <row r="27" spans="1:8" x14ac:dyDescent="0.25">
      <c r="A27">
        <v>26.121780838875299</v>
      </c>
      <c r="B27">
        <v>287229.41677456198</v>
      </c>
      <c r="C27">
        <v>732445.50495412597</v>
      </c>
      <c r="D27">
        <v>1.45945000648498</v>
      </c>
      <c r="E27">
        <v>9.7434242529004997</v>
      </c>
      <c r="F27">
        <v>287213.08822652302</v>
      </c>
      <c r="G27">
        <v>732446.78130963305</v>
      </c>
      <c r="H27">
        <v>0.79781079292297297</v>
      </c>
    </row>
    <row r="28" spans="1:8" x14ac:dyDescent="0.25">
      <c r="A28">
        <v>27.126464717293601</v>
      </c>
      <c r="B28">
        <v>287230.418403077</v>
      </c>
      <c r="C28">
        <v>732445.42665971396</v>
      </c>
      <c r="D28">
        <v>1.4774076938629099</v>
      </c>
      <c r="E28">
        <v>10.1181713395505</v>
      </c>
      <c r="F28">
        <v>287213.46183395898</v>
      </c>
      <c r="G28">
        <v>732446.75210581801</v>
      </c>
      <c r="H28">
        <v>0.81335532665252597</v>
      </c>
    </row>
    <row r="29" spans="1:8" x14ac:dyDescent="0.25">
      <c r="A29">
        <v>28.131148595711899</v>
      </c>
      <c r="B29">
        <v>287231.42003159103</v>
      </c>
      <c r="C29">
        <v>732445.34836530196</v>
      </c>
      <c r="D29">
        <v>1.4971348047256401</v>
      </c>
      <c r="E29">
        <v>10.4929184262005</v>
      </c>
      <c r="F29">
        <v>287213.835441395</v>
      </c>
      <c r="G29">
        <v>732446.72290200205</v>
      </c>
      <c r="H29">
        <v>0.82889991998672397</v>
      </c>
    </row>
    <row r="30" spans="1:8" x14ac:dyDescent="0.25">
      <c r="A30">
        <v>29.135832474130201</v>
      </c>
      <c r="B30">
        <v>287232.421660105</v>
      </c>
      <c r="C30">
        <v>732445.27007088996</v>
      </c>
      <c r="D30">
        <v>1.63053786754608</v>
      </c>
      <c r="E30">
        <v>10.8676655128505</v>
      </c>
      <c r="F30">
        <v>287214.20904883102</v>
      </c>
      <c r="G30">
        <v>732446.69369818596</v>
      </c>
      <c r="H30">
        <v>0.84444445371627797</v>
      </c>
    </row>
    <row r="31" spans="1:8" x14ac:dyDescent="0.25">
      <c r="A31">
        <v>30.140516352548399</v>
      </c>
      <c r="B31">
        <v>287233.42328862002</v>
      </c>
      <c r="C31">
        <v>732445.19177647796</v>
      </c>
      <c r="D31">
        <v>1.6439747810363701</v>
      </c>
      <c r="E31">
        <v>11.242412599500501</v>
      </c>
      <c r="F31">
        <v>287214.58265626599</v>
      </c>
      <c r="G31">
        <v>732446.66449436999</v>
      </c>
      <c r="H31">
        <v>0.87553358078002896</v>
      </c>
    </row>
    <row r="32" spans="1:8" x14ac:dyDescent="0.25">
      <c r="A32">
        <v>31.145200230966701</v>
      </c>
      <c r="B32">
        <v>287234.42491713399</v>
      </c>
      <c r="C32">
        <v>732445.11348206596</v>
      </c>
      <c r="D32">
        <v>1.72464263439178</v>
      </c>
      <c r="E32">
        <v>11.6171596861506</v>
      </c>
      <c r="F32">
        <v>287214.95626370201</v>
      </c>
      <c r="G32">
        <v>732446.63529055496</v>
      </c>
      <c r="H32">
        <v>0.89107811450958196</v>
      </c>
    </row>
    <row r="33" spans="1:8" x14ac:dyDescent="0.25">
      <c r="A33">
        <v>32.149884109384999</v>
      </c>
      <c r="B33">
        <v>287235.42654564802</v>
      </c>
      <c r="C33">
        <v>732445.03518765303</v>
      </c>
      <c r="D33">
        <v>1.7382569313049301</v>
      </c>
      <c r="E33">
        <v>11.991906772800601</v>
      </c>
      <c r="F33">
        <v>287215.32987113798</v>
      </c>
      <c r="G33">
        <v>732446.60608673899</v>
      </c>
      <c r="H33">
        <v>0.924000024795532</v>
      </c>
    </row>
    <row r="34" spans="1:8" x14ac:dyDescent="0.25">
      <c r="A34">
        <v>33.154567987803297</v>
      </c>
      <c r="B34">
        <v>287236.42817416199</v>
      </c>
      <c r="C34">
        <v>732444.95689324103</v>
      </c>
      <c r="D34">
        <v>1.75696802139282</v>
      </c>
      <c r="E34">
        <v>12.366653859450601</v>
      </c>
      <c r="F34">
        <v>287215.703478574</v>
      </c>
      <c r="G34">
        <v>732446.57688292302</v>
      </c>
      <c r="H34">
        <v>0.96799999475479104</v>
      </c>
    </row>
    <row r="35" spans="1:8" x14ac:dyDescent="0.25">
      <c r="A35">
        <v>34.159251866221602</v>
      </c>
      <c r="B35">
        <v>287237.42980267701</v>
      </c>
      <c r="C35">
        <v>732444.87859882903</v>
      </c>
      <c r="D35">
        <v>1.9192142486572199</v>
      </c>
      <c r="E35">
        <v>12.741400946100599</v>
      </c>
      <c r="F35">
        <v>287216.07708601002</v>
      </c>
      <c r="G35">
        <v>732446.54767910799</v>
      </c>
      <c r="H35">
        <v>1.0559999942779501</v>
      </c>
    </row>
    <row r="36" spans="1:8" x14ac:dyDescent="0.25">
      <c r="A36">
        <v>35.1639357446399</v>
      </c>
      <c r="B36">
        <v>287238.43143119098</v>
      </c>
      <c r="C36">
        <v>732444.80030441703</v>
      </c>
      <c r="D36">
        <v>1.9307777881622299</v>
      </c>
      <c r="E36">
        <v>13.116148032750599</v>
      </c>
      <c r="F36">
        <v>287216.45069344499</v>
      </c>
      <c r="G36">
        <v>732446.51847529202</v>
      </c>
      <c r="H36">
        <v>1.1000000238418499</v>
      </c>
    </row>
    <row r="37" spans="1:8" x14ac:dyDescent="0.25">
      <c r="A37">
        <v>36.168619623058099</v>
      </c>
      <c r="B37">
        <v>287239.43305970501</v>
      </c>
      <c r="C37">
        <v>732444.72201000503</v>
      </c>
      <c r="D37">
        <v>1.96136939525604</v>
      </c>
      <c r="E37">
        <v>13.490895119400699</v>
      </c>
      <c r="F37">
        <v>287216.82430088101</v>
      </c>
      <c r="G37">
        <v>732446.48927147605</v>
      </c>
      <c r="H37">
        <v>1.1440000534057599</v>
      </c>
    </row>
    <row r="38" spans="1:8" x14ac:dyDescent="0.25">
      <c r="A38">
        <v>37.173303501476397</v>
      </c>
      <c r="B38">
        <v>287240.43468821899</v>
      </c>
      <c r="C38">
        <v>732444.64371559198</v>
      </c>
      <c r="D38">
        <v>2.0901348590850799</v>
      </c>
      <c r="E38">
        <v>13.865642206050699</v>
      </c>
      <c r="F38">
        <v>287217.19790831697</v>
      </c>
      <c r="G38">
        <v>732446.46006765997</v>
      </c>
      <c r="H38">
        <v>1.1634668111801101</v>
      </c>
    </row>
    <row r="39" spans="1:8" x14ac:dyDescent="0.25">
      <c r="A39">
        <v>38.177987379894702</v>
      </c>
      <c r="B39">
        <v>287241.43631673401</v>
      </c>
      <c r="C39">
        <v>732444.56542117998</v>
      </c>
      <c r="D39">
        <v>2.1309690475463801</v>
      </c>
      <c r="E39">
        <v>14.2403892927007</v>
      </c>
      <c r="F39">
        <v>287217.57151575299</v>
      </c>
      <c r="G39">
        <v>732446.43086384505</v>
      </c>
      <c r="H39">
        <v>1.1724154949188199</v>
      </c>
    </row>
    <row r="40" spans="1:8" x14ac:dyDescent="0.25">
      <c r="A40">
        <v>39.182671258313</v>
      </c>
      <c r="B40">
        <v>287242.43794524798</v>
      </c>
      <c r="C40">
        <v>732444.48712676798</v>
      </c>
      <c r="D40">
        <v>2.1744320392608598</v>
      </c>
      <c r="E40">
        <v>14.6151363793507</v>
      </c>
      <c r="F40">
        <v>287217.94512318901</v>
      </c>
      <c r="G40">
        <v>732446.40166002896</v>
      </c>
      <c r="H40">
        <v>1.17688989639282</v>
      </c>
    </row>
    <row r="41" spans="1:8" x14ac:dyDescent="0.25">
      <c r="A41">
        <v>40.187355136731298</v>
      </c>
      <c r="B41">
        <v>287243.43957376201</v>
      </c>
      <c r="C41">
        <v>732444.40883235598</v>
      </c>
      <c r="D41">
        <v>2.21975398063659</v>
      </c>
      <c r="E41">
        <v>14.9898834660007</v>
      </c>
      <c r="F41">
        <v>287218.31873062497</v>
      </c>
      <c r="G41">
        <v>732446.37245621299</v>
      </c>
      <c r="H41">
        <v>1.18136417865753</v>
      </c>
    </row>
    <row r="42" spans="1:8" x14ac:dyDescent="0.25">
      <c r="A42">
        <v>41.192039015149597</v>
      </c>
      <c r="B42">
        <v>287244.44120227598</v>
      </c>
      <c r="C42">
        <v>732444.33053794398</v>
      </c>
      <c r="D42">
        <v>2.2664113044738698</v>
      </c>
      <c r="E42">
        <v>15.3646305526507</v>
      </c>
      <c r="F42">
        <v>287218.69233806001</v>
      </c>
      <c r="G42">
        <v>732446.34325239703</v>
      </c>
      <c r="H42">
        <v>1.1858385801315301</v>
      </c>
    </row>
    <row r="43" spans="1:8" x14ac:dyDescent="0.25">
      <c r="A43">
        <v>42.196722893567802</v>
      </c>
      <c r="B43">
        <v>287245.442830791</v>
      </c>
      <c r="C43">
        <v>732444.25224353198</v>
      </c>
      <c r="D43">
        <v>2.3140742778778001</v>
      </c>
      <c r="E43">
        <v>15.7393776393008</v>
      </c>
      <c r="F43">
        <v>287219.06594549603</v>
      </c>
      <c r="G43">
        <v>732446.31404858199</v>
      </c>
      <c r="H43">
        <v>1.1979725360870299</v>
      </c>
    </row>
    <row r="44" spans="1:8" x14ac:dyDescent="0.25">
      <c r="A44">
        <v>43.2014067719861</v>
      </c>
      <c r="B44">
        <v>287246.44445930503</v>
      </c>
      <c r="C44">
        <v>732444.17394911998</v>
      </c>
      <c r="D44">
        <v>2.3625814914703298</v>
      </c>
      <c r="E44">
        <v>16.114124725950798</v>
      </c>
      <c r="F44">
        <v>287219.43955293199</v>
      </c>
      <c r="G44">
        <v>732446.28484476602</v>
      </c>
      <c r="H44">
        <v>1.2024468183517401</v>
      </c>
    </row>
    <row r="45" spans="1:8" x14ac:dyDescent="0.25">
      <c r="A45">
        <v>44.206090650404398</v>
      </c>
      <c r="B45">
        <v>287247.446087819</v>
      </c>
      <c r="C45">
        <v>732444.09565470705</v>
      </c>
      <c r="D45">
        <v>2.4119999408721902</v>
      </c>
      <c r="E45">
        <v>16.488871812600799</v>
      </c>
      <c r="F45">
        <v>287219.81316036801</v>
      </c>
      <c r="G45">
        <v>732446.25564095005</v>
      </c>
      <c r="H45">
        <v>1.20692121982574</v>
      </c>
    </row>
    <row r="46" spans="1:8" x14ac:dyDescent="0.25">
      <c r="A46">
        <v>45.210774528822697</v>
      </c>
      <c r="B46">
        <v>287248.44771633297</v>
      </c>
      <c r="C46">
        <v>732444.01736029505</v>
      </c>
      <c r="D46">
        <v>2.4568514823913499</v>
      </c>
      <c r="E46">
        <v>16.863618899250799</v>
      </c>
      <c r="F46">
        <v>287220.18676780403</v>
      </c>
      <c r="G46">
        <v>732446.22643713397</v>
      </c>
      <c r="H46">
        <v>1.2113955020904501</v>
      </c>
    </row>
    <row r="47" spans="1:8" x14ac:dyDescent="0.25">
      <c r="A47">
        <v>46.215458407241002</v>
      </c>
      <c r="B47">
        <v>287249.44934484799</v>
      </c>
      <c r="C47">
        <v>732443.93906588305</v>
      </c>
      <c r="D47">
        <v>2.5004739761352499</v>
      </c>
      <c r="E47">
        <v>17.238365985900799</v>
      </c>
      <c r="F47">
        <v>287220.560375239</v>
      </c>
      <c r="G47">
        <v>732446.19723331905</v>
      </c>
      <c r="H47">
        <v>1.21586990356445</v>
      </c>
    </row>
    <row r="48" spans="1:8" x14ac:dyDescent="0.25">
      <c r="A48">
        <v>47.2201422856592</v>
      </c>
      <c r="B48">
        <v>287250.45097336202</v>
      </c>
      <c r="C48">
        <v>732443.86077147105</v>
      </c>
      <c r="D48">
        <v>2.5434265136718701</v>
      </c>
      <c r="E48">
        <v>17.613113072550899</v>
      </c>
      <c r="F48">
        <v>287220.93398267502</v>
      </c>
      <c r="G48">
        <v>732446.16802950297</v>
      </c>
      <c r="H48">
        <v>1.2248185873031601</v>
      </c>
    </row>
    <row r="49" spans="1:8" x14ac:dyDescent="0.25">
      <c r="A49">
        <v>48.224826164077498</v>
      </c>
      <c r="B49">
        <v>287251.45260187599</v>
      </c>
      <c r="C49">
        <v>732443.78247705905</v>
      </c>
      <c r="D49">
        <v>2.5858881473541202</v>
      </c>
      <c r="E49">
        <v>17.987860159200899</v>
      </c>
      <c r="F49">
        <v>287221.30759011098</v>
      </c>
      <c r="G49">
        <v>732446.138825687</v>
      </c>
      <c r="H49">
        <v>1.22929286956787</v>
      </c>
    </row>
    <row r="50" spans="1:8" x14ac:dyDescent="0.25">
      <c r="A50">
        <v>49.229510042495797</v>
      </c>
      <c r="B50">
        <v>287252.45423039002</v>
      </c>
      <c r="C50">
        <v>732443.704182646</v>
      </c>
      <c r="D50">
        <v>2.6275780200958199</v>
      </c>
      <c r="E50">
        <v>18.362607245850899</v>
      </c>
      <c r="F50">
        <v>287221.681197547</v>
      </c>
      <c r="G50">
        <v>732446.10962187196</v>
      </c>
      <c r="H50">
        <v>1.2337672710418699</v>
      </c>
    </row>
    <row r="51" spans="1:8" x14ac:dyDescent="0.25">
      <c r="A51">
        <v>50.234193920914102</v>
      </c>
      <c r="B51">
        <v>287253.45585890498</v>
      </c>
      <c r="C51">
        <v>732443.625888234</v>
      </c>
      <c r="D51">
        <v>2.6848435401916499</v>
      </c>
      <c r="E51">
        <v>18.7373543325009</v>
      </c>
      <c r="F51">
        <v>287222.05480498302</v>
      </c>
      <c r="G51">
        <v>732446.08041805599</v>
      </c>
      <c r="H51">
        <v>1.23824155330657</v>
      </c>
    </row>
    <row r="52" spans="1:8" x14ac:dyDescent="0.25">
      <c r="A52">
        <v>51.2388777993324</v>
      </c>
      <c r="B52">
        <v>287254.45748741901</v>
      </c>
      <c r="C52">
        <v>732443.547593822</v>
      </c>
      <c r="D52">
        <v>2.7311437129974299</v>
      </c>
      <c r="E52">
        <v>19.1121014191509</v>
      </c>
      <c r="F52">
        <v>287222.42841241899</v>
      </c>
      <c r="G52">
        <v>732446.05121424003</v>
      </c>
      <c r="H52">
        <v>1.2471902370452801</v>
      </c>
    </row>
    <row r="53" spans="1:8" x14ac:dyDescent="0.25">
      <c r="A53">
        <v>52.243561677750698</v>
      </c>
      <c r="B53">
        <v>287255.45911593299</v>
      </c>
      <c r="C53">
        <v>732443.46929941</v>
      </c>
      <c r="D53">
        <v>2.7779912948608398</v>
      </c>
      <c r="E53">
        <v>19.486848505800999</v>
      </c>
      <c r="F53">
        <v>287222.80201985402</v>
      </c>
      <c r="G53">
        <v>732446.02201042406</v>
      </c>
      <c r="H53">
        <v>1.25484979152679</v>
      </c>
    </row>
    <row r="54" spans="1:8" x14ac:dyDescent="0.25">
      <c r="A54">
        <v>53.248245556168897</v>
      </c>
      <c r="B54">
        <v>287256.46074444801</v>
      </c>
      <c r="C54">
        <v>732443.391004998</v>
      </c>
      <c r="D54">
        <v>2.7659893035888601</v>
      </c>
      <c r="E54">
        <v>19.861595592451</v>
      </c>
      <c r="F54">
        <v>287223.17562728998</v>
      </c>
      <c r="G54">
        <v>732445.99280660902</v>
      </c>
      <c r="H54">
        <v>1.2593241930007899</v>
      </c>
    </row>
    <row r="55" spans="1:8" x14ac:dyDescent="0.25">
      <c r="A55">
        <v>54.252929434587202</v>
      </c>
      <c r="B55">
        <v>287257.46237296198</v>
      </c>
      <c r="C55">
        <v>732443.312710586</v>
      </c>
      <c r="D55">
        <v>2.74737524986267</v>
      </c>
      <c r="E55">
        <v>20.236342679101</v>
      </c>
      <c r="F55">
        <v>287223.549234726</v>
      </c>
      <c r="G55">
        <v>732445.96360279305</v>
      </c>
      <c r="H55">
        <v>1.2637984752655</v>
      </c>
    </row>
    <row r="56" spans="1:8" x14ac:dyDescent="0.25">
      <c r="A56">
        <v>55.2576133130055</v>
      </c>
      <c r="B56">
        <v>287258.46400147601</v>
      </c>
      <c r="C56">
        <v>732443.234416174</v>
      </c>
      <c r="D56">
        <v>2.62053942680358</v>
      </c>
      <c r="E56">
        <v>20.611089765751</v>
      </c>
      <c r="F56">
        <v>287223.92284216202</v>
      </c>
      <c r="G56">
        <v>732445.93439897697</v>
      </c>
      <c r="H56">
        <v>1.2727471590042101</v>
      </c>
    </row>
    <row r="57" spans="1:8" x14ac:dyDescent="0.25">
      <c r="A57">
        <v>56.262297191423798</v>
      </c>
      <c r="B57">
        <v>287259.46562998998</v>
      </c>
      <c r="C57">
        <v>732443.15612176096</v>
      </c>
      <c r="D57">
        <v>2.5760807991027801</v>
      </c>
      <c r="E57">
        <v>20.985836852401</v>
      </c>
      <c r="F57">
        <v>287224.29644959798</v>
      </c>
      <c r="G57">
        <v>732445.905195161</v>
      </c>
      <c r="H57">
        <v>1.27722156047821</v>
      </c>
    </row>
    <row r="58" spans="1:8" x14ac:dyDescent="0.25">
      <c r="A58">
        <v>57.266981069842103</v>
      </c>
      <c r="B58">
        <v>287260.467258505</v>
      </c>
      <c r="C58">
        <v>732443.07782734896</v>
      </c>
      <c r="D58">
        <v>2.4410269260406401</v>
      </c>
      <c r="E58">
        <v>21.3605839390511</v>
      </c>
      <c r="F58">
        <v>287224.67005703301</v>
      </c>
      <c r="G58">
        <v>732445.87599134597</v>
      </c>
      <c r="H58">
        <v>1.2816958427429199</v>
      </c>
    </row>
    <row r="59" spans="1:8" x14ac:dyDescent="0.25">
      <c r="A59">
        <v>58.271664948260401</v>
      </c>
      <c r="B59">
        <v>287261.46888701897</v>
      </c>
      <c r="C59">
        <v>732442.99953293696</v>
      </c>
      <c r="D59">
        <v>1.92221879959106</v>
      </c>
      <c r="E59">
        <v>21.7353310257011</v>
      </c>
      <c r="F59">
        <v>287225.04366446898</v>
      </c>
      <c r="G59">
        <v>732445.84678753</v>
      </c>
      <c r="H59">
        <v>1.2861702442169101</v>
      </c>
    </row>
    <row r="60" spans="1:8" x14ac:dyDescent="0.25">
      <c r="A60">
        <v>59.2763488266786</v>
      </c>
      <c r="B60">
        <v>287262.470515533</v>
      </c>
      <c r="C60">
        <v>732442.92123852496</v>
      </c>
      <c r="D60">
        <v>1.84608721733093</v>
      </c>
      <c r="E60">
        <v>22.110078112351101</v>
      </c>
      <c r="F60">
        <v>287225.417271905</v>
      </c>
      <c r="G60">
        <v>732445.81758371403</v>
      </c>
      <c r="H60">
        <v>1.30906617641448</v>
      </c>
    </row>
    <row r="61" spans="1:8" x14ac:dyDescent="0.25">
      <c r="A61">
        <v>60.281032705096898</v>
      </c>
      <c r="B61">
        <v>287263.47214404697</v>
      </c>
      <c r="C61">
        <v>732442.84294411296</v>
      </c>
      <c r="D61">
        <v>1.5550879240036</v>
      </c>
      <c r="E61">
        <v>22.484825199001101</v>
      </c>
      <c r="F61">
        <v>287225.79087934102</v>
      </c>
      <c r="G61">
        <v>732445.78837989795</v>
      </c>
      <c r="H61">
        <v>1.3205142021179199</v>
      </c>
    </row>
    <row r="62" spans="1:8" x14ac:dyDescent="0.25">
      <c r="A62">
        <v>61.285716583515203</v>
      </c>
      <c r="B62">
        <v>287264.47377256199</v>
      </c>
      <c r="C62">
        <v>732442.76464970096</v>
      </c>
      <c r="D62">
        <v>1.3035794496536199</v>
      </c>
      <c r="E62">
        <v>22.859572285651101</v>
      </c>
      <c r="F62">
        <v>287226.16448677698</v>
      </c>
      <c r="G62">
        <v>732445.75917608303</v>
      </c>
      <c r="H62">
        <v>1.3319622278213501</v>
      </c>
    </row>
    <row r="63" spans="1:8" x14ac:dyDescent="0.25">
      <c r="A63">
        <v>62.290400461933501</v>
      </c>
      <c r="B63">
        <v>287265.47540107602</v>
      </c>
      <c r="C63">
        <v>732442.68635528802</v>
      </c>
      <c r="D63">
        <v>1.4857152700424101</v>
      </c>
      <c r="E63">
        <v>23.234319372301201</v>
      </c>
      <c r="F63">
        <v>287226.538094213</v>
      </c>
      <c r="G63">
        <v>732445.72997226706</v>
      </c>
      <c r="H63">
        <v>1.33962178230285</v>
      </c>
    </row>
    <row r="64" spans="1:8" x14ac:dyDescent="0.25">
      <c r="A64">
        <v>63.295084340351799</v>
      </c>
      <c r="B64">
        <v>287266.47702958999</v>
      </c>
      <c r="C64">
        <v>732442.60806087602</v>
      </c>
      <c r="D64">
        <v>1.46652066707611</v>
      </c>
      <c r="E64">
        <v>23.609066458951201</v>
      </c>
      <c r="F64">
        <v>287226.91170164797</v>
      </c>
      <c r="G64">
        <v>732445.70076845097</v>
      </c>
      <c r="H64">
        <v>1.3625177145004199</v>
      </c>
    </row>
    <row r="65" spans="1:8" x14ac:dyDescent="0.25">
      <c r="A65">
        <v>64.299768218770097</v>
      </c>
      <c r="B65">
        <v>287267.47865810402</v>
      </c>
      <c r="C65">
        <v>732442.52976646402</v>
      </c>
      <c r="D65">
        <v>1.4378232955932599</v>
      </c>
      <c r="E65">
        <v>23.983813545601201</v>
      </c>
      <c r="F65">
        <v>287227.28530908399</v>
      </c>
      <c r="G65">
        <v>732445.67156463501</v>
      </c>
      <c r="H65">
        <v>1.3739657402038501</v>
      </c>
    </row>
    <row r="66" spans="1:8" x14ac:dyDescent="0.25">
      <c r="A66">
        <v>65.304452097188303</v>
      </c>
      <c r="B66">
        <v>287268.48028661899</v>
      </c>
      <c r="C66">
        <v>732442.45147205202</v>
      </c>
      <c r="D66">
        <v>1.4056499004364</v>
      </c>
      <c r="E66">
        <v>24.358560632251201</v>
      </c>
      <c r="F66">
        <v>287227.65891652001</v>
      </c>
      <c r="G66">
        <v>732445.64236081997</v>
      </c>
      <c r="H66">
        <v>1.38541376590728</v>
      </c>
    </row>
    <row r="67" spans="1:8" x14ac:dyDescent="0.25">
      <c r="A67">
        <v>66.309135975606594</v>
      </c>
      <c r="B67">
        <v>287269.48191513302</v>
      </c>
      <c r="C67">
        <v>732442.37317764002</v>
      </c>
      <c r="D67">
        <v>1.42196428775787</v>
      </c>
      <c r="E67">
        <v>24.733307718901202</v>
      </c>
      <c r="F67">
        <v>287228.03252395598</v>
      </c>
      <c r="G67">
        <v>732445.613157004</v>
      </c>
      <c r="H67">
        <v>1.39686167240142</v>
      </c>
    </row>
    <row r="68" spans="1:8" x14ac:dyDescent="0.25">
      <c r="A68">
        <v>67.313819854024899</v>
      </c>
      <c r="B68">
        <v>287270.48354364699</v>
      </c>
      <c r="C68">
        <v>732442.29488322802</v>
      </c>
      <c r="D68">
        <v>1.3821731805801301</v>
      </c>
      <c r="E68">
        <v>25.108054805551301</v>
      </c>
      <c r="F68">
        <v>287228.406131392</v>
      </c>
      <c r="G68">
        <v>732445.58395318803</v>
      </c>
      <c r="H68">
        <v>1.4197577238082799</v>
      </c>
    </row>
    <row r="69" spans="1:8" x14ac:dyDescent="0.25">
      <c r="A69">
        <v>68.318503732443205</v>
      </c>
      <c r="B69">
        <v>287271.48517216102</v>
      </c>
      <c r="C69">
        <v>732442.21658881498</v>
      </c>
      <c r="D69">
        <v>1.34274578094482</v>
      </c>
      <c r="E69">
        <v>25.482801892201302</v>
      </c>
      <c r="F69">
        <v>287228.77973882703</v>
      </c>
      <c r="G69">
        <v>732445.55474937195</v>
      </c>
      <c r="H69">
        <v>1.4312056303024201</v>
      </c>
    </row>
    <row r="70" spans="1:8" x14ac:dyDescent="0.25">
      <c r="A70">
        <v>69.323187610861496</v>
      </c>
      <c r="B70">
        <v>287272.48680067598</v>
      </c>
      <c r="C70">
        <v>732442.13829440298</v>
      </c>
      <c r="D70">
        <v>1.3054889440536499</v>
      </c>
      <c r="E70">
        <v>25.857548978851302</v>
      </c>
      <c r="F70">
        <v>287229.15334626299</v>
      </c>
      <c r="G70">
        <v>732445.52554555703</v>
      </c>
      <c r="H70">
        <v>1.44265365600585</v>
      </c>
    </row>
    <row r="71" spans="1:8" x14ac:dyDescent="0.25">
      <c r="A71">
        <v>70.327871489279801</v>
      </c>
      <c r="B71">
        <v>287273.48842919001</v>
      </c>
      <c r="C71">
        <v>732442.05999999098</v>
      </c>
      <c r="D71">
        <v>1.2717933654785101</v>
      </c>
      <c r="E71">
        <v>26.232296065501298</v>
      </c>
      <c r="F71">
        <v>287229.52695369901</v>
      </c>
      <c r="G71">
        <v>732445.49634174095</v>
      </c>
      <c r="H71">
        <v>1.45410168170928</v>
      </c>
    </row>
    <row r="72" spans="1:8" x14ac:dyDescent="0.25">
      <c r="A72">
        <v>71.332555367698006</v>
      </c>
      <c r="B72">
        <v>287274.49005770398</v>
      </c>
      <c r="C72">
        <v>732441.98170557898</v>
      </c>
      <c r="D72">
        <v>0.76663964986801103</v>
      </c>
      <c r="E72">
        <v>26.607043152151299</v>
      </c>
      <c r="F72">
        <v>287229.90056113497</v>
      </c>
      <c r="G72">
        <v>732445.46713792498</v>
      </c>
      <c r="H72">
        <v>1.4769976139068599</v>
      </c>
    </row>
    <row r="73" spans="1:8" x14ac:dyDescent="0.25">
      <c r="A73">
        <v>72.337239246116297</v>
      </c>
      <c r="B73">
        <v>287275.49168621801</v>
      </c>
      <c r="C73">
        <v>732441.90341116698</v>
      </c>
      <c r="D73">
        <v>0.72744178771972601</v>
      </c>
      <c r="E73">
        <v>26.981790238801398</v>
      </c>
      <c r="F73">
        <v>287230.27416857099</v>
      </c>
      <c r="G73">
        <v>732445.43793410901</v>
      </c>
      <c r="H73">
        <v>1.4884456396102901</v>
      </c>
    </row>
    <row r="74" spans="1:8" x14ac:dyDescent="0.25">
      <c r="A74">
        <v>73.341923124534603</v>
      </c>
      <c r="B74">
        <v>287276.49331473297</v>
      </c>
      <c r="C74">
        <v>732441.82511675498</v>
      </c>
      <c r="D74">
        <v>0.69408595561981201</v>
      </c>
      <c r="E74">
        <v>27.356537325451399</v>
      </c>
      <c r="F74">
        <v>287230.64777600701</v>
      </c>
      <c r="G74">
        <v>732445.40873029397</v>
      </c>
      <c r="H74">
        <v>1.49610519409179</v>
      </c>
    </row>
    <row r="75" spans="1:8" x14ac:dyDescent="0.25">
      <c r="A75">
        <v>74.346607002952894</v>
      </c>
      <c r="B75">
        <v>287277.494943247</v>
      </c>
      <c r="C75">
        <v>732441.74682234204</v>
      </c>
      <c r="D75">
        <v>0.66606163978576605</v>
      </c>
      <c r="E75">
        <v>27.731284412101399</v>
      </c>
      <c r="F75">
        <v>287231.02138344198</v>
      </c>
      <c r="G75">
        <v>732445.37952647801</v>
      </c>
      <c r="H75">
        <v>1.5075532197952199</v>
      </c>
    </row>
    <row r="76" spans="1:8" x14ac:dyDescent="0.25">
      <c r="A76">
        <v>75.351290881371199</v>
      </c>
      <c r="B76">
        <v>287278.49657176097</v>
      </c>
      <c r="C76">
        <v>732441.66852793004</v>
      </c>
      <c r="D76">
        <v>0.40626507997512801</v>
      </c>
      <c r="E76">
        <v>28.106031498751399</v>
      </c>
      <c r="F76">
        <v>287231.39499087801</v>
      </c>
      <c r="G76">
        <v>732445.35032266204</v>
      </c>
      <c r="H76">
        <v>1.5304491519927901</v>
      </c>
    </row>
    <row r="77" spans="1:8" x14ac:dyDescent="0.25">
      <c r="A77">
        <v>76.355974759789405</v>
      </c>
      <c r="B77">
        <v>287279.498200275</v>
      </c>
      <c r="C77">
        <v>732441.59023351804</v>
      </c>
      <c r="D77">
        <v>0.39161640405654902</v>
      </c>
      <c r="E77">
        <v>28.480778585401399</v>
      </c>
      <c r="F77">
        <v>287231.76859831403</v>
      </c>
      <c r="G77">
        <v>732445.321118847</v>
      </c>
      <c r="H77">
        <v>1.54189717769622</v>
      </c>
    </row>
    <row r="78" spans="1:8" x14ac:dyDescent="0.25">
      <c r="A78">
        <v>77.360658638207696</v>
      </c>
      <c r="B78">
        <v>287280.49982879002</v>
      </c>
      <c r="C78">
        <v>732441.51193910604</v>
      </c>
      <c r="D78">
        <v>0.30861526727676297</v>
      </c>
      <c r="E78">
        <v>28.8555256720514</v>
      </c>
      <c r="F78">
        <v>287232.14220574999</v>
      </c>
      <c r="G78">
        <v>732445.29191503103</v>
      </c>
      <c r="H78">
        <v>1.55334508419036</v>
      </c>
    </row>
    <row r="79" spans="1:8" x14ac:dyDescent="0.25">
      <c r="A79">
        <v>78.365342516626001</v>
      </c>
      <c r="B79">
        <v>287281.501457304</v>
      </c>
      <c r="C79">
        <v>732441.43364469404</v>
      </c>
      <c r="D79">
        <v>0.29198497533798201</v>
      </c>
      <c r="E79">
        <v>29.230272758701499</v>
      </c>
      <c r="F79">
        <v>287232.51581318601</v>
      </c>
      <c r="G79">
        <v>732445.26271121495</v>
      </c>
      <c r="H79">
        <v>1.5647931098937899</v>
      </c>
    </row>
    <row r="80" spans="1:8" x14ac:dyDescent="0.25">
      <c r="A80">
        <v>79.370026395044306</v>
      </c>
      <c r="B80">
        <v>287282.50308581803</v>
      </c>
      <c r="C80">
        <v>732441.35535028204</v>
      </c>
      <c r="D80">
        <v>0.27864754199981601</v>
      </c>
      <c r="E80">
        <v>29.605019845351499</v>
      </c>
      <c r="F80">
        <v>287232.88942062098</v>
      </c>
      <c r="G80">
        <v>732445.23350739898</v>
      </c>
      <c r="H80">
        <v>1.5876891613006501</v>
      </c>
    </row>
    <row r="81" spans="1:8" x14ac:dyDescent="0.25">
      <c r="A81">
        <v>80.374710273462597</v>
      </c>
      <c r="B81">
        <v>287283.50471433299</v>
      </c>
      <c r="C81">
        <v>732441.277055869</v>
      </c>
      <c r="D81">
        <v>0.26822280883789001</v>
      </c>
      <c r="E81">
        <v>29.9797669320015</v>
      </c>
      <c r="F81">
        <v>287233.263028057</v>
      </c>
      <c r="G81">
        <v>732445.20430358395</v>
      </c>
      <c r="H81">
        <v>1.59913706779479</v>
      </c>
    </row>
    <row r="82" spans="1:8" x14ac:dyDescent="0.25">
      <c r="A82">
        <v>81.379394151880902</v>
      </c>
      <c r="B82">
        <v>287284.50634284702</v>
      </c>
      <c r="C82">
        <v>732441.198761457</v>
      </c>
      <c r="D82">
        <v>-2.0101021509617502E-3</v>
      </c>
      <c r="E82">
        <v>30.3545140186515</v>
      </c>
      <c r="F82">
        <v>287233.63663549302</v>
      </c>
      <c r="G82">
        <v>732445.17509976798</v>
      </c>
      <c r="H82">
        <v>1.61058509349823</v>
      </c>
    </row>
    <row r="83" spans="1:8" x14ac:dyDescent="0.25">
      <c r="A83">
        <v>82.384078030299193</v>
      </c>
      <c r="B83">
        <v>287285.50797136099</v>
      </c>
      <c r="C83">
        <v>732441.120467045</v>
      </c>
      <c r="D83">
        <v>-0.15768398344516699</v>
      </c>
      <c r="E83">
        <v>30.7292611053015</v>
      </c>
      <c r="F83">
        <v>287234.01024292898</v>
      </c>
      <c r="G83">
        <v>732445.14589595201</v>
      </c>
      <c r="H83">
        <v>1.63462245464324</v>
      </c>
    </row>
    <row r="84" spans="1:8" x14ac:dyDescent="0.25">
      <c r="A84">
        <v>83.388761908717399</v>
      </c>
      <c r="B84">
        <v>287286.50959987502</v>
      </c>
      <c r="C84">
        <v>732441.042172633</v>
      </c>
      <c r="D84">
        <v>-0.16160622239112801</v>
      </c>
      <c r="E84">
        <v>31.1040081919516</v>
      </c>
      <c r="F84">
        <v>287234.383850365</v>
      </c>
      <c r="G84">
        <v>732445.11669213604</v>
      </c>
      <c r="H84">
        <v>1.6946452856063801</v>
      </c>
    </row>
    <row r="85" spans="1:8" x14ac:dyDescent="0.25">
      <c r="A85">
        <v>84.393445787135704</v>
      </c>
      <c r="B85">
        <v>287287.51122838998</v>
      </c>
      <c r="C85">
        <v>732440.96387822099</v>
      </c>
      <c r="D85">
        <v>-0.16574460268020599</v>
      </c>
      <c r="E85">
        <v>31.4787552786016</v>
      </c>
      <c r="F85">
        <v>287234.75745780102</v>
      </c>
      <c r="G85">
        <v>732445.08748832101</v>
      </c>
      <c r="H85">
        <v>1.72434782981872</v>
      </c>
    </row>
    <row r="86" spans="1:8" x14ac:dyDescent="0.25">
      <c r="A86">
        <v>85.398129665553995</v>
      </c>
      <c r="B86">
        <v>287288.51285690401</v>
      </c>
      <c r="C86">
        <v>732440.88558380899</v>
      </c>
      <c r="D86">
        <v>-0.16987296938896099</v>
      </c>
      <c r="E86">
        <v>31.8535023652516</v>
      </c>
      <c r="F86">
        <v>287235.131065236</v>
      </c>
      <c r="G86">
        <v>732445.05828450504</v>
      </c>
      <c r="H86">
        <v>1.75405037403106</v>
      </c>
    </row>
    <row r="87" spans="1:8" x14ac:dyDescent="0.25">
      <c r="A87">
        <v>86.4028135439723</v>
      </c>
      <c r="B87">
        <v>287289.51448541798</v>
      </c>
      <c r="C87">
        <v>732440.80728939595</v>
      </c>
      <c r="D87">
        <v>-0.17375366389751401</v>
      </c>
      <c r="E87">
        <v>32.228249451901597</v>
      </c>
      <c r="F87">
        <v>287235.50467267202</v>
      </c>
      <c r="G87">
        <v>732445.02908068895</v>
      </c>
      <c r="H87">
        <v>1.78102171421051</v>
      </c>
    </row>
    <row r="88" spans="1:8" x14ac:dyDescent="0.25">
      <c r="A88">
        <v>87.407497422390605</v>
      </c>
      <c r="B88">
        <v>287290.51611393201</v>
      </c>
      <c r="C88">
        <v>732440.72899498395</v>
      </c>
      <c r="D88">
        <v>-0.365171939134597</v>
      </c>
      <c r="E88">
        <v>32.602996538551601</v>
      </c>
      <c r="F88">
        <v>287235.87828010798</v>
      </c>
      <c r="G88">
        <v>732444.99987687299</v>
      </c>
      <c r="H88">
        <v>1.8117496967315601</v>
      </c>
    </row>
    <row r="89" spans="1:8" x14ac:dyDescent="0.25">
      <c r="A89">
        <v>88.412181300808797</v>
      </c>
      <c r="B89">
        <v>287291.51774244697</v>
      </c>
      <c r="C89">
        <v>732440.65070057195</v>
      </c>
      <c r="D89">
        <v>-0.36555215716362</v>
      </c>
      <c r="E89">
        <v>32.977743625201697</v>
      </c>
      <c r="F89">
        <v>287236.251887544</v>
      </c>
      <c r="G89">
        <v>732444.97067305795</v>
      </c>
      <c r="H89">
        <v>1.8271136283874501</v>
      </c>
    </row>
    <row r="90" spans="1:8" x14ac:dyDescent="0.25">
      <c r="A90">
        <v>89.416865179227102</v>
      </c>
      <c r="B90">
        <v>287292.519370961</v>
      </c>
      <c r="C90">
        <v>732440.57240615995</v>
      </c>
      <c r="D90">
        <v>-0.36730590462684598</v>
      </c>
      <c r="E90">
        <v>33.352490711851701</v>
      </c>
      <c r="F90">
        <v>287236.62549498002</v>
      </c>
      <c r="G90">
        <v>732444.94146924198</v>
      </c>
      <c r="H90">
        <v>1.8424776792526201</v>
      </c>
    </row>
    <row r="91" spans="1:8" x14ac:dyDescent="0.25">
      <c r="A91">
        <v>90.421549057645393</v>
      </c>
      <c r="B91">
        <v>287293.52099947497</v>
      </c>
      <c r="C91">
        <v>732440.49411174795</v>
      </c>
      <c r="D91">
        <v>-0.36922866106033297</v>
      </c>
      <c r="E91">
        <v>33.727237798501697</v>
      </c>
      <c r="F91">
        <v>287236.99910241499</v>
      </c>
      <c r="G91">
        <v>732444.91226542601</v>
      </c>
      <c r="H91">
        <v>1.8578416109085001</v>
      </c>
    </row>
    <row r="92" spans="1:8" x14ac:dyDescent="0.25">
      <c r="A92">
        <v>91.426232936063698</v>
      </c>
      <c r="B92">
        <v>287294.522627989</v>
      </c>
      <c r="C92">
        <v>732440.41581733595</v>
      </c>
      <c r="D92">
        <v>-0.37119680643081598</v>
      </c>
      <c r="E92">
        <v>34.101984885151701</v>
      </c>
      <c r="F92">
        <v>287237.37270985101</v>
      </c>
      <c r="G92">
        <v>732444.88306161098</v>
      </c>
      <c r="H92">
        <v>1.8885695934295601</v>
      </c>
    </row>
    <row r="93" spans="1:8" x14ac:dyDescent="0.25">
      <c r="A93">
        <v>92.430916814482003</v>
      </c>
      <c r="B93">
        <v>287295.52425650402</v>
      </c>
      <c r="C93">
        <v>732440.33752292302</v>
      </c>
      <c r="D93">
        <v>-0.37308526039123502</v>
      </c>
      <c r="E93">
        <v>34.476731971801698</v>
      </c>
      <c r="F93">
        <v>287237.74631728698</v>
      </c>
      <c r="G93">
        <v>732444.85385779501</v>
      </c>
      <c r="H93">
        <v>1.9039336442947301</v>
      </c>
    </row>
    <row r="94" spans="1:8" x14ac:dyDescent="0.25">
      <c r="A94">
        <v>93.435600692900294</v>
      </c>
      <c r="B94">
        <v>287296.525885018</v>
      </c>
      <c r="C94">
        <v>732440.25922851101</v>
      </c>
      <c r="D94">
        <v>-0.44328513741493197</v>
      </c>
      <c r="E94">
        <v>34.851479058451801</v>
      </c>
      <c r="F94">
        <v>287238.119924723</v>
      </c>
      <c r="G94">
        <v>732444.82465397904</v>
      </c>
      <c r="H94">
        <v>1.9267432689666699</v>
      </c>
    </row>
    <row r="95" spans="1:8" x14ac:dyDescent="0.25">
      <c r="A95">
        <v>94.4402845713185</v>
      </c>
      <c r="B95">
        <v>287297.52751353203</v>
      </c>
      <c r="C95">
        <v>732440.18093409901</v>
      </c>
      <c r="D95">
        <v>-0.44372671842575001</v>
      </c>
      <c r="E95">
        <v>35.226226145101798</v>
      </c>
      <c r="F95">
        <v>287238.49353215902</v>
      </c>
      <c r="G95">
        <v>732444.79545016296</v>
      </c>
      <c r="H95">
        <v>1.9421073198318399</v>
      </c>
    </row>
    <row r="96" spans="1:8" x14ac:dyDescent="0.25">
      <c r="A96">
        <v>95.444968449736805</v>
      </c>
      <c r="B96">
        <v>287298.529142046</v>
      </c>
      <c r="C96">
        <v>732440.10263968701</v>
      </c>
      <c r="D96">
        <v>-0.44422706961631703</v>
      </c>
      <c r="E96">
        <v>35.600973231751802</v>
      </c>
      <c r="F96">
        <v>287238.86713959498</v>
      </c>
      <c r="G96">
        <v>732444.76624634804</v>
      </c>
      <c r="H96">
        <v>1.9728353023528999</v>
      </c>
    </row>
    <row r="97" spans="1:8" x14ac:dyDescent="0.25">
      <c r="A97">
        <v>96.449652328155096</v>
      </c>
      <c r="B97">
        <v>287299.53077056102</v>
      </c>
      <c r="C97">
        <v>732440.02434527501</v>
      </c>
      <c r="D97">
        <v>-0.44475933909416199</v>
      </c>
      <c r="E97">
        <v>35.975720318401798</v>
      </c>
      <c r="F97">
        <v>287239.24074703001</v>
      </c>
      <c r="G97">
        <v>732444.73704253195</v>
      </c>
      <c r="H97">
        <v>1.98819923400878</v>
      </c>
    </row>
    <row r="98" spans="1:8" x14ac:dyDescent="0.25">
      <c r="A98">
        <v>97.454336206573402</v>
      </c>
      <c r="B98">
        <v>287300.53239907499</v>
      </c>
      <c r="C98">
        <v>732439.94605086301</v>
      </c>
      <c r="D98">
        <v>-0.44529291987419101</v>
      </c>
      <c r="E98">
        <v>36.350467405051802</v>
      </c>
      <c r="F98">
        <v>287239.61435446597</v>
      </c>
      <c r="G98">
        <v>732444.70783871599</v>
      </c>
      <c r="H98">
        <v>2.0035631656646702</v>
      </c>
    </row>
    <row r="99" spans="1:8" x14ac:dyDescent="0.25">
      <c r="A99">
        <v>98.459020084991707</v>
      </c>
      <c r="B99">
        <v>287301.53402758902</v>
      </c>
      <c r="C99">
        <v>732439.86775644997</v>
      </c>
      <c r="D99">
        <v>-0.497790366411209</v>
      </c>
      <c r="E99">
        <v>36.725214491701898</v>
      </c>
      <c r="F99">
        <v>287239.98796190199</v>
      </c>
      <c r="G99">
        <v>732444.67863490002</v>
      </c>
      <c r="H99">
        <v>2.01892733573913</v>
      </c>
    </row>
    <row r="100" spans="1:8" x14ac:dyDescent="0.25">
      <c r="A100">
        <v>99.463703963409998</v>
      </c>
      <c r="B100">
        <v>287302.53565610299</v>
      </c>
      <c r="C100">
        <v>732439.78946203797</v>
      </c>
      <c r="D100">
        <v>-0.498325824737548</v>
      </c>
      <c r="E100">
        <v>37.099961578351902</v>
      </c>
      <c r="F100">
        <v>287240.36156933801</v>
      </c>
      <c r="G100">
        <v>732444.64943108498</v>
      </c>
      <c r="H100">
        <v>2.0342912673950102</v>
      </c>
    </row>
    <row r="101" spans="1:8" x14ac:dyDescent="0.25">
      <c r="A101">
        <v>100.468387841828</v>
      </c>
      <c r="B101">
        <v>287303.53728461801</v>
      </c>
      <c r="C101">
        <v>732439.71116762597</v>
      </c>
      <c r="D101">
        <v>-0.49891477823257402</v>
      </c>
      <c r="E101">
        <v>37.474708665001899</v>
      </c>
      <c r="F101">
        <v>287240.73517677397</v>
      </c>
      <c r="G101">
        <v>732444.62022726901</v>
      </c>
      <c r="H101">
        <v>2.06501913070678</v>
      </c>
    </row>
    <row r="102" spans="1:8" x14ac:dyDescent="0.25">
      <c r="A102">
        <v>101.473071720246</v>
      </c>
      <c r="B102">
        <v>287304.53891313198</v>
      </c>
      <c r="C102">
        <v>732439.63287321397</v>
      </c>
      <c r="D102">
        <v>-0.49950572848320002</v>
      </c>
      <c r="E102">
        <v>37.849455751651902</v>
      </c>
      <c r="F102">
        <v>287241.10878420901</v>
      </c>
      <c r="G102">
        <v>732444.59102345305</v>
      </c>
      <c r="H102">
        <v>2.08038306236267</v>
      </c>
    </row>
    <row r="103" spans="1:8" x14ac:dyDescent="0.25">
      <c r="A103">
        <v>102.477755598664</v>
      </c>
      <c r="B103">
        <v>287305.54054164601</v>
      </c>
      <c r="C103">
        <v>732439.55457880197</v>
      </c>
      <c r="D103">
        <v>-0.46599999070167503</v>
      </c>
      <c r="E103">
        <v>38.224202838301899</v>
      </c>
      <c r="F103">
        <v>287241.48239164503</v>
      </c>
      <c r="G103">
        <v>732444.56181963696</v>
      </c>
      <c r="H103">
        <v>2.0957472324371298</v>
      </c>
    </row>
    <row r="104" spans="1:8" x14ac:dyDescent="0.25">
      <c r="A104">
        <v>103.48243947708301</v>
      </c>
      <c r="B104">
        <v>287306.54217016097</v>
      </c>
      <c r="C104">
        <v>732439.47628438997</v>
      </c>
      <c r="D104">
        <v>-0.53500002622604304</v>
      </c>
      <c r="E104">
        <v>38.598949924952002</v>
      </c>
      <c r="F104">
        <v>287241.85599908099</v>
      </c>
      <c r="G104">
        <v>732444.53261582204</v>
      </c>
      <c r="H104">
        <v>2.11111116409301</v>
      </c>
    </row>
    <row r="105" spans="1:8" x14ac:dyDescent="0.25">
      <c r="A105">
        <v>104.487123355501</v>
      </c>
      <c r="B105">
        <v>287307.543798675</v>
      </c>
      <c r="C105">
        <v>732439.39798997703</v>
      </c>
      <c r="D105">
        <v>-0.53500002622604304</v>
      </c>
      <c r="E105">
        <v>38.973697011601999</v>
      </c>
      <c r="F105">
        <v>287242.22960651701</v>
      </c>
      <c r="G105">
        <v>732444.50341200596</v>
      </c>
      <c r="H105">
        <v>2.1492848396301198</v>
      </c>
    </row>
    <row r="106" spans="1:8" x14ac:dyDescent="0.25">
      <c r="A106">
        <v>105.491807233919</v>
      </c>
      <c r="B106">
        <v>287308.54542718898</v>
      </c>
      <c r="C106">
        <v>732439.31969556503</v>
      </c>
      <c r="D106">
        <v>-0.53500002622604304</v>
      </c>
      <c r="E106">
        <v>39.348444098252003</v>
      </c>
      <c r="F106">
        <v>287242.60321395303</v>
      </c>
      <c r="G106">
        <v>732444.47420818999</v>
      </c>
      <c r="H106">
        <v>2.1646487712860099</v>
      </c>
    </row>
    <row r="107" spans="1:8" x14ac:dyDescent="0.25">
      <c r="A107">
        <v>106.496491112337</v>
      </c>
      <c r="B107">
        <v>287309.54705570301</v>
      </c>
      <c r="C107">
        <v>732439.24140115303</v>
      </c>
      <c r="D107">
        <v>-0.53500002622604304</v>
      </c>
      <c r="E107">
        <v>39.723191184901999</v>
      </c>
      <c r="F107">
        <v>287242.97682138899</v>
      </c>
      <c r="G107">
        <v>732444.44500437402</v>
      </c>
      <c r="H107">
        <v>2.1800127029418901</v>
      </c>
    </row>
    <row r="108" spans="1:8" x14ac:dyDescent="0.25">
      <c r="A108">
        <v>107.501174990756</v>
      </c>
      <c r="B108">
        <v>287310.54868421698</v>
      </c>
      <c r="C108">
        <v>732439.16310674103</v>
      </c>
      <c r="D108">
        <v>-0.53500002622604304</v>
      </c>
      <c r="E108">
        <v>40.097938271552003</v>
      </c>
      <c r="F108">
        <v>287243.35042882402</v>
      </c>
      <c r="G108">
        <v>732444.41580055899</v>
      </c>
      <c r="H108">
        <v>2.1953768730163499</v>
      </c>
    </row>
    <row r="109" spans="1:8" x14ac:dyDescent="0.25">
      <c r="A109">
        <v>108.50585886917401</v>
      </c>
      <c r="B109">
        <v>287311.550312732</v>
      </c>
      <c r="C109">
        <v>732439.08481232903</v>
      </c>
      <c r="D109">
        <v>-0.53500002622604304</v>
      </c>
      <c r="E109">
        <v>40.472685358202099</v>
      </c>
      <c r="F109">
        <v>287243.72403625998</v>
      </c>
      <c r="G109">
        <v>732444.38659674302</v>
      </c>
      <c r="H109">
        <v>2.2261047363281201</v>
      </c>
    </row>
    <row r="110" spans="1:8" x14ac:dyDescent="0.25">
      <c r="A110">
        <v>109.510542747592</v>
      </c>
      <c r="B110">
        <v>287312.55194124603</v>
      </c>
      <c r="C110">
        <v>732439.00651791703</v>
      </c>
      <c r="D110">
        <v>-0.53500002622604304</v>
      </c>
      <c r="E110">
        <v>40.847432444852103</v>
      </c>
      <c r="F110">
        <v>287244.097643696</v>
      </c>
      <c r="G110">
        <v>732444.35739292705</v>
      </c>
      <c r="H110">
        <v>2.2414686679839999</v>
      </c>
    </row>
    <row r="111" spans="1:8" x14ac:dyDescent="0.25">
      <c r="A111">
        <v>110.515226626011</v>
      </c>
      <c r="B111">
        <v>287313.55356976</v>
      </c>
      <c r="C111">
        <v>732438.92822350399</v>
      </c>
      <c r="D111">
        <v>-0.53500002622604304</v>
      </c>
      <c r="E111">
        <v>41.2221795315021</v>
      </c>
      <c r="F111">
        <v>287244.47125113202</v>
      </c>
      <c r="G111">
        <v>732444.32818911097</v>
      </c>
      <c r="H111">
        <v>2.2568328380584699</v>
      </c>
    </row>
    <row r="112" spans="1:8" x14ac:dyDescent="0.25">
      <c r="A112">
        <v>111.51991050442901</v>
      </c>
      <c r="B112">
        <v>287314.55519827502</v>
      </c>
      <c r="C112">
        <v>732438.84992909199</v>
      </c>
      <c r="D112">
        <v>-0.53500002622604304</v>
      </c>
      <c r="E112">
        <v>41.596926618152096</v>
      </c>
      <c r="F112">
        <v>287244.84485856799</v>
      </c>
      <c r="G112">
        <v>732444.29898529605</v>
      </c>
      <c r="H112">
        <v>2.2721967697143501</v>
      </c>
    </row>
    <row r="113" spans="1:8" x14ac:dyDescent="0.25">
      <c r="A113">
        <v>112.524594382847</v>
      </c>
      <c r="B113">
        <v>287315.55682678899</v>
      </c>
      <c r="C113">
        <v>732438.77163467999</v>
      </c>
      <c r="D113">
        <v>-0.53500002622604304</v>
      </c>
      <c r="E113">
        <v>41.9716737048021</v>
      </c>
      <c r="F113">
        <v>287245.21846600302</v>
      </c>
      <c r="G113">
        <v>732444.26978147996</v>
      </c>
      <c r="H113">
        <v>2.30685234069824</v>
      </c>
    </row>
    <row r="114" spans="1:8" x14ac:dyDescent="0.25">
      <c r="A114">
        <v>113.52927826126501</v>
      </c>
      <c r="B114">
        <v>287316.55845530302</v>
      </c>
      <c r="C114">
        <v>732438.69334026799</v>
      </c>
      <c r="D114">
        <v>-0.92009681463241499</v>
      </c>
      <c r="E114">
        <v>42.346420791452097</v>
      </c>
      <c r="F114">
        <v>287245.59207343898</v>
      </c>
      <c r="G114">
        <v>732444.24057766399</v>
      </c>
      <c r="H114">
        <v>2.3255829811096098</v>
      </c>
    </row>
    <row r="115" spans="1:8" x14ac:dyDescent="0.25">
      <c r="A115">
        <v>114.53396213968399</v>
      </c>
      <c r="B115">
        <v>287317.56008381699</v>
      </c>
      <c r="C115">
        <v>732438.61504585599</v>
      </c>
      <c r="D115">
        <v>-0.93201291561126698</v>
      </c>
      <c r="E115">
        <v>42.7211678781022</v>
      </c>
      <c r="F115">
        <v>287245.965680875</v>
      </c>
      <c r="G115">
        <v>732444.21137384896</v>
      </c>
      <c r="H115">
        <v>2.3410983085632302</v>
      </c>
    </row>
    <row r="116" spans="1:8" x14ac:dyDescent="0.25">
      <c r="A116">
        <v>115.538646018102</v>
      </c>
      <c r="B116">
        <v>287318.56171233201</v>
      </c>
      <c r="C116">
        <v>732438.53675144399</v>
      </c>
      <c r="D116">
        <v>-0.95569282770156805</v>
      </c>
      <c r="E116">
        <v>43.095914964752197</v>
      </c>
      <c r="F116">
        <v>287246.33928831102</v>
      </c>
      <c r="G116">
        <v>732444.18217003299</v>
      </c>
      <c r="H116">
        <v>2.35842633247375</v>
      </c>
    </row>
    <row r="117" spans="1:8" x14ac:dyDescent="0.25">
      <c r="A117">
        <v>116.54332989652001</v>
      </c>
      <c r="B117">
        <v>287319.56334084598</v>
      </c>
      <c r="C117">
        <v>732438.45845703105</v>
      </c>
      <c r="D117">
        <v>-0.97987145185470503</v>
      </c>
      <c r="E117">
        <v>43.470662051402201</v>
      </c>
      <c r="F117">
        <v>287246.71289574698</v>
      </c>
      <c r="G117">
        <v>732444.15296621702</v>
      </c>
      <c r="H117">
        <v>2.3958873748779199</v>
      </c>
    </row>
    <row r="118" spans="1:8" x14ac:dyDescent="0.25">
      <c r="A118">
        <v>117.54801377493899</v>
      </c>
      <c r="B118">
        <v>287320.56496936001</v>
      </c>
      <c r="C118">
        <v>732438.38016261905</v>
      </c>
      <c r="D118">
        <v>-1.0044648647308301</v>
      </c>
      <c r="E118">
        <v>43.845409138052197</v>
      </c>
      <c r="F118">
        <v>287247.086503183</v>
      </c>
      <c r="G118">
        <v>732444.12376240105</v>
      </c>
      <c r="H118">
        <v>2.40832018852233</v>
      </c>
    </row>
    <row r="119" spans="1:8" x14ac:dyDescent="0.25">
      <c r="A119">
        <v>118.552697653357</v>
      </c>
      <c r="B119">
        <v>287321.56659787399</v>
      </c>
      <c r="C119">
        <v>732438.30186820705</v>
      </c>
      <c r="D119">
        <v>-1.0293983221053999</v>
      </c>
      <c r="E119">
        <v>44.220156224702201</v>
      </c>
      <c r="F119">
        <v>287247.46011061798</v>
      </c>
      <c r="G119">
        <v>732444.09455858602</v>
      </c>
      <c r="H119">
        <v>2.4292523860931299</v>
      </c>
    </row>
    <row r="120" spans="1:8" x14ac:dyDescent="0.25">
      <c r="A120">
        <v>119.55738153177499</v>
      </c>
      <c r="B120">
        <v>287322.568226389</v>
      </c>
      <c r="C120">
        <v>732438.22357379505</v>
      </c>
      <c r="D120">
        <v>-1.05460321903228</v>
      </c>
      <c r="E120">
        <v>44.594903311352297</v>
      </c>
      <c r="F120">
        <v>287247.833718054</v>
      </c>
      <c r="G120">
        <v>732444.06535477005</v>
      </c>
      <c r="H120">
        <v>2.4498772621154701</v>
      </c>
    </row>
    <row r="121" spans="1:8" x14ac:dyDescent="0.25">
      <c r="A121">
        <v>120.562065410193</v>
      </c>
      <c r="B121">
        <v>287323.56985490298</v>
      </c>
      <c r="C121">
        <v>732438.14527938305</v>
      </c>
      <c r="D121">
        <v>-1.41499996185302</v>
      </c>
      <c r="E121">
        <v>44.969650398002301</v>
      </c>
      <c r="F121">
        <v>287248.20732549002</v>
      </c>
      <c r="G121">
        <v>732444.03615095397</v>
      </c>
      <c r="H121">
        <v>2.49112725257873</v>
      </c>
    </row>
    <row r="122" spans="1:8" x14ac:dyDescent="0.25">
      <c r="A122">
        <v>121.566749288612</v>
      </c>
      <c r="B122">
        <v>287324.57148341701</v>
      </c>
      <c r="C122">
        <v>732438.06698497105</v>
      </c>
      <c r="D122">
        <v>-1.41499996185302</v>
      </c>
      <c r="E122">
        <v>45.344397484652298</v>
      </c>
      <c r="F122">
        <v>287248.58093292598</v>
      </c>
      <c r="G122">
        <v>732444.006947138</v>
      </c>
      <c r="H122">
        <v>2.5117523670196502</v>
      </c>
    </row>
    <row r="123" spans="1:8" x14ac:dyDescent="0.25">
      <c r="A123">
        <v>122.57143316702999</v>
      </c>
      <c r="B123">
        <v>287325.57311193098</v>
      </c>
      <c r="C123">
        <v>732437.98869055801</v>
      </c>
      <c r="D123">
        <v>-1.41499996185302</v>
      </c>
      <c r="E123">
        <v>45.719144571302301</v>
      </c>
      <c r="F123">
        <v>287248.954540362</v>
      </c>
      <c r="G123">
        <v>732443.97774332296</v>
      </c>
      <c r="H123">
        <v>2.53237724304199</v>
      </c>
    </row>
    <row r="124" spans="1:8" x14ac:dyDescent="0.25">
      <c r="A124">
        <v>123.576117045448</v>
      </c>
      <c r="B124">
        <v>287326.574740446</v>
      </c>
      <c r="C124">
        <v>732437.91039614601</v>
      </c>
      <c r="D124">
        <v>-1.41499996185302</v>
      </c>
      <c r="E124">
        <v>46.093891657952298</v>
      </c>
      <c r="F124">
        <v>287249.32814779697</v>
      </c>
      <c r="G124">
        <v>732443.94853950699</v>
      </c>
      <c r="H124">
        <v>2.5530023574829102</v>
      </c>
    </row>
    <row r="125" spans="1:8" x14ac:dyDescent="0.25">
      <c r="A125">
        <v>124.580800923867</v>
      </c>
      <c r="B125">
        <v>287327.57636896003</v>
      </c>
      <c r="C125">
        <v>732437.83210173401</v>
      </c>
      <c r="D125">
        <v>-1.41499996185302</v>
      </c>
      <c r="E125">
        <v>46.468638744602401</v>
      </c>
      <c r="F125">
        <v>287249.70175523299</v>
      </c>
      <c r="G125">
        <v>732443.91933569103</v>
      </c>
      <c r="H125">
        <v>2.5956251621246298</v>
      </c>
    </row>
    <row r="126" spans="1:8" x14ac:dyDescent="0.25">
      <c r="A126">
        <v>125.58548480228499</v>
      </c>
      <c r="B126">
        <v>287328.577997474</v>
      </c>
      <c r="C126">
        <v>732437.75380732201</v>
      </c>
      <c r="D126">
        <v>-1.41499996185302</v>
      </c>
      <c r="E126">
        <v>46.843385831252398</v>
      </c>
      <c r="F126">
        <v>287250.07536266901</v>
      </c>
      <c r="G126">
        <v>732443.89013187506</v>
      </c>
      <c r="H126">
        <v>2.61625003814697</v>
      </c>
    </row>
    <row r="127" spans="1:8" x14ac:dyDescent="0.25">
      <c r="A127">
        <v>126.590168680703</v>
      </c>
      <c r="B127">
        <v>287329.57962598797</v>
      </c>
      <c r="C127">
        <v>732437.67551291001</v>
      </c>
      <c r="D127">
        <v>-1.41499996185302</v>
      </c>
      <c r="E127">
        <v>47.218132917902402</v>
      </c>
      <c r="F127">
        <v>287250.44897010498</v>
      </c>
      <c r="G127">
        <v>732443.86092806002</v>
      </c>
      <c r="H127">
        <v>2.6368749141693102</v>
      </c>
    </row>
    <row r="128" spans="1:8" x14ac:dyDescent="0.25">
      <c r="A128">
        <v>127.59485255912099</v>
      </c>
      <c r="B128">
        <v>287330.58125450299</v>
      </c>
      <c r="C128">
        <v>732437.59721849801</v>
      </c>
      <c r="D128">
        <v>-1.41499996185302</v>
      </c>
      <c r="E128">
        <v>47.592880004552399</v>
      </c>
      <c r="F128">
        <v>287250.822577541</v>
      </c>
      <c r="G128">
        <v>732443.83172424405</v>
      </c>
      <c r="H128">
        <v>2.6575000286102202</v>
      </c>
    </row>
    <row r="129" spans="1:8" x14ac:dyDescent="0.25">
      <c r="A129">
        <v>128.59953643754</v>
      </c>
      <c r="B129">
        <v>287331.58288301702</v>
      </c>
      <c r="C129">
        <v>732437.51892408496</v>
      </c>
      <c r="D129">
        <v>-1.41499996185302</v>
      </c>
      <c r="E129">
        <v>47.967627091202402</v>
      </c>
      <c r="F129">
        <v>287251.19618497702</v>
      </c>
      <c r="G129">
        <v>732443.80252042797</v>
      </c>
      <c r="H129">
        <v>2.6987500190734801</v>
      </c>
    </row>
    <row r="130" spans="1:8" x14ac:dyDescent="0.25">
      <c r="A130">
        <v>129.604220315958</v>
      </c>
      <c r="B130">
        <v>287332.58451153099</v>
      </c>
      <c r="C130">
        <v>732437.44062967296</v>
      </c>
      <c r="D130">
        <v>-1.41499996185302</v>
      </c>
      <c r="E130">
        <v>48.342374177852498</v>
      </c>
      <c r="F130">
        <v>287251.56979241199</v>
      </c>
      <c r="G130">
        <v>732443.773316612</v>
      </c>
      <c r="H130">
        <v>2.7193751335143999</v>
      </c>
    </row>
    <row r="131" spans="1:8" x14ac:dyDescent="0.25">
      <c r="A131">
        <v>130.60890419437601</v>
      </c>
      <c r="B131">
        <v>287333.58614004502</v>
      </c>
      <c r="C131">
        <v>732437.36233526096</v>
      </c>
      <c r="D131">
        <v>-1.41499996185302</v>
      </c>
      <c r="E131">
        <v>48.717121264502502</v>
      </c>
      <c r="F131">
        <v>287251.94339984801</v>
      </c>
      <c r="G131">
        <v>732443.74411279697</v>
      </c>
      <c r="H131">
        <v>2.7400000095367401</v>
      </c>
    </row>
    <row r="132" spans="1:8" x14ac:dyDescent="0.25">
      <c r="A132">
        <v>131.61358807279501</v>
      </c>
      <c r="B132">
        <v>287334.58776855998</v>
      </c>
      <c r="C132">
        <v>732437.28404084896</v>
      </c>
      <c r="D132">
        <v>-1.41499996185302</v>
      </c>
      <c r="E132">
        <v>49.091868351152499</v>
      </c>
      <c r="F132">
        <v>287252.31700728397</v>
      </c>
      <c r="G132">
        <v>732443.714908981</v>
      </c>
      <c r="H132">
        <v>2.7606248855590798</v>
      </c>
    </row>
    <row r="133" spans="1:8" x14ac:dyDescent="0.25">
      <c r="A133">
        <v>132.61827195121299</v>
      </c>
      <c r="B133">
        <v>287335.58939707401</v>
      </c>
      <c r="C133">
        <v>732437.20574643696</v>
      </c>
      <c r="D133">
        <v>-1.42395031452178</v>
      </c>
      <c r="E133">
        <v>49.466615437802503</v>
      </c>
      <c r="F133">
        <v>287252.69061471999</v>
      </c>
      <c r="G133">
        <v>732443.68570516503</v>
      </c>
      <c r="H133">
        <v>2.80187511444091</v>
      </c>
    </row>
    <row r="134" spans="1:8" x14ac:dyDescent="0.25">
      <c r="A134">
        <v>133.622955829631</v>
      </c>
      <c r="B134">
        <v>287336.59102558799</v>
      </c>
      <c r="C134">
        <v>732437.12745202496</v>
      </c>
      <c r="D134">
        <v>-1.4250736236572199</v>
      </c>
      <c r="E134">
        <v>49.841362524452499</v>
      </c>
      <c r="F134">
        <v>287253.06422215601</v>
      </c>
      <c r="G134">
        <v>732443.65650134999</v>
      </c>
      <c r="H134">
        <v>2.8224999904632502</v>
      </c>
    </row>
    <row r="135" spans="1:8" x14ac:dyDescent="0.25">
      <c r="A135">
        <v>134.627639708049</v>
      </c>
      <c r="B135">
        <v>287337.59265410301</v>
      </c>
      <c r="C135">
        <v>732437.04915761203</v>
      </c>
      <c r="D135">
        <v>-1.4266264438629099</v>
      </c>
      <c r="E135">
        <v>50.216109611102603</v>
      </c>
      <c r="F135">
        <v>287253.43782959197</v>
      </c>
      <c r="G135">
        <v>732443.62729753403</v>
      </c>
      <c r="H135">
        <v>2.84114289283752</v>
      </c>
    </row>
    <row r="136" spans="1:8" x14ac:dyDescent="0.25">
      <c r="A136">
        <v>135.632323586468</v>
      </c>
      <c r="B136">
        <v>287338.59428261698</v>
      </c>
      <c r="C136">
        <v>732436.97086320003</v>
      </c>
      <c r="D136">
        <v>-1.4284126758575399</v>
      </c>
      <c r="E136">
        <v>50.590856697752599</v>
      </c>
      <c r="F136">
        <v>287253.81143702701</v>
      </c>
      <c r="G136">
        <v>732443.59809371806</v>
      </c>
      <c r="H136">
        <v>2.87328577041625</v>
      </c>
    </row>
    <row r="137" spans="1:8" x14ac:dyDescent="0.25">
      <c r="A137">
        <v>136.63700746488601</v>
      </c>
      <c r="B137">
        <v>287339.59591113101</v>
      </c>
      <c r="C137">
        <v>732436.89256878803</v>
      </c>
      <c r="D137">
        <v>-1.4300507307052599</v>
      </c>
      <c r="E137">
        <v>50.965603784402603</v>
      </c>
      <c r="F137">
        <v>287254.18504446303</v>
      </c>
      <c r="G137">
        <v>732443.56888990197</v>
      </c>
      <c r="H137">
        <v>2.8694999217986998</v>
      </c>
    </row>
    <row r="138" spans="1:8" x14ac:dyDescent="0.25">
      <c r="A138">
        <v>137.64169134330399</v>
      </c>
      <c r="B138">
        <v>287340.59753964498</v>
      </c>
      <c r="C138">
        <v>732436.81427437603</v>
      </c>
      <c r="D138">
        <v>-1.5022063255310001</v>
      </c>
      <c r="E138">
        <v>51.3403508710526</v>
      </c>
      <c r="F138">
        <v>287254.55865189899</v>
      </c>
      <c r="G138">
        <v>732443.53968608705</v>
      </c>
      <c r="H138">
        <v>2.79310083389282</v>
      </c>
    </row>
    <row r="139" spans="1:8" x14ac:dyDescent="0.25">
      <c r="A139">
        <v>138.64637522172299</v>
      </c>
      <c r="B139">
        <v>287341.59916816</v>
      </c>
      <c r="C139">
        <v>732436.73597996403</v>
      </c>
      <c r="D139">
        <v>-1.51863276958465</v>
      </c>
      <c r="E139">
        <v>51.715097957702604</v>
      </c>
      <c r="F139">
        <v>287254.93225933501</v>
      </c>
      <c r="G139">
        <v>732443.51048227097</v>
      </c>
      <c r="H139">
        <v>2.8298673629760698</v>
      </c>
    </row>
    <row r="140" spans="1:8" x14ac:dyDescent="0.25">
      <c r="A140">
        <v>139.651059100141</v>
      </c>
      <c r="B140">
        <v>287342.60079667403</v>
      </c>
      <c r="C140">
        <v>732436.65768555203</v>
      </c>
      <c r="D140">
        <v>-1.55349993705749</v>
      </c>
      <c r="E140">
        <v>52.0898450443527</v>
      </c>
      <c r="F140">
        <v>287255.30586677103</v>
      </c>
      <c r="G140">
        <v>732443.481278455</v>
      </c>
      <c r="H140">
        <v>2.9279999732971098</v>
      </c>
    </row>
    <row r="141" spans="1:8" x14ac:dyDescent="0.25">
      <c r="A141">
        <v>140.655742978559</v>
      </c>
      <c r="B141">
        <v>287343.602425188</v>
      </c>
      <c r="C141">
        <v>732436.57939113898</v>
      </c>
      <c r="D141">
        <v>-1.5770000219345</v>
      </c>
      <c r="E141">
        <v>52.464592131002703</v>
      </c>
      <c r="F141">
        <v>287255.679474206</v>
      </c>
      <c r="G141">
        <v>732443.45207463903</v>
      </c>
      <c r="H141">
        <v>3.03600001335144</v>
      </c>
    </row>
    <row r="142" spans="1:8" x14ac:dyDescent="0.25">
      <c r="A142">
        <v>141.66042685697701</v>
      </c>
      <c r="B142">
        <v>287344.60405370197</v>
      </c>
      <c r="C142">
        <v>732436.50109672698</v>
      </c>
      <c r="D142">
        <v>-1.5983810424804601</v>
      </c>
      <c r="E142">
        <v>52.8393392176527</v>
      </c>
      <c r="F142">
        <v>287256.05308164202</v>
      </c>
      <c r="G142">
        <v>732443.422870824</v>
      </c>
      <c r="H142">
        <v>2.9750020503997798</v>
      </c>
    </row>
    <row r="143" spans="1:8" x14ac:dyDescent="0.25">
      <c r="A143">
        <v>142.66511073539601</v>
      </c>
      <c r="B143">
        <v>287345.60568221699</v>
      </c>
      <c r="C143">
        <v>732436.42280231498</v>
      </c>
      <c r="D143">
        <v>-1.78800320625305</v>
      </c>
      <c r="E143">
        <v>53.214086304302697</v>
      </c>
      <c r="F143">
        <v>287256.42668907798</v>
      </c>
      <c r="G143">
        <v>732443.39366700803</v>
      </c>
      <c r="H143">
        <v>2.9265000820159899</v>
      </c>
    </row>
    <row r="144" spans="1:8" x14ac:dyDescent="0.25">
      <c r="A144">
        <v>143.66979461381399</v>
      </c>
      <c r="B144">
        <v>287346.60731073102</v>
      </c>
      <c r="C144">
        <v>732436.34450790298</v>
      </c>
      <c r="D144">
        <v>-1.8138856887817301</v>
      </c>
      <c r="E144">
        <v>53.588833390952701</v>
      </c>
      <c r="F144">
        <v>287256.800296514</v>
      </c>
      <c r="G144">
        <v>732443.36446319195</v>
      </c>
      <c r="H144">
        <v>2.9244999885559002</v>
      </c>
    </row>
    <row r="145" spans="1:8" x14ac:dyDescent="0.25">
      <c r="A145">
        <v>144.674478492232</v>
      </c>
      <c r="B145">
        <v>287347.60893924499</v>
      </c>
      <c r="C145">
        <v>732436.26621349098</v>
      </c>
      <c r="D145">
        <v>-1.8596763610839799</v>
      </c>
      <c r="E145">
        <v>53.963580477602797</v>
      </c>
      <c r="F145">
        <v>287257.17390395002</v>
      </c>
      <c r="G145">
        <v>732443.33525937598</v>
      </c>
      <c r="H145">
        <v>2.9052221775054901</v>
      </c>
    </row>
    <row r="146" spans="1:8" x14ac:dyDescent="0.25">
      <c r="A146">
        <v>145.679162370651</v>
      </c>
      <c r="B146">
        <v>287348.61056775902</v>
      </c>
      <c r="C146">
        <v>732436.18791907898</v>
      </c>
      <c r="D146">
        <v>-1.91449999809265</v>
      </c>
      <c r="E146">
        <v>54.338327564252801</v>
      </c>
      <c r="F146">
        <v>287257.54751138599</v>
      </c>
      <c r="G146">
        <v>732443.30605556106</v>
      </c>
      <c r="H146">
        <v>2.91950011253356</v>
      </c>
    </row>
    <row r="147" spans="1:8" x14ac:dyDescent="0.25">
      <c r="A147">
        <v>146.68384624906901</v>
      </c>
      <c r="B147">
        <v>287349.61219627399</v>
      </c>
      <c r="C147">
        <v>732436.10962466605</v>
      </c>
      <c r="D147">
        <v>-1.9693236351013099</v>
      </c>
      <c r="E147">
        <v>54.713074650902797</v>
      </c>
      <c r="F147">
        <v>287257.92111882102</v>
      </c>
      <c r="G147">
        <v>732443.27685174497</v>
      </c>
      <c r="H147">
        <v>2.8984999656677202</v>
      </c>
    </row>
    <row r="148" spans="1:8" x14ac:dyDescent="0.25">
      <c r="A148">
        <v>147.68853012748701</v>
      </c>
      <c r="B148">
        <v>287350.61382478802</v>
      </c>
      <c r="C148">
        <v>732436.03133025405</v>
      </c>
      <c r="D148">
        <v>-2.01511430740356</v>
      </c>
      <c r="E148">
        <v>55.087821737552801</v>
      </c>
      <c r="F148">
        <v>287258.29472625698</v>
      </c>
      <c r="G148">
        <v>732443.24764792901</v>
      </c>
      <c r="H148">
        <v>2.8584284782409601</v>
      </c>
    </row>
    <row r="149" spans="1:8" x14ac:dyDescent="0.25">
      <c r="A149">
        <v>148.69321400590499</v>
      </c>
      <c r="B149">
        <v>287351.61545330199</v>
      </c>
      <c r="C149">
        <v>732435.95303584205</v>
      </c>
      <c r="D149">
        <v>-2.4395563602447501</v>
      </c>
      <c r="E149">
        <v>55.462568824202798</v>
      </c>
      <c r="F149">
        <v>287258.668333693</v>
      </c>
      <c r="G149">
        <v>732443.21844411304</v>
      </c>
      <c r="H149">
        <v>2.79500007629394</v>
      </c>
    </row>
    <row r="150" spans="1:8" x14ac:dyDescent="0.25">
      <c r="A150">
        <v>149.69789788432399</v>
      </c>
      <c r="B150">
        <v>287352.61708181602</v>
      </c>
      <c r="C150">
        <v>732435.87474143005</v>
      </c>
      <c r="D150">
        <v>-2.5150520801544101</v>
      </c>
      <c r="E150">
        <v>55.837315910852801</v>
      </c>
      <c r="F150">
        <v>287259.04194112902</v>
      </c>
      <c r="G150">
        <v>732443.189240298</v>
      </c>
      <c r="H150">
        <v>2.75033330917358</v>
      </c>
    </row>
    <row r="151" spans="1:8" x14ac:dyDescent="0.25">
      <c r="A151">
        <v>150.702581762742</v>
      </c>
      <c r="B151">
        <v>287353.61871033098</v>
      </c>
      <c r="C151">
        <v>732435.79644701805</v>
      </c>
      <c r="D151">
        <v>-2.63941097259521</v>
      </c>
      <c r="E151">
        <v>56.212062997502898</v>
      </c>
      <c r="F151">
        <v>287259.41554856498</v>
      </c>
      <c r="G151">
        <v>732443.16003648203</v>
      </c>
      <c r="H151">
        <v>2.72228574752807</v>
      </c>
    </row>
    <row r="152" spans="1:8" x14ac:dyDescent="0.25">
      <c r="A152">
        <v>151.70726564116001</v>
      </c>
      <c r="B152">
        <v>287354.62033884501</v>
      </c>
      <c r="C152">
        <v>732435.71815260604</v>
      </c>
      <c r="D152">
        <v>-2.77714943885803</v>
      </c>
      <c r="E152">
        <v>56.586810084152901</v>
      </c>
      <c r="F152">
        <v>287259.78915600001</v>
      </c>
      <c r="G152">
        <v>732443.13083266595</v>
      </c>
      <c r="H152">
        <v>2.70000004768371</v>
      </c>
    </row>
    <row r="153" spans="1:8" x14ac:dyDescent="0.25">
      <c r="A153">
        <v>152.71194951957801</v>
      </c>
      <c r="B153">
        <v>287355.62196735898</v>
      </c>
      <c r="C153">
        <v>732435.639858193</v>
      </c>
      <c r="D153">
        <v>-3.1437304019927899</v>
      </c>
      <c r="E153">
        <v>56.961557170802898</v>
      </c>
      <c r="F153">
        <v>287260.16276343598</v>
      </c>
      <c r="G153">
        <v>732443.10162884998</v>
      </c>
      <c r="H153">
        <v>2.62712502479553</v>
      </c>
    </row>
    <row r="154" spans="1:8" x14ac:dyDescent="0.25">
      <c r="A154">
        <v>153.71663339799699</v>
      </c>
      <c r="B154">
        <v>287356.62359587301</v>
      </c>
      <c r="C154">
        <v>732435.561563781</v>
      </c>
      <c r="D154">
        <v>-3.1711008548736501</v>
      </c>
      <c r="E154">
        <v>57.336304257452902</v>
      </c>
      <c r="F154">
        <v>287260.536370872</v>
      </c>
      <c r="G154">
        <v>732443.07242503494</v>
      </c>
      <c r="H154">
        <v>2.5501427650451598</v>
      </c>
    </row>
    <row r="155" spans="1:8" x14ac:dyDescent="0.25">
      <c r="A155">
        <v>154.72131727641499</v>
      </c>
      <c r="B155">
        <v>287357.62522438797</v>
      </c>
      <c r="C155">
        <v>732435.483269369</v>
      </c>
      <c r="D155">
        <v>-3.2195243835449201</v>
      </c>
      <c r="E155">
        <v>57.711051344102898</v>
      </c>
      <c r="F155">
        <v>287260.90997830802</v>
      </c>
      <c r="G155">
        <v>732443.04322121898</v>
      </c>
      <c r="H155">
        <v>2.4874999523162802</v>
      </c>
    </row>
    <row r="156" spans="1:8" x14ac:dyDescent="0.25">
      <c r="A156">
        <v>155.726001154833</v>
      </c>
      <c r="B156">
        <v>287358.626852902</v>
      </c>
      <c r="C156">
        <v>732435.404974957</v>
      </c>
      <c r="D156">
        <v>-3.2775001525878902</v>
      </c>
      <c r="E156">
        <v>58.085798430753002</v>
      </c>
      <c r="F156">
        <v>287261.28358574398</v>
      </c>
      <c r="G156">
        <v>732443.01401740301</v>
      </c>
      <c r="H156">
        <v>2.3876667022704998</v>
      </c>
    </row>
    <row r="157" spans="1:8" x14ac:dyDescent="0.25">
      <c r="A157">
        <v>156.730685033252</v>
      </c>
      <c r="B157">
        <v>287359.62848141597</v>
      </c>
      <c r="C157">
        <v>732435.326680545</v>
      </c>
      <c r="D157">
        <v>-3.3354756832122798</v>
      </c>
      <c r="E157">
        <v>58.460545517402998</v>
      </c>
      <c r="F157">
        <v>287261.65719317901</v>
      </c>
      <c r="G157">
        <v>732442.98481358797</v>
      </c>
      <c r="H157">
        <v>2.2526249885559002</v>
      </c>
    </row>
    <row r="158" spans="1:8" x14ac:dyDescent="0.25">
      <c r="A158">
        <v>157.73536891167001</v>
      </c>
      <c r="B158">
        <v>287360.63010993</v>
      </c>
      <c r="C158">
        <v>732435.248386133</v>
      </c>
      <c r="D158">
        <v>-3.38389921188354</v>
      </c>
      <c r="E158">
        <v>58.835292604053002</v>
      </c>
      <c r="F158">
        <v>287262.03080061497</v>
      </c>
      <c r="G158">
        <v>732442.95560977201</v>
      </c>
      <c r="H158">
        <v>1.989874958992</v>
      </c>
    </row>
    <row r="159" spans="1:8" x14ac:dyDescent="0.25">
      <c r="A159">
        <v>158.74005279008799</v>
      </c>
      <c r="B159">
        <v>287361.63173844502</v>
      </c>
      <c r="C159">
        <v>732435.17009171995</v>
      </c>
      <c r="D159">
        <v>-3.6621842384338299</v>
      </c>
      <c r="E159">
        <v>59.210039690702999</v>
      </c>
      <c r="F159">
        <v>287262.40440805099</v>
      </c>
      <c r="G159">
        <v>732442.92640595604</v>
      </c>
      <c r="H159">
        <v>1.83109998703002</v>
      </c>
    </row>
    <row r="160" spans="1:8" x14ac:dyDescent="0.25">
      <c r="A160">
        <v>159.74473666850599</v>
      </c>
      <c r="B160">
        <v>287362.63336695899</v>
      </c>
      <c r="C160">
        <v>732435.09179730795</v>
      </c>
      <c r="D160">
        <v>-3.6916904449462802</v>
      </c>
      <c r="E160">
        <v>59.584786777353003</v>
      </c>
      <c r="F160">
        <v>287262.77801548701</v>
      </c>
      <c r="G160">
        <v>732442.89720213995</v>
      </c>
      <c r="H160">
        <v>1.66449999809265</v>
      </c>
    </row>
    <row r="161" spans="1:8" x14ac:dyDescent="0.25">
      <c r="A161">
        <v>160.74942054692499</v>
      </c>
      <c r="B161">
        <v>287363.63499547302</v>
      </c>
      <c r="C161">
        <v>732435.01350289595</v>
      </c>
      <c r="D161">
        <v>-3.74413537979125</v>
      </c>
      <c r="E161">
        <v>59.959533864003099</v>
      </c>
      <c r="F161">
        <v>287263.15162292297</v>
      </c>
      <c r="G161">
        <v>732442.86799832503</v>
      </c>
      <c r="H161">
        <v>1.5782222747802701</v>
      </c>
    </row>
    <row r="162" spans="1:8" x14ac:dyDescent="0.25">
      <c r="A162">
        <v>161.754104425343</v>
      </c>
      <c r="B162">
        <v>287364.63662398799</v>
      </c>
      <c r="C162">
        <v>732434.93520848395</v>
      </c>
      <c r="D162">
        <v>-3.80883264541625</v>
      </c>
      <c r="E162">
        <v>60.334280950653103</v>
      </c>
      <c r="F162">
        <v>287263.525230359</v>
      </c>
      <c r="G162">
        <v>732442.83879450895</v>
      </c>
      <c r="H162">
        <v>1.42925000190734</v>
      </c>
    </row>
    <row r="163" spans="1:8" x14ac:dyDescent="0.25">
      <c r="A163">
        <v>162.75878830376101</v>
      </c>
      <c r="B163">
        <v>287365.63825250202</v>
      </c>
      <c r="C163">
        <v>732434.85691407195</v>
      </c>
      <c r="D163">
        <v>-3.8776664733886701</v>
      </c>
      <c r="E163">
        <v>60.709028037303099</v>
      </c>
      <c r="F163">
        <v>287263.89883779403</v>
      </c>
      <c r="G163">
        <v>732442.80959069298</v>
      </c>
      <c r="H163">
        <v>1.3658750057220399</v>
      </c>
    </row>
    <row r="164" spans="1:8" x14ac:dyDescent="0.25">
      <c r="A164">
        <v>163.76347218218001</v>
      </c>
      <c r="B164">
        <v>287366.63988101599</v>
      </c>
      <c r="C164">
        <v>732434.77861965995</v>
      </c>
      <c r="D164">
        <v>-3.9420921802520699</v>
      </c>
      <c r="E164">
        <v>61.083775123953103</v>
      </c>
      <c r="F164">
        <v>287264.27244522999</v>
      </c>
      <c r="G164">
        <v>732442.78038687701</v>
      </c>
      <c r="H164">
        <v>1.27463638782501</v>
      </c>
    </row>
    <row r="165" spans="1:8" x14ac:dyDescent="0.25">
      <c r="A165">
        <v>164.76815606059799</v>
      </c>
      <c r="B165">
        <v>287367.64150953002</v>
      </c>
      <c r="C165">
        <v>732434.70032524795</v>
      </c>
      <c r="D165">
        <v>-4.1511473655700604</v>
      </c>
      <c r="E165">
        <v>61.4585222106031</v>
      </c>
      <c r="F165">
        <v>287264.64605266601</v>
      </c>
      <c r="G165">
        <v>732442.75118306198</v>
      </c>
      <c r="H165">
        <v>1.1954444646835301</v>
      </c>
    </row>
    <row r="166" spans="1:8" x14ac:dyDescent="0.25">
      <c r="A166">
        <v>165.772839939016</v>
      </c>
      <c r="B166">
        <v>287368.64313804498</v>
      </c>
      <c r="C166">
        <v>732434.62203083502</v>
      </c>
      <c r="D166">
        <v>-4.2566666603088299</v>
      </c>
      <c r="E166">
        <v>61.833269297253203</v>
      </c>
      <c r="F166">
        <v>287265.01966010203</v>
      </c>
      <c r="G166">
        <v>732442.72197924601</v>
      </c>
      <c r="H166">
        <v>1.06987500190734</v>
      </c>
    </row>
    <row r="167" spans="1:8" x14ac:dyDescent="0.25">
      <c r="A167">
        <v>166.777523817434</v>
      </c>
      <c r="B167">
        <v>287369.64476655901</v>
      </c>
      <c r="C167">
        <v>732434.54373642302</v>
      </c>
      <c r="D167">
        <v>-4.32287549972534</v>
      </c>
      <c r="E167">
        <v>62.2080163839032</v>
      </c>
      <c r="F167">
        <v>287265.39326753799</v>
      </c>
      <c r="G167">
        <v>732442.69277543004</v>
      </c>
      <c r="H167">
        <v>0.99312502145767201</v>
      </c>
    </row>
    <row r="168" spans="1:8" x14ac:dyDescent="0.25">
      <c r="A168">
        <v>167.782207695853</v>
      </c>
      <c r="B168">
        <v>287370.64639507298</v>
      </c>
      <c r="C168">
        <v>732434.46544201102</v>
      </c>
      <c r="D168">
        <v>-4.3981242179870597</v>
      </c>
      <c r="E168">
        <v>62.582763470553203</v>
      </c>
      <c r="F168">
        <v>287265.76687497302</v>
      </c>
      <c r="G168">
        <v>732442.66357161396</v>
      </c>
      <c r="H168">
        <v>0.91850000619888295</v>
      </c>
    </row>
    <row r="169" spans="1:8" x14ac:dyDescent="0.25">
      <c r="A169">
        <v>168.78689157427101</v>
      </c>
      <c r="B169">
        <v>287371.64802358701</v>
      </c>
      <c r="C169">
        <v>732434.38714759902</v>
      </c>
      <c r="D169">
        <v>-4.46433305740356</v>
      </c>
      <c r="E169">
        <v>62.9575105572032</v>
      </c>
      <c r="F169">
        <v>287266.14048240898</v>
      </c>
      <c r="G169">
        <v>732442.63436779904</v>
      </c>
      <c r="H169">
        <v>0.86224997043609597</v>
      </c>
    </row>
    <row r="170" spans="1:8" x14ac:dyDescent="0.25">
      <c r="A170">
        <v>169.79157545268899</v>
      </c>
      <c r="B170">
        <v>287372.64965210197</v>
      </c>
      <c r="C170">
        <v>732434.30885318702</v>
      </c>
      <c r="D170">
        <v>-4.7526655197143501</v>
      </c>
      <c r="E170">
        <v>63.332257643853197</v>
      </c>
      <c r="F170">
        <v>287266.514089845</v>
      </c>
      <c r="G170">
        <v>732442.60516398295</v>
      </c>
      <c r="H170">
        <v>0.74800002574920599</v>
      </c>
    </row>
    <row r="171" spans="1:8" x14ac:dyDescent="0.25">
      <c r="A171">
        <v>170.79625933110799</v>
      </c>
      <c r="B171">
        <v>287373.651280616</v>
      </c>
      <c r="C171">
        <v>732434.23055877397</v>
      </c>
      <c r="D171">
        <v>-4.77137947082519</v>
      </c>
      <c r="E171">
        <v>63.7070047305033</v>
      </c>
      <c r="F171">
        <v>287266.88769728102</v>
      </c>
      <c r="G171">
        <v>732442.57596016699</v>
      </c>
      <c r="H171">
        <v>0.68500000238418501</v>
      </c>
    </row>
    <row r="172" spans="1:8" x14ac:dyDescent="0.25">
      <c r="A172">
        <v>171.800943209526</v>
      </c>
      <c r="B172">
        <v>287374.65290912997</v>
      </c>
      <c r="C172">
        <v>732434.15226436197</v>
      </c>
      <c r="D172">
        <v>-4.8046422004699698</v>
      </c>
      <c r="E172">
        <v>64.081751817153304</v>
      </c>
      <c r="F172">
        <v>287267.26130471699</v>
      </c>
      <c r="G172">
        <v>732442.54675635195</v>
      </c>
      <c r="H172">
        <v>0.56800001859664895</v>
      </c>
    </row>
    <row r="173" spans="1:8" x14ac:dyDescent="0.25">
      <c r="A173">
        <v>172.805627087944</v>
      </c>
      <c r="B173">
        <v>287375.654537644</v>
      </c>
      <c r="C173">
        <v>732434.07396994997</v>
      </c>
      <c r="D173">
        <v>-4.8456759452819798</v>
      </c>
      <c r="E173">
        <v>64.456498903803293</v>
      </c>
      <c r="F173">
        <v>287267.63491215301</v>
      </c>
      <c r="G173">
        <v>732442.51755253598</v>
      </c>
      <c r="H173">
        <v>0.50800001621246305</v>
      </c>
    </row>
    <row r="174" spans="1:8" x14ac:dyDescent="0.25">
      <c r="A174">
        <v>173.81031096636201</v>
      </c>
      <c r="B174">
        <v>287376.65616615902</v>
      </c>
      <c r="C174">
        <v>732433.99567553797</v>
      </c>
      <c r="D174">
        <v>-4.8893332481384197</v>
      </c>
      <c r="E174">
        <v>64.831245990453297</v>
      </c>
      <c r="F174">
        <v>287268.00851958798</v>
      </c>
      <c r="G174">
        <v>732442.48834872001</v>
      </c>
      <c r="H174">
        <v>0.44569998979568398</v>
      </c>
    </row>
    <row r="175" spans="1:8" x14ac:dyDescent="0.25">
      <c r="A175">
        <v>174.81499484478101</v>
      </c>
      <c r="B175">
        <v>287377.657794673</v>
      </c>
      <c r="C175">
        <v>732433.91738112597</v>
      </c>
      <c r="D175">
        <v>-4.9301948547363201</v>
      </c>
      <c r="E175">
        <v>65.205993077103301</v>
      </c>
      <c r="F175">
        <v>287268.382127024</v>
      </c>
      <c r="G175">
        <v>732442.45914490405</v>
      </c>
      <c r="H175">
        <v>0.40637499094009399</v>
      </c>
    </row>
    <row r="176" spans="1:8" x14ac:dyDescent="0.25">
      <c r="A176">
        <v>175.81967872319899</v>
      </c>
      <c r="B176">
        <v>287378.65942318703</v>
      </c>
      <c r="C176">
        <v>732433.83908671397</v>
      </c>
      <c r="D176">
        <v>-5.0517926216125399</v>
      </c>
      <c r="E176">
        <v>65.580740163753404</v>
      </c>
      <c r="F176">
        <v>287268.75573446002</v>
      </c>
      <c r="G176">
        <v>732442.42994108901</v>
      </c>
      <c r="H176">
        <v>0.35624998807907099</v>
      </c>
    </row>
    <row r="177" spans="1:8" x14ac:dyDescent="0.25">
      <c r="A177">
        <v>176.824362601617</v>
      </c>
      <c r="B177">
        <v>287379.661051701</v>
      </c>
      <c r="C177">
        <v>732433.76079230104</v>
      </c>
      <c r="D177">
        <v>-5.08072662353515</v>
      </c>
      <c r="E177">
        <v>65.955487250403394</v>
      </c>
      <c r="F177">
        <v>287269.12934189598</v>
      </c>
      <c r="G177">
        <v>732442.40073727304</v>
      </c>
      <c r="H177">
        <v>0.306857138872146</v>
      </c>
    </row>
    <row r="178" spans="1:8" x14ac:dyDescent="0.25">
      <c r="A178">
        <v>177.829046480036</v>
      </c>
      <c r="B178">
        <v>287380.66268021602</v>
      </c>
      <c r="C178">
        <v>732433.68249788904</v>
      </c>
      <c r="D178">
        <v>-5.1456093788146902</v>
      </c>
      <c r="E178">
        <v>66.330234337053398</v>
      </c>
      <c r="F178">
        <v>287269.502949332</v>
      </c>
      <c r="G178">
        <v>732442.37153345696</v>
      </c>
      <c r="H178">
        <v>0.27090001106262201</v>
      </c>
    </row>
    <row r="179" spans="1:8" x14ac:dyDescent="0.25">
      <c r="A179">
        <v>178.83373035845401</v>
      </c>
      <c r="B179">
        <v>287381.66430872999</v>
      </c>
      <c r="C179">
        <v>732433.60420347704</v>
      </c>
      <c r="D179">
        <v>-5.1885004043579102</v>
      </c>
      <c r="E179">
        <v>66.704981423703401</v>
      </c>
      <c r="F179">
        <v>287269.87655676698</v>
      </c>
      <c r="G179">
        <v>732442.34232964099</v>
      </c>
      <c r="H179">
        <v>0.24366666376590701</v>
      </c>
    </row>
    <row r="180" spans="1:8" x14ac:dyDescent="0.25">
      <c r="A180">
        <v>179.83841423687201</v>
      </c>
      <c r="B180">
        <v>287382.66593724402</v>
      </c>
      <c r="C180">
        <v>732433.52590906504</v>
      </c>
      <c r="D180">
        <v>-5.2313909530639604</v>
      </c>
      <c r="E180">
        <v>67.079728510353405</v>
      </c>
      <c r="F180">
        <v>287270.250164203</v>
      </c>
      <c r="G180">
        <v>732442.31312582595</v>
      </c>
      <c r="H180">
        <v>0.21930769085884</v>
      </c>
    </row>
    <row r="181" spans="1:8" x14ac:dyDescent="0.25">
      <c r="A181">
        <v>180.84309811528999</v>
      </c>
      <c r="B181">
        <v>287383.66756575799</v>
      </c>
      <c r="C181">
        <v>732433.44761465304</v>
      </c>
      <c r="D181">
        <v>-5.2672147750854403</v>
      </c>
      <c r="E181">
        <v>67.454475597003494</v>
      </c>
      <c r="F181">
        <v>287270.62377163902</v>
      </c>
      <c r="G181">
        <v>732442.28392200998</v>
      </c>
      <c r="H181">
        <v>0.20162500441074299</v>
      </c>
    </row>
    <row r="182" spans="1:8" x14ac:dyDescent="0.25">
      <c r="A182">
        <v>181.84778199370899</v>
      </c>
      <c r="B182">
        <v>287384.66919427301</v>
      </c>
      <c r="C182">
        <v>732433.36932024104</v>
      </c>
      <c r="D182">
        <v>-5.5869159698486301</v>
      </c>
      <c r="E182">
        <v>67.829222683653498</v>
      </c>
      <c r="F182">
        <v>287270.99737907498</v>
      </c>
      <c r="G182">
        <v>732442.25471819402</v>
      </c>
      <c r="H182">
        <v>0.28518182039260798</v>
      </c>
    </row>
    <row r="183" spans="1:8" x14ac:dyDescent="0.25">
      <c r="A183">
        <v>182.852465872127</v>
      </c>
      <c r="B183">
        <v>287385.67082278698</v>
      </c>
      <c r="C183">
        <v>732433.29102582799</v>
      </c>
      <c r="D183">
        <v>-5.6385021209716797</v>
      </c>
    </row>
    <row r="184" spans="1:8" x14ac:dyDescent="0.25">
      <c r="A184">
        <v>183.85714975054501</v>
      </c>
      <c r="B184">
        <v>287386.67245130101</v>
      </c>
      <c r="C184">
        <v>732433.21273141599</v>
      </c>
      <c r="D184">
        <v>-5.7274365425109801</v>
      </c>
    </row>
    <row r="185" spans="1:8" x14ac:dyDescent="0.25">
      <c r="A185">
        <v>184.86183362896401</v>
      </c>
      <c r="B185">
        <v>287387.67407981597</v>
      </c>
      <c r="C185">
        <v>732433.13443700399</v>
      </c>
      <c r="D185">
        <v>-5.8345069885253897</v>
      </c>
    </row>
    <row r="186" spans="1:8" x14ac:dyDescent="0.25">
      <c r="A186">
        <v>185.86651750738201</v>
      </c>
      <c r="B186">
        <v>287388.67570833</v>
      </c>
      <c r="C186">
        <v>732433.05614259199</v>
      </c>
      <c r="D186">
        <v>-5.9396934509277299</v>
      </c>
    </row>
    <row r="187" spans="1:8" x14ac:dyDescent="0.25">
      <c r="A187">
        <v>186.87120138579999</v>
      </c>
      <c r="B187">
        <v>287389.67733684398</v>
      </c>
      <c r="C187">
        <v>732432.97784817999</v>
      </c>
      <c r="D187">
        <v>-6.1809582710266104</v>
      </c>
    </row>
    <row r="188" spans="1:8" x14ac:dyDescent="0.25">
      <c r="A188">
        <v>187.875885264218</v>
      </c>
      <c r="B188">
        <v>287390.67896535801</v>
      </c>
      <c r="C188">
        <v>732432.89955376799</v>
      </c>
      <c r="D188">
        <v>-6.2153596878051696</v>
      </c>
    </row>
    <row r="189" spans="1:8" x14ac:dyDescent="0.25">
      <c r="A189">
        <v>188.880569142637</v>
      </c>
      <c r="B189">
        <v>287391.68059387198</v>
      </c>
      <c r="C189">
        <v>732432.82125935506</v>
      </c>
      <c r="D189">
        <v>-6.2762880325317303</v>
      </c>
    </row>
    <row r="190" spans="1:8" x14ac:dyDescent="0.25">
      <c r="A190">
        <v>189.88525302105501</v>
      </c>
      <c r="B190">
        <v>287392.682222387</v>
      </c>
      <c r="C190">
        <v>732432.74296494306</v>
      </c>
      <c r="D190">
        <v>-6.3435001373290998</v>
      </c>
    </row>
    <row r="191" spans="1:8" x14ac:dyDescent="0.25">
      <c r="A191">
        <v>190.88993689947301</v>
      </c>
      <c r="B191">
        <v>287393.68385090103</v>
      </c>
      <c r="C191">
        <v>732432.66467053106</v>
      </c>
      <c r="D191">
        <v>-6.3944964408874503</v>
      </c>
    </row>
    <row r="192" spans="1:8" x14ac:dyDescent="0.25">
      <c r="A192">
        <v>191.89462077789199</v>
      </c>
      <c r="B192">
        <v>287394.685479415</v>
      </c>
      <c r="C192">
        <v>732432.58637611906</v>
      </c>
      <c r="D192">
        <v>-6.43708992004394</v>
      </c>
    </row>
    <row r="193" spans="1:4" x14ac:dyDescent="0.25">
      <c r="A193">
        <v>192.89930465630999</v>
      </c>
      <c r="B193">
        <v>287395.68710793002</v>
      </c>
      <c r="C193">
        <v>732432.50808170706</v>
      </c>
      <c r="D193">
        <v>-6.6189932823181099</v>
      </c>
    </row>
    <row r="194" spans="1:4" x14ac:dyDescent="0.25">
      <c r="A194">
        <v>193.903988534728</v>
      </c>
      <c r="B194">
        <v>287396.68873644399</v>
      </c>
      <c r="C194">
        <v>732432.42978729506</v>
      </c>
      <c r="D194">
        <v>-6.6303596496581996</v>
      </c>
    </row>
    <row r="195" spans="1:4" x14ac:dyDescent="0.25">
      <c r="A195">
        <v>194.90867241314601</v>
      </c>
      <c r="B195">
        <v>287397.69036495802</v>
      </c>
      <c r="C195">
        <v>732432.35149288201</v>
      </c>
      <c r="D195">
        <v>-6.6505618095397896</v>
      </c>
    </row>
    <row r="196" spans="1:4" x14ac:dyDescent="0.25">
      <c r="A196">
        <v>195.91335629156501</v>
      </c>
      <c r="B196">
        <v>287398.69199347199</v>
      </c>
      <c r="C196">
        <v>732432.27319847001</v>
      </c>
      <c r="D196">
        <v>-6.6754841804504297</v>
      </c>
    </row>
    <row r="197" spans="1:4" x14ac:dyDescent="0.25">
      <c r="A197">
        <v>196.91804016998299</v>
      </c>
      <c r="B197">
        <v>287399.69362198701</v>
      </c>
      <c r="C197">
        <v>732432.19490405801</v>
      </c>
      <c r="D197">
        <v>-6.7020001411437899</v>
      </c>
    </row>
    <row r="198" spans="1:4" x14ac:dyDescent="0.25">
      <c r="A198">
        <v>197.92272404840099</v>
      </c>
      <c r="B198">
        <v>287400.69525050098</v>
      </c>
      <c r="C198">
        <v>732432.11660964601</v>
      </c>
      <c r="D198">
        <v>-6.7268176078796298</v>
      </c>
    </row>
    <row r="199" spans="1:4" x14ac:dyDescent="0.25">
      <c r="A199">
        <v>198.92740792682</v>
      </c>
      <c r="B199">
        <v>287401.69687901501</v>
      </c>
      <c r="C199">
        <v>732432.03831523401</v>
      </c>
      <c r="D199">
        <v>-6.7927079200744602</v>
      </c>
    </row>
    <row r="200" spans="1:4" x14ac:dyDescent="0.25">
      <c r="A200">
        <v>199.932091805238</v>
      </c>
      <c r="B200">
        <v>287402.69850752898</v>
      </c>
      <c r="C200">
        <v>732431.96002082201</v>
      </c>
      <c r="D200">
        <v>-6.8059978485107404</v>
      </c>
    </row>
    <row r="201" spans="1:4" x14ac:dyDescent="0.25">
      <c r="A201">
        <v>200.93677568365601</v>
      </c>
      <c r="B201">
        <v>287403.700136044</v>
      </c>
      <c r="C201">
        <v>732431.88172640896</v>
      </c>
      <c r="D201">
        <v>-6.8295350074768004</v>
      </c>
    </row>
    <row r="202" spans="1:4" x14ac:dyDescent="0.25">
      <c r="A202">
        <v>201.94145956207399</v>
      </c>
      <c r="B202">
        <v>287404.70176455798</v>
      </c>
      <c r="C202">
        <v>732431.80343199696</v>
      </c>
      <c r="D202">
        <v>-6.9126996994018501</v>
      </c>
    </row>
    <row r="203" spans="1:4" x14ac:dyDescent="0.25">
      <c r="A203">
        <v>202.94614344049299</v>
      </c>
      <c r="B203">
        <v>287405.70339307201</v>
      </c>
      <c r="C203">
        <v>732431.72513758496</v>
      </c>
      <c r="D203">
        <v>-6.9350233078002903</v>
      </c>
    </row>
    <row r="204" spans="1:4" x14ac:dyDescent="0.25">
      <c r="A204">
        <v>203.950827318911</v>
      </c>
      <c r="B204">
        <v>287406.70502158598</v>
      </c>
      <c r="C204">
        <v>732431.64684317296</v>
      </c>
      <c r="D204">
        <v>-6.8916549682617099</v>
      </c>
    </row>
    <row r="205" spans="1:4" x14ac:dyDescent="0.25">
      <c r="A205">
        <v>204.955511197329</v>
      </c>
      <c r="B205">
        <v>287407.706650101</v>
      </c>
      <c r="C205">
        <v>732431.56854876096</v>
      </c>
      <c r="D205">
        <v>-6.9632844924926696</v>
      </c>
    </row>
    <row r="206" spans="1:4" x14ac:dyDescent="0.25">
      <c r="A206">
        <v>205.96019507574701</v>
      </c>
      <c r="B206">
        <v>287408.70827861503</v>
      </c>
      <c r="C206">
        <v>732431.49025434896</v>
      </c>
      <c r="D206">
        <v>-6.9683170318603498</v>
      </c>
    </row>
    <row r="207" spans="1:4" x14ac:dyDescent="0.25">
      <c r="A207">
        <v>206.96487895416601</v>
      </c>
      <c r="B207">
        <v>287409.709907129</v>
      </c>
      <c r="C207">
        <v>732431.41195993696</v>
      </c>
      <c r="D207">
        <v>-6.9769935607910103</v>
      </c>
    </row>
    <row r="208" spans="1:4" x14ac:dyDescent="0.25">
      <c r="A208">
        <v>207.96956283258399</v>
      </c>
      <c r="B208">
        <v>287410.71153564297</v>
      </c>
      <c r="C208">
        <v>732431.33366552403</v>
      </c>
      <c r="D208">
        <v>-6.9874396324157697</v>
      </c>
    </row>
    <row r="209" spans="1:4" x14ac:dyDescent="0.25">
      <c r="A209">
        <v>208.974246711002</v>
      </c>
      <c r="B209">
        <v>287411.71316415799</v>
      </c>
      <c r="C209">
        <v>732431.25537111203</v>
      </c>
      <c r="D209">
        <v>-6.99770164489746</v>
      </c>
    </row>
    <row r="210" spans="1:4" x14ac:dyDescent="0.25">
      <c r="A210">
        <v>209.978930589421</v>
      </c>
      <c r="B210">
        <v>287412.71479267202</v>
      </c>
      <c r="C210">
        <v>732431.17707670003</v>
      </c>
      <c r="D210">
        <v>-7.0797643661498997</v>
      </c>
    </row>
    <row r="211" spans="1:4" x14ac:dyDescent="0.25">
      <c r="A211">
        <v>210.983614467839</v>
      </c>
      <c r="B211">
        <v>287413.71642118599</v>
      </c>
      <c r="C211">
        <v>732431.09878228803</v>
      </c>
      <c r="D211">
        <v>-7.1158814430236799</v>
      </c>
    </row>
    <row r="212" spans="1:4" x14ac:dyDescent="0.25">
      <c r="A212">
        <v>211.98829834625701</v>
      </c>
      <c r="B212">
        <v>287414.71804970002</v>
      </c>
      <c r="C212">
        <v>732431.02048787603</v>
      </c>
      <c r="D212">
        <v>-7.1786141395568803</v>
      </c>
    </row>
    <row r="213" spans="1:4" x14ac:dyDescent="0.25">
      <c r="A213">
        <v>212.99298222467499</v>
      </c>
      <c r="B213">
        <v>287415.71967821498</v>
      </c>
      <c r="C213">
        <v>732430.94219346298</v>
      </c>
      <c r="D213">
        <v>-7.3348603248596103</v>
      </c>
    </row>
    <row r="214" spans="1:4" x14ac:dyDescent="0.25">
      <c r="A214">
        <v>213.99766610309399</v>
      </c>
      <c r="B214">
        <v>287416.72130672901</v>
      </c>
      <c r="C214">
        <v>732430.86389905098</v>
      </c>
      <c r="D214">
        <v>-7.3814630508422798</v>
      </c>
    </row>
    <row r="215" spans="1:4" x14ac:dyDescent="0.25">
      <c r="A215">
        <v>215.002349981512</v>
      </c>
      <c r="B215">
        <v>287417.72293524299</v>
      </c>
      <c r="C215">
        <v>732430.78560463898</v>
      </c>
      <c r="D215">
        <v>-7.4939627647399902</v>
      </c>
    </row>
    <row r="216" spans="1:4" x14ac:dyDescent="0.25">
      <c r="A216">
        <v>216.00703385993</v>
      </c>
      <c r="B216">
        <v>287418.72456375801</v>
      </c>
      <c r="C216">
        <v>732430.70731022698</v>
      </c>
      <c r="D216">
        <v>-7.5272555351257298</v>
      </c>
    </row>
    <row r="217" spans="1:4" x14ac:dyDescent="0.25">
      <c r="A217">
        <v>217.01171773834901</v>
      </c>
      <c r="B217">
        <v>287419.72619227198</v>
      </c>
      <c r="C217">
        <v>732430.62901581498</v>
      </c>
      <c r="D217">
        <v>-7.4877138137817303</v>
      </c>
    </row>
    <row r="218" spans="1:4" x14ac:dyDescent="0.25">
      <c r="A218">
        <v>218.01640161676701</v>
      </c>
      <c r="B218">
        <v>287420.72782078601</v>
      </c>
      <c r="C218">
        <v>732430.55072140298</v>
      </c>
      <c r="D218">
        <v>-7.5117549896240199</v>
      </c>
    </row>
    <row r="219" spans="1:4" x14ac:dyDescent="0.25">
      <c r="A219">
        <v>219.02108549518499</v>
      </c>
      <c r="B219">
        <v>287421.72944929998</v>
      </c>
      <c r="C219">
        <v>732430.47242699098</v>
      </c>
      <c r="D219">
        <v>-7.5373330116271902</v>
      </c>
    </row>
    <row r="220" spans="1:4" x14ac:dyDescent="0.25">
      <c r="A220">
        <v>220.025769373603</v>
      </c>
      <c r="B220">
        <v>287422.731077815</v>
      </c>
      <c r="C220">
        <v>732430.39413257805</v>
      </c>
      <c r="D220">
        <v>-7.5612735748290998</v>
      </c>
    </row>
    <row r="221" spans="1:4" x14ac:dyDescent="0.25">
      <c r="A221">
        <v>221.030453252022</v>
      </c>
      <c r="B221">
        <v>287423.73270632903</v>
      </c>
      <c r="C221">
        <v>732430.31583816605</v>
      </c>
      <c r="D221">
        <v>-7.6703228950500399</v>
      </c>
    </row>
    <row r="222" spans="1:4" x14ac:dyDescent="0.25">
      <c r="A222">
        <v>222.03513713044001</v>
      </c>
      <c r="B222">
        <v>287424.734334843</v>
      </c>
      <c r="C222">
        <v>732430.23754375405</v>
      </c>
      <c r="D222">
        <v>-7.7076101303100497</v>
      </c>
    </row>
    <row r="223" spans="1:4" x14ac:dyDescent="0.25">
      <c r="A223">
        <v>223.03982100885801</v>
      </c>
      <c r="B223">
        <v>287425.73596335697</v>
      </c>
      <c r="C223">
        <v>732430.15924934205</v>
      </c>
      <c r="D223">
        <v>-7.7736496925354004</v>
      </c>
    </row>
    <row r="224" spans="1:4" x14ac:dyDescent="0.25">
      <c r="A224">
        <v>224.04450488727699</v>
      </c>
      <c r="B224">
        <v>287426.73759187199</v>
      </c>
      <c r="C224">
        <v>732430.08095493005</v>
      </c>
      <c r="D224">
        <v>-7.9531884193420401</v>
      </c>
    </row>
    <row r="225" spans="1:4" x14ac:dyDescent="0.25">
      <c r="A225">
        <v>225.04918876569499</v>
      </c>
      <c r="B225">
        <v>287427.73922038602</v>
      </c>
      <c r="C225">
        <v>732430.002660517</v>
      </c>
      <c r="D225">
        <v>-8.0174293518066406</v>
      </c>
    </row>
    <row r="226" spans="1:4" x14ac:dyDescent="0.25">
      <c r="A226">
        <v>226.053872644113</v>
      </c>
      <c r="B226">
        <v>287428.74084889999</v>
      </c>
      <c r="C226">
        <v>732429.924366105</v>
      </c>
      <c r="D226">
        <v>-8.0617942810058594</v>
      </c>
    </row>
    <row r="227" spans="1:4" x14ac:dyDescent="0.25">
      <c r="A227">
        <v>227.05855652253101</v>
      </c>
      <c r="B227">
        <v>287429.74247741402</v>
      </c>
      <c r="C227">
        <v>732429.846071693</v>
      </c>
      <c r="D227">
        <v>-8.2322301864624006</v>
      </c>
    </row>
    <row r="228" spans="1:4" x14ac:dyDescent="0.25">
      <c r="A228">
        <v>228.06324040095001</v>
      </c>
      <c r="B228">
        <v>287430.74410592898</v>
      </c>
      <c r="C228">
        <v>732429.767777281</v>
      </c>
      <c r="D228">
        <v>-8.2953596115112305</v>
      </c>
    </row>
    <row r="229" spans="1:4" x14ac:dyDescent="0.25">
      <c r="A229">
        <v>229.06792427936799</v>
      </c>
      <c r="B229">
        <v>287431.74573444301</v>
      </c>
      <c r="C229">
        <v>732429.689482869</v>
      </c>
      <c r="D229">
        <v>-8.3412876129150302</v>
      </c>
    </row>
    <row r="230" spans="1:4" x14ac:dyDescent="0.25">
      <c r="A230">
        <v>230.07260815778599</v>
      </c>
      <c r="B230">
        <v>287432.74736295699</v>
      </c>
      <c r="C230">
        <v>732429.611188457</v>
      </c>
      <c r="D230">
        <v>-8.4178905487060494</v>
      </c>
    </row>
    <row r="231" spans="1:4" x14ac:dyDescent="0.25">
      <c r="A231">
        <v>231.07729203620499</v>
      </c>
      <c r="B231">
        <v>287433.74899147102</v>
      </c>
      <c r="C231">
        <v>732429.532894045</v>
      </c>
      <c r="D231">
        <v>-8.4931459426879794</v>
      </c>
    </row>
    <row r="232" spans="1:4" x14ac:dyDescent="0.25">
      <c r="A232">
        <v>232.081975914623</v>
      </c>
      <c r="B232">
        <v>287434.75061998598</v>
      </c>
      <c r="C232">
        <v>732429.45459963195</v>
      </c>
      <c r="D232">
        <v>-8.6586942672729492</v>
      </c>
    </row>
    <row r="233" spans="1:4" x14ac:dyDescent="0.25">
      <c r="A233">
        <v>233.08665979304101</v>
      </c>
      <c r="B233">
        <v>287435.75224850001</v>
      </c>
      <c r="C233">
        <v>732429.37630521995</v>
      </c>
      <c r="D233">
        <v>-8.6802740097045898</v>
      </c>
    </row>
    <row r="234" spans="1:4" x14ac:dyDescent="0.25">
      <c r="A234">
        <v>234.09134367145899</v>
      </c>
      <c r="B234">
        <v>287436.75387701398</v>
      </c>
      <c r="C234">
        <v>732429.29801080795</v>
      </c>
      <c r="D234">
        <v>-8.7177543640136701</v>
      </c>
    </row>
    <row r="235" spans="1:4" x14ac:dyDescent="0.25">
      <c r="A235">
        <v>235.09602754987799</v>
      </c>
      <c r="B235">
        <v>287437.75550552801</v>
      </c>
      <c r="C235">
        <v>732429.21971639595</v>
      </c>
      <c r="D235">
        <v>-8.7582454681396396</v>
      </c>
    </row>
    <row r="236" spans="1:4" x14ac:dyDescent="0.25">
      <c r="A236">
        <v>236.10071142829599</v>
      </c>
      <c r="B236">
        <v>287438.75713404297</v>
      </c>
      <c r="C236">
        <v>732429.14142198395</v>
      </c>
      <c r="D236">
        <v>-8.8488655090331996</v>
      </c>
    </row>
    <row r="237" spans="1:4" x14ac:dyDescent="0.25">
      <c r="A237">
        <v>237.105395306714</v>
      </c>
      <c r="B237">
        <v>287439.758762557</v>
      </c>
      <c r="C237">
        <v>732429.06312757195</v>
      </c>
      <c r="D237">
        <v>-8.9512128829956001</v>
      </c>
    </row>
    <row r="238" spans="1:4" x14ac:dyDescent="0.25">
      <c r="A238">
        <v>238.110079185133</v>
      </c>
      <c r="B238">
        <v>287440.76039107097</v>
      </c>
      <c r="C238">
        <v>732428.98483315902</v>
      </c>
      <c r="D238">
        <v>-8.9928379058837802</v>
      </c>
    </row>
    <row r="239" spans="1:4" x14ac:dyDescent="0.25">
      <c r="A239">
        <v>239.11476306355101</v>
      </c>
      <c r="B239">
        <v>287441.762019585</v>
      </c>
      <c r="C239">
        <v>732428.90653874702</v>
      </c>
      <c r="D239">
        <v>-9.0596570968627894</v>
      </c>
    </row>
    <row r="240" spans="1:4" x14ac:dyDescent="0.25">
      <c r="A240">
        <v>240.11944694196899</v>
      </c>
      <c r="B240">
        <v>287442.76364810002</v>
      </c>
      <c r="C240">
        <v>732428.82824433502</v>
      </c>
      <c r="D240">
        <v>-9.1218814849853498</v>
      </c>
    </row>
    <row r="241" spans="1:4" x14ac:dyDescent="0.25">
      <c r="A241">
        <v>241.12413082038699</v>
      </c>
      <c r="B241">
        <v>287443.76527661399</v>
      </c>
      <c r="C241">
        <v>732428.74994992302</v>
      </c>
      <c r="D241">
        <v>-9.1735277175903303</v>
      </c>
    </row>
    <row r="242" spans="1:4" x14ac:dyDescent="0.25">
      <c r="A242">
        <v>242.128814698806</v>
      </c>
      <c r="B242">
        <v>287444.76690512802</v>
      </c>
      <c r="C242">
        <v>732428.67165551102</v>
      </c>
      <c r="D242">
        <v>-9.1577558517456001</v>
      </c>
    </row>
    <row r="243" spans="1:4" x14ac:dyDescent="0.25">
      <c r="A243">
        <v>243.133498577224</v>
      </c>
      <c r="B243">
        <v>287445.76853364299</v>
      </c>
      <c r="C243">
        <v>732428.59336109797</v>
      </c>
      <c r="D243">
        <v>-9.3095712661743093</v>
      </c>
    </row>
    <row r="244" spans="1:4" x14ac:dyDescent="0.25">
      <c r="A244">
        <v>244.13818245564201</v>
      </c>
      <c r="B244">
        <v>287446.77016215702</v>
      </c>
      <c r="C244">
        <v>732428.51506668597</v>
      </c>
      <c r="D244">
        <v>-9.3486051559448207</v>
      </c>
    </row>
    <row r="245" spans="1:4" x14ac:dyDescent="0.25">
      <c r="A245">
        <v>245.14286633405999</v>
      </c>
      <c r="B245">
        <v>287447.77179067099</v>
      </c>
      <c r="C245">
        <v>732428.43677227397</v>
      </c>
      <c r="D245">
        <v>-9.4177379608154297</v>
      </c>
    </row>
    <row r="246" spans="1:4" x14ac:dyDescent="0.25">
      <c r="A246">
        <v>246.14755021247899</v>
      </c>
      <c r="B246">
        <v>287448.77341918502</v>
      </c>
      <c r="C246">
        <v>732428.35847786197</v>
      </c>
      <c r="D246">
        <v>-9.4940004348754794</v>
      </c>
    </row>
    <row r="247" spans="1:4" x14ac:dyDescent="0.25">
      <c r="A247">
        <v>247.152234090897</v>
      </c>
      <c r="B247">
        <v>287449.77504769998</v>
      </c>
      <c r="C247">
        <v>732428.28018344997</v>
      </c>
      <c r="D247">
        <v>-9.6511745452880806</v>
      </c>
    </row>
    <row r="248" spans="1:4" x14ac:dyDescent="0.25">
      <c r="A248">
        <v>248.156917969315</v>
      </c>
      <c r="B248">
        <v>287450.77667621401</v>
      </c>
      <c r="C248">
        <v>732428.20188903797</v>
      </c>
      <c r="D248">
        <v>-9.7015151977538991</v>
      </c>
    </row>
    <row r="249" spans="1:4" x14ac:dyDescent="0.25">
      <c r="A249">
        <v>249.161601847734</v>
      </c>
      <c r="B249">
        <v>287451.77830472798</v>
      </c>
      <c r="C249">
        <v>732428.12359462597</v>
      </c>
      <c r="D249">
        <v>-9.8049888610839808</v>
      </c>
    </row>
    <row r="250" spans="1:4" x14ac:dyDescent="0.25">
      <c r="A250">
        <v>250.16628572615201</v>
      </c>
      <c r="B250">
        <v>287452.77993324201</v>
      </c>
      <c r="C250">
        <v>732428.04530021304</v>
      </c>
      <c r="D250">
        <v>-9.8248624801635707</v>
      </c>
    </row>
    <row r="251" spans="1:4" x14ac:dyDescent="0.25">
      <c r="A251">
        <v>251.17096960456999</v>
      </c>
      <c r="B251">
        <v>287453.78156175697</v>
      </c>
      <c r="C251">
        <v>732427.96700580104</v>
      </c>
      <c r="D251">
        <v>-9.8537731170654297</v>
      </c>
    </row>
    <row r="252" spans="1:4" x14ac:dyDescent="0.25">
      <c r="A252">
        <v>252.175653482988</v>
      </c>
      <c r="B252">
        <v>287454.783190271</v>
      </c>
      <c r="C252">
        <v>732427.88871138904</v>
      </c>
      <c r="D252">
        <v>-9.8729095458984304</v>
      </c>
    </row>
    <row r="253" spans="1:4" x14ac:dyDescent="0.25">
      <c r="A253">
        <v>253.180337361407</v>
      </c>
      <c r="B253">
        <v>287455.78481878497</v>
      </c>
      <c r="C253">
        <v>732427.81041697704</v>
      </c>
      <c r="D253">
        <v>-9.8764619827270508</v>
      </c>
    </row>
    <row r="254" spans="1:4" x14ac:dyDescent="0.25">
      <c r="A254">
        <v>254.18502123982501</v>
      </c>
      <c r="B254">
        <v>287456.786447299</v>
      </c>
      <c r="C254">
        <v>732427.73212256504</v>
      </c>
      <c r="D254">
        <v>-9.8587970733642507</v>
      </c>
    </row>
    <row r="255" spans="1:4" x14ac:dyDescent="0.25">
      <c r="A255">
        <v>255.18970511824301</v>
      </c>
      <c r="B255">
        <v>287457.78807581402</v>
      </c>
      <c r="C255">
        <v>732427.65382815199</v>
      </c>
      <c r="D255">
        <v>-9.8386764526367099</v>
      </c>
    </row>
    <row r="256" spans="1:4" x14ac:dyDescent="0.25">
      <c r="A256">
        <v>256.19438899666198</v>
      </c>
      <c r="B256">
        <v>287458.789704328</v>
      </c>
      <c r="C256">
        <v>732427.57553373999</v>
      </c>
      <c r="D256">
        <v>-9.8552265167236293</v>
      </c>
    </row>
    <row r="257" spans="1:4" x14ac:dyDescent="0.25">
      <c r="A257">
        <v>257.19907287507999</v>
      </c>
      <c r="B257">
        <v>287459.79133284203</v>
      </c>
      <c r="C257">
        <v>732427.49723932799</v>
      </c>
      <c r="D257">
        <v>-9.88397216796875</v>
      </c>
    </row>
    <row r="258" spans="1:4" x14ac:dyDescent="0.25">
      <c r="A258">
        <v>258.203756753498</v>
      </c>
      <c r="B258">
        <v>287460.792961356</v>
      </c>
      <c r="C258">
        <v>732427.41894491599</v>
      </c>
      <c r="D258">
        <v>-10.0619449615478</v>
      </c>
    </row>
    <row r="259" spans="1:4" x14ac:dyDescent="0.25">
      <c r="A259">
        <v>259.20844063191697</v>
      </c>
      <c r="B259">
        <v>287461.79458987102</v>
      </c>
      <c r="C259">
        <v>732427.34065050399</v>
      </c>
      <c r="D259">
        <v>-10.0680685043334</v>
      </c>
    </row>
    <row r="260" spans="1:4" x14ac:dyDescent="0.25">
      <c r="A260">
        <v>260.21312451033498</v>
      </c>
      <c r="B260">
        <v>287462.79621838499</v>
      </c>
      <c r="C260">
        <v>732427.26235609199</v>
      </c>
      <c r="D260">
        <v>-10.194049835205</v>
      </c>
    </row>
    <row r="261" spans="1:4" x14ac:dyDescent="0.25">
      <c r="A261">
        <v>261.21780838875299</v>
      </c>
      <c r="B261">
        <v>287463.79784689902</v>
      </c>
      <c r="C261">
        <v>732427.18406167999</v>
      </c>
      <c r="D261">
        <v>-10.281088829040501</v>
      </c>
    </row>
    <row r="262" spans="1:4" x14ac:dyDescent="0.25">
      <c r="A262">
        <v>262.22249226717099</v>
      </c>
      <c r="B262">
        <v>287464.79947541299</v>
      </c>
      <c r="C262">
        <v>732427.10576726706</v>
      </c>
      <c r="D262">
        <v>-10.4188032150268</v>
      </c>
    </row>
    <row r="263" spans="1:4" x14ac:dyDescent="0.25">
      <c r="A263">
        <v>263.22717614559002</v>
      </c>
      <c r="B263">
        <v>287465.80110392801</v>
      </c>
      <c r="C263">
        <v>732427.02747285506</v>
      </c>
      <c r="D263">
        <v>-10.542395591735801</v>
      </c>
    </row>
    <row r="264" spans="1:4" x14ac:dyDescent="0.25">
      <c r="A264">
        <v>264.23186002400797</v>
      </c>
      <c r="B264">
        <v>287466.80273244198</v>
      </c>
      <c r="C264">
        <v>732426.94917844306</v>
      </c>
      <c r="D264">
        <v>-10.637792587280201</v>
      </c>
    </row>
    <row r="265" spans="1:4" x14ac:dyDescent="0.25">
      <c r="A265">
        <v>265.23654390242598</v>
      </c>
      <c r="B265">
        <v>287467.80436095601</v>
      </c>
      <c r="C265">
        <v>732426.87088403106</v>
      </c>
      <c r="D265">
        <v>-10.698431968688899</v>
      </c>
    </row>
    <row r="266" spans="1:4" x14ac:dyDescent="0.25">
      <c r="A266">
        <v>266.24122778084399</v>
      </c>
      <c r="B266">
        <v>287468.80598947097</v>
      </c>
      <c r="C266">
        <v>732426.79258961906</v>
      </c>
      <c r="D266">
        <v>-10.7130002975463</v>
      </c>
    </row>
    <row r="267" spans="1:4" x14ac:dyDescent="0.25">
      <c r="A267">
        <v>267.24591165926302</v>
      </c>
      <c r="B267">
        <v>287469.807617985</v>
      </c>
      <c r="C267">
        <v>732426.71429520601</v>
      </c>
      <c r="D267">
        <v>-10.763251304626399</v>
      </c>
    </row>
    <row r="268" spans="1:4" x14ac:dyDescent="0.25">
      <c r="A268">
        <v>268.25059553768102</v>
      </c>
      <c r="B268">
        <v>287470.80924649897</v>
      </c>
      <c r="C268">
        <v>732426.63600079401</v>
      </c>
      <c r="D268">
        <v>-10.5808658599853</v>
      </c>
    </row>
    <row r="269" spans="1:4" x14ac:dyDescent="0.25">
      <c r="A269">
        <v>269.25527941609897</v>
      </c>
      <c r="B269">
        <v>287471.810875013</v>
      </c>
      <c r="C269">
        <v>732426.55770638201</v>
      </c>
      <c r="D269">
        <v>-10.8193855285644</v>
      </c>
    </row>
    <row r="270" spans="1:4" x14ac:dyDescent="0.25">
      <c r="A270">
        <v>270.259963294518</v>
      </c>
      <c r="B270">
        <v>287472.81250352698</v>
      </c>
      <c r="C270">
        <v>732426.47941197001</v>
      </c>
      <c r="D270">
        <v>-10.729530334472599</v>
      </c>
    </row>
    <row r="271" spans="1:4" x14ac:dyDescent="0.25">
      <c r="A271">
        <v>271.26464717293601</v>
      </c>
      <c r="B271">
        <v>287473.814132042</v>
      </c>
      <c r="C271">
        <v>732426.40111755801</v>
      </c>
      <c r="D271">
        <v>-10.8636026382446</v>
      </c>
    </row>
    <row r="272" spans="1:4" x14ac:dyDescent="0.25">
      <c r="A272">
        <v>272.26933105135402</v>
      </c>
      <c r="B272">
        <v>287474.81576055603</v>
      </c>
      <c r="C272">
        <v>732426.32282314601</v>
      </c>
      <c r="D272">
        <v>-11.0671844482421</v>
      </c>
    </row>
    <row r="273" spans="1:4" x14ac:dyDescent="0.25">
      <c r="A273">
        <v>273.27401492977202</v>
      </c>
      <c r="B273">
        <v>287475.81738907</v>
      </c>
      <c r="C273">
        <v>732426.24452873401</v>
      </c>
      <c r="D273">
        <v>-11.3919172286987</v>
      </c>
    </row>
    <row r="274" spans="1:4" x14ac:dyDescent="0.25">
      <c r="A274">
        <v>274.278698808191</v>
      </c>
      <c r="B274">
        <v>287476.81901758502</v>
      </c>
      <c r="C274">
        <v>732426.16623432096</v>
      </c>
      <c r="D274">
        <v>-11.9324197769165</v>
      </c>
    </row>
    <row r="275" spans="1:4" x14ac:dyDescent="0.25">
      <c r="A275">
        <v>275.283382686609</v>
      </c>
      <c r="B275">
        <v>287477.82064609899</v>
      </c>
      <c r="C275">
        <v>732426.08793990896</v>
      </c>
      <c r="D275">
        <v>-12.1068935394287</v>
      </c>
    </row>
    <row r="276" spans="1:4" x14ac:dyDescent="0.25">
      <c r="A276">
        <v>276.28806656502701</v>
      </c>
      <c r="B276">
        <v>287478.82227461302</v>
      </c>
      <c r="C276">
        <v>732426.00964549696</v>
      </c>
      <c r="D276">
        <v>-12.1960000991821</v>
      </c>
    </row>
    <row r="277" spans="1:4" x14ac:dyDescent="0.25">
      <c r="A277">
        <v>277.29275044344598</v>
      </c>
      <c r="B277">
        <v>287479.82390312699</v>
      </c>
      <c r="C277">
        <v>732425.93135108496</v>
      </c>
      <c r="D277">
        <v>-12.6021633148193</v>
      </c>
    </row>
    <row r="278" spans="1:4" x14ac:dyDescent="0.25">
      <c r="A278">
        <v>278.29743432186399</v>
      </c>
      <c r="B278">
        <v>287480.82553164201</v>
      </c>
      <c r="C278">
        <v>732425.85305667296</v>
      </c>
      <c r="D278">
        <v>-12.90243434906</v>
      </c>
    </row>
    <row r="279" spans="1:4" x14ac:dyDescent="0.25">
      <c r="A279">
        <v>279.302118200282</v>
      </c>
      <c r="B279">
        <v>287481.82716015598</v>
      </c>
      <c r="C279">
        <v>732425.77476226096</v>
      </c>
      <c r="D279">
        <v>-13.115283012390099</v>
      </c>
    </row>
    <row r="280" spans="1:4" x14ac:dyDescent="0.25">
      <c r="A280">
        <v>280.3068020787</v>
      </c>
      <c r="B280">
        <v>287482.82878867001</v>
      </c>
      <c r="C280">
        <v>732425.69646784803</v>
      </c>
      <c r="D280">
        <v>-13.240053176879799</v>
      </c>
    </row>
    <row r="281" spans="1:4" x14ac:dyDescent="0.25">
      <c r="A281">
        <v>281.31148595711898</v>
      </c>
      <c r="B281">
        <v>287483.83041718398</v>
      </c>
      <c r="C281">
        <v>732425.61817343603</v>
      </c>
      <c r="D281">
        <v>-13.7436017990112</v>
      </c>
    </row>
    <row r="282" spans="1:4" x14ac:dyDescent="0.25">
      <c r="A282">
        <v>282.31616983553698</v>
      </c>
      <c r="B282">
        <v>287484.832045699</v>
      </c>
      <c r="C282">
        <v>732425.53987902403</v>
      </c>
      <c r="D282">
        <v>-13.9591045379638</v>
      </c>
    </row>
    <row r="283" spans="1:4" x14ac:dyDescent="0.25">
      <c r="A283">
        <v>283.32085371395499</v>
      </c>
      <c r="B283">
        <v>287485.83367421298</v>
      </c>
      <c r="C283">
        <v>732425.46158461203</v>
      </c>
      <c r="D283">
        <v>-14.3017826080322</v>
      </c>
    </row>
    <row r="284" spans="1:4" x14ac:dyDescent="0.25">
      <c r="A284">
        <v>284.32553759237402</v>
      </c>
      <c r="B284">
        <v>287486.83530272701</v>
      </c>
      <c r="C284">
        <v>732425.38329020003</v>
      </c>
      <c r="D284">
        <v>-14.612235069274901</v>
      </c>
    </row>
    <row r="285" spans="1:4" x14ac:dyDescent="0.25">
      <c r="A285">
        <v>285.33022147079203</v>
      </c>
      <c r="B285">
        <v>287487.83693124098</v>
      </c>
      <c r="C285">
        <v>732425.30499578803</v>
      </c>
      <c r="D285">
        <v>-14.8562870025634</v>
      </c>
    </row>
    <row r="286" spans="1:4" x14ac:dyDescent="0.25">
      <c r="A286">
        <v>286.33490534920998</v>
      </c>
      <c r="B286">
        <v>287488.838559756</v>
      </c>
      <c r="C286">
        <v>732425.22670137498</v>
      </c>
      <c r="D286">
        <v>-15.0195360183715</v>
      </c>
    </row>
    <row r="287" spans="1:4" x14ac:dyDescent="0.25">
      <c r="A287">
        <v>287.33958922762798</v>
      </c>
      <c r="B287">
        <v>287489.84018827003</v>
      </c>
      <c r="C287">
        <v>732425.14840696298</v>
      </c>
      <c r="D287">
        <v>-15.079000473022401</v>
      </c>
    </row>
    <row r="288" spans="1:4" x14ac:dyDescent="0.25">
      <c r="A288">
        <v>288.34427310604701</v>
      </c>
      <c r="B288">
        <v>287490.841816784</v>
      </c>
      <c r="C288">
        <v>732425.07011255098</v>
      </c>
      <c r="D288">
        <v>-15.623548507690399</v>
      </c>
    </row>
    <row r="289" spans="1:4" x14ac:dyDescent="0.25">
      <c r="A289">
        <v>289.34895698446502</v>
      </c>
      <c r="B289">
        <v>287491.84344529803</v>
      </c>
      <c r="C289">
        <v>732424.99181813898</v>
      </c>
      <c r="D289">
        <v>-16.0533428192138</v>
      </c>
    </row>
    <row r="290" spans="1:4" x14ac:dyDescent="0.25">
      <c r="A290">
        <v>290.35364086288303</v>
      </c>
      <c r="B290">
        <v>287492.84507381299</v>
      </c>
      <c r="C290">
        <v>732424.91352372698</v>
      </c>
      <c r="D290">
        <v>-16.3929042816162</v>
      </c>
    </row>
    <row r="291" spans="1:4" x14ac:dyDescent="0.25">
      <c r="A291">
        <v>291.358324741302</v>
      </c>
      <c r="B291">
        <v>287493.84670232702</v>
      </c>
      <c r="C291">
        <v>732424.83522931498</v>
      </c>
      <c r="D291">
        <v>-16.654499053955</v>
      </c>
    </row>
    <row r="292" spans="1:4" x14ac:dyDescent="0.25">
      <c r="A292">
        <v>292.36300861972001</v>
      </c>
      <c r="B292">
        <v>287494.84833084099</v>
      </c>
      <c r="C292">
        <v>732424.75693490205</v>
      </c>
      <c r="D292">
        <v>-16.836910247802699</v>
      </c>
    </row>
    <row r="293" spans="1:4" x14ac:dyDescent="0.25">
      <c r="A293">
        <v>293.36769249813801</v>
      </c>
      <c r="B293">
        <v>287495.84995935502</v>
      </c>
      <c r="C293">
        <v>732424.67864049005</v>
      </c>
      <c r="D293">
        <v>-17.4885158538818</v>
      </c>
    </row>
    <row r="294" spans="1:4" x14ac:dyDescent="0.25">
      <c r="A294">
        <v>294.37237637655602</v>
      </c>
      <c r="B294">
        <v>287496.85158786998</v>
      </c>
      <c r="C294">
        <v>732424.60034607805</v>
      </c>
      <c r="D294">
        <v>-17.7310676574707</v>
      </c>
    </row>
    <row r="295" spans="1:4" x14ac:dyDescent="0.25">
      <c r="A295">
        <v>295.37706025497499</v>
      </c>
      <c r="B295">
        <v>287497.85321638401</v>
      </c>
      <c r="C295">
        <v>732424.52205166605</v>
      </c>
      <c r="D295">
        <v>-18.111047744750898</v>
      </c>
    </row>
    <row r="296" spans="1:4" x14ac:dyDescent="0.25">
      <c r="A296">
        <v>296.381744133393</v>
      </c>
      <c r="B296">
        <v>287498.85484489799</v>
      </c>
      <c r="C296">
        <v>732424.44375725405</v>
      </c>
      <c r="D296">
        <v>-18.443984985351499</v>
      </c>
    </row>
    <row r="297" spans="1:4" x14ac:dyDescent="0.25">
      <c r="A297">
        <v>297.38642801181101</v>
      </c>
      <c r="B297">
        <v>287499.85647341301</v>
      </c>
      <c r="C297">
        <v>732424.36546284205</v>
      </c>
      <c r="D297">
        <v>-18.687932968139599</v>
      </c>
    </row>
    <row r="298" spans="1:4" x14ac:dyDescent="0.25">
      <c r="A298">
        <v>298.39111189022998</v>
      </c>
      <c r="B298">
        <v>287500.85810192698</v>
      </c>
      <c r="C298">
        <v>732424.287168429</v>
      </c>
      <c r="D298">
        <v>-18.818990707397401</v>
      </c>
    </row>
    <row r="299" spans="1:4" x14ac:dyDescent="0.25">
      <c r="A299">
        <v>299.39579576864799</v>
      </c>
      <c r="B299">
        <v>287501.85973044101</v>
      </c>
      <c r="C299">
        <v>732424.208874017</v>
      </c>
      <c r="D299">
        <v>-18.791999816894499</v>
      </c>
    </row>
    <row r="300" spans="1:4" x14ac:dyDescent="0.25">
      <c r="A300">
        <v>300.40047964706599</v>
      </c>
      <c r="B300">
        <v>287502.86135895498</v>
      </c>
      <c r="C300">
        <v>732424.130579605</v>
      </c>
      <c r="D300">
        <v>-19.532634735107401</v>
      </c>
    </row>
    <row r="301" spans="1:4" x14ac:dyDescent="0.25">
      <c r="A301">
        <v>301.405163525484</v>
      </c>
      <c r="B301">
        <v>287503.86298747</v>
      </c>
      <c r="C301">
        <v>732424.052285193</v>
      </c>
      <c r="D301">
        <v>-20.087251663208001</v>
      </c>
    </row>
    <row r="302" spans="1:4" x14ac:dyDescent="0.25">
      <c r="A302">
        <v>302.40984740390297</v>
      </c>
      <c r="B302">
        <v>287504.86461598403</v>
      </c>
      <c r="C302">
        <v>732423.973990781</v>
      </c>
      <c r="D302">
        <v>-20.496196746826101</v>
      </c>
    </row>
    <row r="303" spans="1:4" x14ac:dyDescent="0.25">
      <c r="A303">
        <v>303.41453128232098</v>
      </c>
      <c r="B303">
        <v>287505.866244498</v>
      </c>
      <c r="C303">
        <v>732423.895696369</v>
      </c>
      <c r="D303">
        <v>-20.767793655395501</v>
      </c>
    </row>
    <row r="304" spans="1:4" x14ac:dyDescent="0.25">
      <c r="A304">
        <v>304.41921516073899</v>
      </c>
      <c r="B304">
        <v>287506.86787301197</v>
      </c>
      <c r="C304">
        <v>732423.81740195595</v>
      </c>
      <c r="D304">
        <v>-20.854000091552699</v>
      </c>
    </row>
    <row r="305" spans="1:4" x14ac:dyDescent="0.25">
      <c r="A305">
        <v>305.42389903915699</v>
      </c>
      <c r="B305">
        <v>287507.86950152699</v>
      </c>
      <c r="C305">
        <v>732423.73910754395</v>
      </c>
      <c r="D305">
        <v>-21.321294784545898</v>
      </c>
    </row>
    <row r="306" spans="1:4" x14ac:dyDescent="0.25">
      <c r="A306">
        <v>306.42858291757602</v>
      </c>
      <c r="B306">
        <v>287508.87113004102</v>
      </c>
      <c r="C306">
        <v>732423.66081313195</v>
      </c>
      <c r="D306">
        <v>-22.188905715942301</v>
      </c>
    </row>
    <row r="307" spans="1:4" x14ac:dyDescent="0.25">
      <c r="A307">
        <v>307.43326679599397</v>
      </c>
      <c r="B307">
        <v>287509.87275855499</v>
      </c>
      <c r="C307">
        <v>732423.58251871995</v>
      </c>
      <c r="D307">
        <v>-22.603305816650298</v>
      </c>
    </row>
    <row r="308" spans="1:4" x14ac:dyDescent="0.25">
      <c r="A308">
        <v>308.43795067441198</v>
      </c>
      <c r="B308">
        <v>287510.87438706902</v>
      </c>
      <c r="C308">
        <v>732423.50422430795</v>
      </c>
      <c r="D308">
        <v>-22.958143234252901</v>
      </c>
    </row>
    <row r="309" spans="1:4" x14ac:dyDescent="0.25">
      <c r="A309">
        <v>309.44263455283101</v>
      </c>
      <c r="B309">
        <v>287511.87601558398</v>
      </c>
      <c r="C309">
        <v>732423.42592989595</v>
      </c>
      <c r="D309">
        <v>-23.247999191284102</v>
      </c>
    </row>
    <row r="310" spans="1:4" x14ac:dyDescent="0.25">
      <c r="A310">
        <v>310.44731843124902</v>
      </c>
      <c r="B310">
        <v>287512.87764409801</v>
      </c>
      <c r="C310">
        <v>732423.34763548302</v>
      </c>
      <c r="D310">
        <v>-23.643016815185501</v>
      </c>
    </row>
    <row r="311" spans="1:4" x14ac:dyDescent="0.25">
      <c r="A311">
        <v>311.45200230966702</v>
      </c>
      <c r="B311">
        <v>287513.87927261199</v>
      </c>
      <c r="C311">
        <v>732423.26934107102</v>
      </c>
      <c r="D311">
        <v>-23.955400466918899</v>
      </c>
    </row>
    <row r="312" spans="1:4" x14ac:dyDescent="0.25">
      <c r="A312">
        <v>312.45668618808497</v>
      </c>
      <c r="B312">
        <v>287514.88090112602</v>
      </c>
      <c r="C312">
        <v>732423.19104665902</v>
      </c>
      <c r="D312">
        <v>-24.204967498779201</v>
      </c>
    </row>
    <row r="313" spans="1:4" x14ac:dyDescent="0.25">
      <c r="A313">
        <v>313.461370066504</v>
      </c>
      <c r="B313">
        <v>287515.88252964098</v>
      </c>
      <c r="C313">
        <v>732423.11275224702</v>
      </c>
      <c r="D313">
        <v>-24.402854919433501</v>
      </c>
    </row>
    <row r="314" spans="1:4" x14ac:dyDescent="0.25">
      <c r="A314">
        <v>314.46605394492201</v>
      </c>
      <c r="B314">
        <v>287516.88415815501</v>
      </c>
      <c r="C314">
        <v>732423.03445783502</v>
      </c>
      <c r="D314">
        <v>-24.5517272949218</v>
      </c>
    </row>
    <row r="315" spans="1:4" x14ac:dyDescent="0.25">
      <c r="A315">
        <v>315.47073782334002</v>
      </c>
      <c r="B315">
        <v>287517.88578666898</v>
      </c>
      <c r="C315">
        <v>732422.95616342302</v>
      </c>
      <c r="D315">
        <v>-24.6380004882812</v>
      </c>
    </row>
    <row r="316" spans="1:4" x14ac:dyDescent="0.25">
      <c r="A316">
        <v>316.47542170175899</v>
      </c>
      <c r="B316">
        <v>287518.88741518301</v>
      </c>
      <c r="C316">
        <v>732422.87786900997</v>
      </c>
      <c r="D316">
        <v>-24.8283157348632</v>
      </c>
    </row>
    <row r="317" spans="1:4" x14ac:dyDescent="0.25">
      <c r="A317">
        <v>317.480105580177</v>
      </c>
      <c r="B317">
        <v>287519.88904369797</v>
      </c>
      <c r="C317">
        <v>732422.79957459797</v>
      </c>
      <c r="D317">
        <v>-25.015741348266602</v>
      </c>
    </row>
    <row r="318" spans="1:4" x14ac:dyDescent="0.25">
      <c r="A318">
        <v>318.484789458595</v>
      </c>
      <c r="B318">
        <v>287520.890672212</v>
      </c>
      <c r="C318">
        <v>732422.72128018597</v>
      </c>
      <c r="D318">
        <v>-25.196626663208001</v>
      </c>
    </row>
    <row r="319" spans="1:4" x14ac:dyDescent="0.25">
      <c r="A319">
        <v>319.48947333701301</v>
      </c>
      <c r="B319">
        <v>287521.89230072597</v>
      </c>
      <c r="C319">
        <v>732422.64298577397</v>
      </c>
      <c r="D319">
        <v>-25.5282688140869</v>
      </c>
    </row>
    <row r="320" spans="1:4" x14ac:dyDescent="0.25">
      <c r="A320">
        <v>320.49415721543198</v>
      </c>
      <c r="B320">
        <v>287522.89392924</v>
      </c>
      <c r="C320">
        <v>732422.56469136197</v>
      </c>
      <c r="D320">
        <v>-25.613000869750898</v>
      </c>
    </row>
    <row r="321" spans="1:4" x14ac:dyDescent="0.25">
      <c r="A321">
        <v>321.49884109384999</v>
      </c>
      <c r="B321">
        <v>287523.89555775502</v>
      </c>
      <c r="C321">
        <v>732422.48639694997</v>
      </c>
      <c r="D321">
        <v>-25.838747024536101</v>
      </c>
    </row>
    <row r="322" spans="1:4" x14ac:dyDescent="0.25">
      <c r="A322">
        <v>322.503524972268</v>
      </c>
      <c r="B322">
        <v>287524.89718626899</v>
      </c>
      <c r="C322">
        <v>732422.40810253704</v>
      </c>
      <c r="D322">
        <v>-26.014944076538001</v>
      </c>
    </row>
    <row r="323" spans="1:4" x14ac:dyDescent="0.25">
      <c r="A323">
        <v>323.50820885068703</v>
      </c>
      <c r="B323">
        <v>287525.89881478302</v>
      </c>
      <c r="C323">
        <v>732422.32980812504</v>
      </c>
      <c r="D323">
        <v>-26.152309417724599</v>
      </c>
    </row>
    <row r="324" spans="1:4" x14ac:dyDescent="0.25">
      <c r="A324">
        <v>324.51289272910498</v>
      </c>
      <c r="B324">
        <v>287526.90044329799</v>
      </c>
      <c r="C324">
        <v>732422.25151371304</v>
      </c>
      <c r="D324">
        <v>-26.255710601806602</v>
      </c>
    </row>
    <row r="325" spans="1:4" x14ac:dyDescent="0.25">
      <c r="A325">
        <v>325.51757660752298</v>
      </c>
      <c r="B325">
        <v>287527.90207181202</v>
      </c>
      <c r="C325">
        <v>732422.17321930104</v>
      </c>
      <c r="D325">
        <v>-26.323040008544901</v>
      </c>
    </row>
    <row r="326" spans="1:4" x14ac:dyDescent="0.25">
      <c r="A326">
        <v>326.52226048594099</v>
      </c>
      <c r="B326">
        <v>287528.90370032599</v>
      </c>
      <c r="C326">
        <v>732422.09492488904</v>
      </c>
      <c r="D326">
        <v>-26.336000442504801</v>
      </c>
    </row>
    <row r="327" spans="1:4" x14ac:dyDescent="0.25">
      <c r="A327">
        <v>327.52694436436002</v>
      </c>
      <c r="B327">
        <v>287529.90532884002</v>
      </c>
      <c r="C327">
        <v>732422.01663047704</v>
      </c>
      <c r="D327">
        <v>-26.486690521240199</v>
      </c>
    </row>
    <row r="328" spans="1:4" x14ac:dyDescent="0.25">
      <c r="A328">
        <v>328.53162824277803</v>
      </c>
      <c r="B328">
        <v>287530.90695735498</v>
      </c>
      <c r="C328">
        <v>732421.93833606399</v>
      </c>
      <c r="D328">
        <v>-26.635093688964801</v>
      </c>
    </row>
    <row r="329" spans="1:4" x14ac:dyDescent="0.25">
      <c r="A329">
        <v>329.53631212119598</v>
      </c>
      <c r="B329">
        <v>287531.90858586901</v>
      </c>
      <c r="C329">
        <v>732421.86004165199</v>
      </c>
      <c r="D329">
        <v>-26.778316497802699</v>
      </c>
    </row>
    <row r="330" spans="1:4" x14ac:dyDescent="0.25">
      <c r="A330">
        <v>330.54099599961501</v>
      </c>
      <c r="B330">
        <v>287532.91021438298</v>
      </c>
      <c r="C330">
        <v>732421.78174723999</v>
      </c>
      <c r="D330">
        <v>-26.9063510894775</v>
      </c>
    </row>
    <row r="331" spans="1:4" x14ac:dyDescent="0.25">
      <c r="A331">
        <v>331.54567987803301</v>
      </c>
      <c r="B331">
        <v>287533.91184289701</v>
      </c>
      <c r="C331">
        <v>732421.70345282799</v>
      </c>
      <c r="D331">
        <v>-27.081279754638601</v>
      </c>
    </row>
    <row r="332" spans="1:4" x14ac:dyDescent="0.25">
      <c r="A332">
        <v>332.55036375645102</v>
      </c>
      <c r="B332">
        <v>287534.91347141197</v>
      </c>
      <c r="C332">
        <v>732421.62515841599</v>
      </c>
      <c r="D332">
        <v>-27.2304782867431</v>
      </c>
    </row>
    <row r="333" spans="1:4" x14ac:dyDescent="0.25">
      <c r="A333">
        <v>333.55504763486903</v>
      </c>
      <c r="B333">
        <v>287535.915099926</v>
      </c>
      <c r="C333">
        <v>732421.54686400399</v>
      </c>
      <c r="D333">
        <v>-27.351993560791001</v>
      </c>
    </row>
    <row r="334" spans="1:4" x14ac:dyDescent="0.25">
      <c r="A334">
        <v>334.559731513288</v>
      </c>
      <c r="B334">
        <v>287536.91672843997</v>
      </c>
      <c r="C334">
        <v>732421.46856959094</v>
      </c>
      <c r="D334">
        <v>-27.471664428710898</v>
      </c>
    </row>
    <row r="335" spans="1:4" x14ac:dyDescent="0.25">
      <c r="A335">
        <v>335.56441539170601</v>
      </c>
      <c r="B335">
        <v>287537.918356954</v>
      </c>
      <c r="C335">
        <v>732421.39027517894</v>
      </c>
      <c r="D335">
        <v>-27.5871486663818</v>
      </c>
    </row>
    <row r="336" spans="1:4" x14ac:dyDescent="0.25">
      <c r="A336">
        <v>336.56909927012401</v>
      </c>
      <c r="B336">
        <v>287538.91998546902</v>
      </c>
      <c r="C336">
        <v>732421.31198076694</v>
      </c>
      <c r="D336">
        <v>-27.690299987792901</v>
      </c>
    </row>
    <row r="337" spans="1:4" x14ac:dyDescent="0.25">
      <c r="A337">
        <v>337.57378314854299</v>
      </c>
      <c r="B337">
        <v>287539.921613983</v>
      </c>
      <c r="C337">
        <v>732421.23368635494</v>
      </c>
      <c r="D337">
        <v>-27.868408203125</v>
      </c>
    </row>
    <row r="338" spans="1:4" x14ac:dyDescent="0.25">
      <c r="A338">
        <v>338.57846702696099</v>
      </c>
      <c r="B338">
        <v>287540.92324249703</v>
      </c>
      <c r="C338">
        <v>732421.15539194294</v>
      </c>
      <c r="D338">
        <v>-27.918937683105401</v>
      </c>
    </row>
    <row r="339" spans="1:4" x14ac:dyDescent="0.25">
      <c r="A339">
        <v>339.583150905379</v>
      </c>
      <c r="B339">
        <v>287541.924871011</v>
      </c>
      <c r="C339">
        <v>732421.07709753094</v>
      </c>
      <c r="D339">
        <v>-28.0090217590332</v>
      </c>
    </row>
    <row r="340" spans="1:4" x14ac:dyDescent="0.25">
      <c r="A340">
        <v>340.58783478379701</v>
      </c>
      <c r="B340">
        <v>287542.92649952602</v>
      </c>
      <c r="C340">
        <v>732420.99880311801</v>
      </c>
      <c r="D340">
        <v>-28.132366180419901</v>
      </c>
    </row>
    <row r="341" spans="1:4" x14ac:dyDescent="0.25">
      <c r="A341">
        <v>341.59251866221598</v>
      </c>
      <c r="B341">
        <v>287543.92812803999</v>
      </c>
      <c r="C341">
        <v>732420.92050870601</v>
      </c>
      <c r="D341">
        <v>-28.2742614746093</v>
      </c>
    </row>
    <row r="342" spans="1:4" x14ac:dyDescent="0.25">
      <c r="A342">
        <v>342.59720254063399</v>
      </c>
      <c r="B342">
        <v>287544.92975655402</v>
      </c>
      <c r="C342">
        <v>732420.84221429401</v>
      </c>
      <c r="D342">
        <v>-28.595232009887599</v>
      </c>
    </row>
    <row r="343" spans="1:4" x14ac:dyDescent="0.25">
      <c r="A343">
        <v>343.60188641905199</v>
      </c>
      <c r="B343">
        <v>287545.93138506799</v>
      </c>
      <c r="C343">
        <v>732420.76391988201</v>
      </c>
      <c r="D343">
        <v>-28.643388748168899</v>
      </c>
    </row>
    <row r="344" spans="1:4" x14ac:dyDescent="0.25">
      <c r="A344">
        <v>344.60657029747</v>
      </c>
      <c r="B344">
        <v>287546.93301358301</v>
      </c>
      <c r="C344">
        <v>732420.68562547001</v>
      </c>
      <c r="D344">
        <v>-29.029912948608398</v>
      </c>
    </row>
    <row r="345" spans="1:4" x14ac:dyDescent="0.25">
      <c r="A345">
        <v>345.61125417588897</v>
      </c>
      <c r="B345">
        <v>287547.93464209698</v>
      </c>
      <c r="C345">
        <v>732420.60733105801</v>
      </c>
      <c r="D345">
        <v>-29.177190780639599</v>
      </c>
    </row>
    <row r="346" spans="1:4" x14ac:dyDescent="0.25">
      <c r="A346">
        <v>346.61593805430698</v>
      </c>
      <c r="B346">
        <v>287548.93627061101</v>
      </c>
      <c r="C346">
        <v>732420.52903664496</v>
      </c>
      <c r="D346">
        <v>-29.284793853759702</v>
      </c>
    </row>
    <row r="347" spans="1:4" x14ac:dyDescent="0.25">
      <c r="A347">
        <v>347.62062193272499</v>
      </c>
      <c r="B347">
        <v>287549.93789912597</v>
      </c>
      <c r="C347">
        <v>732420.45074223296</v>
      </c>
      <c r="D347">
        <v>-29.347000122070298</v>
      </c>
    </row>
    <row r="348" spans="1:4" x14ac:dyDescent="0.25">
      <c r="A348">
        <v>348.62530581114402</v>
      </c>
      <c r="B348">
        <v>287550.93952764</v>
      </c>
      <c r="C348">
        <v>732420.37244782096</v>
      </c>
      <c r="D348">
        <v>-29.466514587402301</v>
      </c>
    </row>
    <row r="349" spans="1:4" x14ac:dyDescent="0.25">
      <c r="A349">
        <v>349.62998968956202</v>
      </c>
      <c r="B349">
        <v>287551.94115615397</v>
      </c>
      <c r="C349">
        <v>732420.29415340896</v>
      </c>
      <c r="D349">
        <v>-29.580339431762599</v>
      </c>
    </row>
    <row r="350" spans="1:4" x14ac:dyDescent="0.25">
      <c r="A350">
        <v>350.63467356797997</v>
      </c>
      <c r="B350">
        <v>287552.942784668</v>
      </c>
      <c r="C350">
        <v>732420.21585899696</v>
      </c>
      <c r="D350">
        <v>-29.683626174926701</v>
      </c>
    </row>
    <row r="351" spans="1:4" x14ac:dyDescent="0.25">
      <c r="A351">
        <v>351.63935744639798</v>
      </c>
      <c r="B351">
        <v>287553.94441318198</v>
      </c>
      <c r="C351">
        <v>732420.13756458496</v>
      </c>
      <c r="D351">
        <v>-29.766494750976499</v>
      </c>
    </row>
    <row r="352" spans="1:4" x14ac:dyDescent="0.25">
      <c r="A352">
        <v>352.64404132481701</v>
      </c>
      <c r="B352">
        <v>287554.946041697</v>
      </c>
      <c r="C352">
        <v>732420.05927017203</v>
      </c>
      <c r="D352">
        <v>-29.983894348144499</v>
      </c>
    </row>
    <row r="353" spans="1:4" x14ac:dyDescent="0.25">
      <c r="A353">
        <v>353.64872520323502</v>
      </c>
      <c r="B353">
        <v>287555.94767021103</v>
      </c>
      <c r="C353">
        <v>732419.98097576003</v>
      </c>
      <c r="D353">
        <v>-30.032537460327099</v>
      </c>
    </row>
    <row r="354" spans="1:4" x14ac:dyDescent="0.25">
      <c r="A354">
        <v>354.65340908165302</v>
      </c>
      <c r="B354">
        <v>287556.949298725</v>
      </c>
      <c r="C354">
        <v>732419.90268134803</v>
      </c>
      <c r="D354">
        <v>-30.0908489227294</v>
      </c>
    </row>
    <row r="355" spans="1:4" x14ac:dyDescent="0.25">
      <c r="A355">
        <v>355.658092960072</v>
      </c>
      <c r="B355">
        <v>287557.95092724002</v>
      </c>
      <c r="C355">
        <v>732419.82438693603</v>
      </c>
      <c r="D355">
        <v>-30.161014556884702</v>
      </c>
    </row>
    <row r="356" spans="1:4" x14ac:dyDescent="0.25">
      <c r="A356">
        <v>356.66277683849</v>
      </c>
      <c r="B356">
        <v>287558.95255575399</v>
      </c>
      <c r="C356">
        <v>732419.74609252403</v>
      </c>
      <c r="D356">
        <v>-30.235723495483398</v>
      </c>
    </row>
    <row r="357" spans="1:4" x14ac:dyDescent="0.25">
      <c r="A357">
        <v>357.66746071690801</v>
      </c>
      <c r="B357">
        <v>287559.95418426802</v>
      </c>
      <c r="C357">
        <v>732419.66779811203</v>
      </c>
      <c r="D357">
        <v>-30.616264343261701</v>
      </c>
    </row>
    <row r="358" spans="1:4" x14ac:dyDescent="0.25">
      <c r="A358">
        <v>358.67214459532602</v>
      </c>
      <c r="B358">
        <v>287560.95581278199</v>
      </c>
      <c r="C358">
        <v>732419.58950369898</v>
      </c>
      <c r="D358">
        <v>-31.045829772949201</v>
      </c>
    </row>
    <row r="359" spans="1:4" x14ac:dyDescent="0.25">
      <c r="A359">
        <v>359.67682847374499</v>
      </c>
      <c r="B359">
        <v>287561.95744129701</v>
      </c>
      <c r="C359">
        <v>732419.51120928698</v>
      </c>
      <c r="D359">
        <v>-31.126245498657202</v>
      </c>
    </row>
    <row r="360" spans="1:4" x14ac:dyDescent="0.25">
      <c r="A360">
        <v>360.681512352163</v>
      </c>
      <c r="B360">
        <v>287562.95906981098</v>
      </c>
      <c r="C360">
        <v>732419.43291487498</v>
      </c>
      <c r="D360">
        <v>-31.242662429809499</v>
      </c>
    </row>
    <row r="361" spans="1:4" x14ac:dyDescent="0.25">
      <c r="A361">
        <v>361.686196230581</v>
      </c>
      <c r="B361">
        <v>287563.96069832501</v>
      </c>
      <c r="C361">
        <v>732419.35462046298</v>
      </c>
      <c r="D361">
        <v>-31.370161056518501</v>
      </c>
    </row>
    <row r="362" spans="1:4" x14ac:dyDescent="0.25">
      <c r="A362">
        <v>362.69088010899998</v>
      </c>
      <c r="B362">
        <v>287564.96232683898</v>
      </c>
      <c r="C362">
        <v>732419.27632605098</v>
      </c>
      <c r="D362">
        <v>-31.485429763793899</v>
      </c>
    </row>
    <row r="363" spans="1:4" x14ac:dyDescent="0.25">
      <c r="A363">
        <v>363.69556398741798</v>
      </c>
      <c r="B363">
        <v>287565.963955354</v>
      </c>
      <c r="C363">
        <v>732419.19803163898</v>
      </c>
      <c r="D363">
        <v>-32.004501342773402</v>
      </c>
    </row>
    <row r="364" spans="1:4" x14ac:dyDescent="0.25">
      <c r="A364">
        <v>364.70024786583599</v>
      </c>
      <c r="B364">
        <v>287566.96558386798</v>
      </c>
      <c r="C364">
        <v>732419.11973722605</v>
      </c>
      <c r="D364">
        <v>-32.0790405273437</v>
      </c>
    </row>
    <row r="365" spans="1:4" x14ac:dyDescent="0.25">
      <c r="A365">
        <v>365.704931744254</v>
      </c>
      <c r="B365">
        <v>287567.96721238201</v>
      </c>
      <c r="C365">
        <v>732419.04144281405</v>
      </c>
      <c r="D365">
        <v>-32.191673278808501</v>
      </c>
    </row>
    <row r="366" spans="1:4" x14ac:dyDescent="0.25">
      <c r="A366">
        <v>366.70961562267303</v>
      </c>
      <c r="B366">
        <v>287568.96884089598</v>
      </c>
      <c r="C366">
        <v>732418.96314840205</v>
      </c>
      <c r="D366">
        <v>-32.323997497558501</v>
      </c>
    </row>
    <row r="367" spans="1:4" x14ac:dyDescent="0.25">
      <c r="A367">
        <v>367.71429950109098</v>
      </c>
      <c r="B367">
        <v>287569.970469411</v>
      </c>
      <c r="C367">
        <v>732418.88485399005</v>
      </c>
      <c r="D367">
        <v>-32.686649322509702</v>
      </c>
    </row>
    <row r="368" spans="1:4" x14ac:dyDescent="0.25">
      <c r="A368">
        <v>368.71898337950898</v>
      </c>
      <c r="B368">
        <v>287570.97209792503</v>
      </c>
      <c r="C368">
        <v>732418.80655957805</v>
      </c>
      <c r="D368">
        <v>-32.785717010497997</v>
      </c>
    </row>
    <row r="369" spans="1:4" x14ac:dyDescent="0.25">
      <c r="A369">
        <v>369.72366725792801</v>
      </c>
      <c r="B369">
        <v>287571.973726439</v>
      </c>
      <c r="C369">
        <v>732418.72826516605</v>
      </c>
      <c r="D369">
        <v>-32.852462768554602</v>
      </c>
    </row>
    <row r="370" spans="1:4" x14ac:dyDescent="0.25">
      <c r="A370">
        <v>370.72835113634602</v>
      </c>
      <c r="B370">
        <v>287572.97535495303</v>
      </c>
      <c r="C370">
        <v>732418.649970753</v>
      </c>
      <c r="D370">
        <v>-32.903060913085902</v>
      </c>
    </row>
    <row r="371" spans="1:4" x14ac:dyDescent="0.25">
      <c r="A371">
        <v>371.73303501476403</v>
      </c>
      <c r="B371">
        <v>287573.97698346799</v>
      </c>
      <c r="C371">
        <v>732418.571676341</v>
      </c>
      <c r="D371">
        <v>-32.960842132568303</v>
      </c>
    </row>
    <row r="372" spans="1:4" x14ac:dyDescent="0.25">
      <c r="A372">
        <v>372.73771889318198</v>
      </c>
      <c r="B372">
        <v>287574.97861198202</v>
      </c>
      <c r="C372">
        <v>732418.493381929</v>
      </c>
      <c r="D372">
        <v>-33.040840148925703</v>
      </c>
    </row>
    <row r="373" spans="1:4" x14ac:dyDescent="0.25">
      <c r="A373">
        <v>373.74240277160101</v>
      </c>
      <c r="B373">
        <v>287575.98024049599</v>
      </c>
      <c r="C373">
        <v>732418.415087517</v>
      </c>
      <c r="D373">
        <v>-33.491981506347599</v>
      </c>
    </row>
    <row r="374" spans="1:4" x14ac:dyDescent="0.25">
      <c r="A374">
        <v>374.74708665001901</v>
      </c>
      <c r="B374">
        <v>287576.98186901002</v>
      </c>
      <c r="C374">
        <v>732418.336793105</v>
      </c>
      <c r="D374">
        <v>-33.355144500732401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C3D9-630D-4169-9E60-F4D0C1D12DFB}">
  <sheetPr codeName="Sheet16"/>
  <dimension ref="A1:H391"/>
  <sheetViews>
    <sheetView topLeftCell="A155" workbookViewId="0">
      <selection activeCell="J163" sqref="J163"/>
    </sheetView>
  </sheetViews>
  <sheetFormatPr defaultRowHeight="15" x14ac:dyDescent="0.25"/>
  <sheetData>
    <row r="1" spans="1:8" x14ac:dyDescent="0.25">
      <c r="A1">
        <v>0</v>
      </c>
      <c r="B1">
        <v>287196.82875035401</v>
      </c>
      <c r="C1">
        <v>732528.606373218</v>
      </c>
      <c r="D1">
        <v>1.33552050590515</v>
      </c>
      <c r="E1">
        <v>0</v>
      </c>
      <c r="F1">
        <v>287196.82875035401</v>
      </c>
      <c r="G1">
        <v>732528.606373218</v>
      </c>
      <c r="H1">
        <v>1.34359586238861</v>
      </c>
    </row>
    <row r="2" spans="1:8" x14ac:dyDescent="0.25">
      <c r="A2">
        <v>1.00605431960616</v>
      </c>
      <c r="B2">
        <v>287197.82946878299</v>
      </c>
      <c r="C2">
        <v>732528.70985229895</v>
      </c>
      <c r="D2">
        <v>1.3420035839080799</v>
      </c>
      <c r="E2">
        <v>0.40141567352285901</v>
      </c>
      <c r="F2">
        <v>287197.22803700698</v>
      </c>
      <c r="G2">
        <v>732528.64766137197</v>
      </c>
      <c r="H2">
        <v>1.3451969623565601</v>
      </c>
    </row>
    <row r="3" spans="1:8" x14ac:dyDescent="0.25">
      <c r="A3">
        <v>2.0121086392123302</v>
      </c>
      <c r="B3">
        <v>287198.83018721198</v>
      </c>
      <c r="C3">
        <v>732528.81333138002</v>
      </c>
      <c r="D3">
        <v>1.34899997711181</v>
      </c>
      <c r="E3">
        <v>0.80283134704571901</v>
      </c>
      <c r="F3">
        <v>287197.62732366001</v>
      </c>
      <c r="G3">
        <v>732528.68894952501</v>
      </c>
      <c r="H3">
        <v>1.3459974527359</v>
      </c>
    </row>
    <row r="4" spans="1:8" x14ac:dyDescent="0.25">
      <c r="A4">
        <v>3.0181629588184902</v>
      </c>
      <c r="B4">
        <v>287199.83090563997</v>
      </c>
      <c r="C4">
        <v>732528.91681046097</v>
      </c>
      <c r="D4">
        <v>1.3384582996368399</v>
      </c>
      <c r="E4">
        <v>1.20424702056857</v>
      </c>
      <c r="F4">
        <v>287198.02661031298</v>
      </c>
      <c r="G4">
        <v>732528.73023767804</v>
      </c>
      <c r="H4">
        <v>1.3467979431152299</v>
      </c>
    </row>
    <row r="5" spans="1:8" x14ac:dyDescent="0.25">
      <c r="A5">
        <v>4.0242172784246604</v>
      </c>
      <c r="B5">
        <v>287200.83162406902</v>
      </c>
      <c r="C5">
        <v>732529.02028954204</v>
      </c>
      <c r="D5">
        <v>1.3301804065704299</v>
      </c>
      <c r="E5">
        <v>1.60566269409143</v>
      </c>
      <c r="F5">
        <v>287198.42589696601</v>
      </c>
      <c r="G5">
        <v>732528.77152583096</v>
      </c>
      <c r="H5">
        <v>1.34839904308319</v>
      </c>
    </row>
    <row r="6" spans="1:8" x14ac:dyDescent="0.25">
      <c r="A6">
        <v>5.0302715980308204</v>
      </c>
      <c r="B6">
        <v>287201.832342498</v>
      </c>
      <c r="C6">
        <v>732529.12376862299</v>
      </c>
      <c r="D6">
        <v>1.35689544677734</v>
      </c>
      <c r="E6">
        <v>2.0070783676142998</v>
      </c>
      <c r="F6">
        <v>287198.82518361998</v>
      </c>
      <c r="G6">
        <v>732528.81281398505</v>
      </c>
      <c r="H6">
        <v>1.34919953346252</v>
      </c>
    </row>
    <row r="7" spans="1:8" x14ac:dyDescent="0.25">
      <c r="A7">
        <v>6.0363259176369901</v>
      </c>
      <c r="B7">
        <v>287202.83306092699</v>
      </c>
      <c r="C7">
        <v>732529.22724770405</v>
      </c>
      <c r="D7">
        <v>1.35727202892303</v>
      </c>
      <c r="E7">
        <v>2.4084940411371498</v>
      </c>
      <c r="F7">
        <v>287199.22447027301</v>
      </c>
      <c r="G7">
        <v>732528.85410213796</v>
      </c>
      <c r="H7">
        <v>1.3453452587127599</v>
      </c>
    </row>
    <row r="8" spans="1:8" x14ac:dyDescent="0.25">
      <c r="A8">
        <v>7.0423802372431501</v>
      </c>
      <c r="B8">
        <v>287203.83377935598</v>
      </c>
      <c r="C8">
        <v>732529.330726785</v>
      </c>
      <c r="D8">
        <v>1.3568316698074301</v>
      </c>
      <c r="E8">
        <v>2.8099097146600198</v>
      </c>
      <c r="F8">
        <v>287199.62375692598</v>
      </c>
      <c r="G8">
        <v>732528.895390291</v>
      </c>
      <c r="H8">
        <v>1.34870600700378</v>
      </c>
    </row>
    <row r="9" spans="1:8" x14ac:dyDescent="0.25">
      <c r="A9">
        <v>8.0484345568493207</v>
      </c>
      <c r="B9">
        <v>287204.83449778502</v>
      </c>
      <c r="C9">
        <v>732529.43420586595</v>
      </c>
      <c r="D9">
        <v>1.35568034648895</v>
      </c>
      <c r="E9">
        <v>3.2113253881828698</v>
      </c>
      <c r="F9">
        <v>287200.02304357901</v>
      </c>
      <c r="G9">
        <v>732528.93667844497</v>
      </c>
      <c r="H9">
        <v>1.3504555225372299</v>
      </c>
    </row>
    <row r="10" spans="1:8" x14ac:dyDescent="0.25">
      <c r="A10">
        <v>9.0544888764554798</v>
      </c>
      <c r="B10">
        <v>287205.83521621401</v>
      </c>
      <c r="C10">
        <v>732529.53768494597</v>
      </c>
      <c r="D10">
        <v>1.3539074659347501</v>
      </c>
      <c r="E10">
        <v>3.6127410617057301</v>
      </c>
      <c r="F10">
        <v>287200.42233023199</v>
      </c>
      <c r="G10">
        <v>732528.977966598</v>
      </c>
      <c r="H10">
        <v>1.3522050380706701</v>
      </c>
    </row>
    <row r="11" spans="1:8" x14ac:dyDescent="0.25">
      <c r="A11">
        <v>10.0605431960616</v>
      </c>
      <c r="B11">
        <v>287206.835934642</v>
      </c>
      <c r="C11">
        <v>732529.64116402704</v>
      </c>
      <c r="D11">
        <v>1.3516057729721001</v>
      </c>
      <c r="E11">
        <v>4.0141567352285996</v>
      </c>
      <c r="F11">
        <v>287200.82161688502</v>
      </c>
      <c r="G11">
        <v>732529.01925475104</v>
      </c>
      <c r="H11">
        <v>1.3557039499282799</v>
      </c>
    </row>
    <row r="12" spans="1:8" x14ac:dyDescent="0.25">
      <c r="A12">
        <v>11.0665975156678</v>
      </c>
      <c r="B12">
        <v>287207.83665307099</v>
      </c>
      <c r="C12">
        <v>732529.74464310799</v>
      </c>
      <c r="D12">
        <v>1.2866395711898799</v>
      </c>
      <c r="E12">
        <v>4.4155724087514496</v>
      </c>
      <c r="F12">
        <v>287201.22090353799</v>
      </c>
      <c r="G12">
        <v>732529.06054290396</v>
      </c>
      <c r="H12">
        <v>1.3574534654617301</v>
      </c>
    </row>
    <row r="13" spans="1:8" x14ac:dyDescent="0.25">
      <c r="A13">
        <v>12.0726518352739</v>
      </c>
      <c r="B13">
        <v>287208.83737149998</v>
      </c>
      <c r="C13">
        <v>732529.84812218905</v>
      </c>
      <c r="D13">
        <v>1.2842714786529501</v>
      </c>
      <c r="E13">
        <v>4.8169880822743103</v>
      </c>
      <c r="F13">
        <v>287201.62019019102</v>
      </c>
      <c r="G13">
        <v>732529.10183105804</v>
      </c>
      <c r="H13">
        <v>1.35920286178588</v>
      </c>
    </row>
    <row r="14" spans="1:8" x14ac:dyDescent="0.25">
      <c r="A14">
        <v>13.0787061548801</v>
      </c>
      <c r="B14">
        <v>287209.83808992902</v>
      </c>
      <c r="C14">
        <v>732529.95160127</v>
      </c>
      <c r="D14">
        <v>1.2819015979766799</v>
      </c>
      <c r="E14">
        <v>5.2184037557971701</v>
      </c>
      <c r="F14">
        <v>287202.019476844</v>
      </c>
      <c r="G14">
        <v>732529.14311921096</v>
      </c>
      <c r="H14">
        <v>1.3579089641571001</v>
      </c>
    </row>
    <row r="15" spans="1:8" x14ac:dyDescent="0.25">
      <c r="A15">
        <v>14.0847604744863</v>
      </c>
      <c r="B15">
        <v>287210.83880835801</v>
      </c>
      <c r="C15">
        <v>732530.05508035095</v>
      </c>
      <c r="D15">
        <v>1.27969717979431</v>
      </c>
      <c r="E15">
        <v>5.6198194293200396</v>
      </c>
      <c r="F15">
        <v>287202.41876349697</v>
      </c>
      <c r="G15">
        <v>732529.18440736399</v>
      </c>
      <c r="H15">
        <v>1.35965836048126</v>
      </c>
    </row>
    <row r="16" spans="1:8" x14ac:dyDescent="0.25">
      <c r="A16">
        <v>15.090814794092401</v>
      </c>
      <c r="B16">
        <v>287211.83952678699</v>
      </c>
      <c r="C16">
        <v>732530.15855943202</v>
      </c>
      <c r="D16">
        <v>1.2780667543411199</v>
      </c>
      <c r="E16">
        <v>6.0212351028428897</v>
      </c>
      <c r="F16">
        <v>287202.81805015099</v>
      </c>
      <c r="G16">
        <v>732529.22569551796</v>
      </c>
      <c r="H16">
        <v>1.3614078760146999</v>
      </c>
    </row>
    <row r="17" spans="1:8" x14ac:dyDescent="0.25">
      <c r="A17">
        <v>16.096869113698599</v>
      </c>
      <c r="B17">
        <v>287212.84024521499</v>
      </c>
      <c r="C17">
        <v>732530.26203851297</v>
      </c>
      <c r="D17">
        <v>1.2776294946670499</v>
      </c>
      <c r="E17">
        <v>6.4226507763657503</v>
      </c>
      <c r="F17">
        <v>287203.21733680402</v>
      </c>
      <c r="G17">
        <v>732529.266983671</v>
      </c>
      <c r="H17">
        <v>1.3649069070816</v>
      </c>
    </row>
    <row r="18" spans="1:8" x14ac:dyDescent="0.25">
      <c r="A18">
        <v>17.102923433304799</v>
      </c>
      <c r="B18">
        <v>287213.84096364398</v>
      </c>
      <c r="C18">
        <v>732530.36551759404</v>
      </c>
      <c r="D18">
        <v>1.3520164489746</v>
      </c>
      <c r="E18">
        <v>6.8240664498886101</v>
      </c>
      <c r="F18">
        <v>287203.616623457</v>
      </c>
      <c r="G18">
        <v>732529.30827182403</v>
      </c>
      <c r="H18">
        <v>1.3666563034057599</v>
      </c>
    </row>
    <row r="19" spans="1:8" x14ac:dyDescent="0.25">
      <c r="A19">
        <v>18.108977752910899</v>
      </c>
      <c r="B19">
        <v>287214.84168207302</v>
      </c>
      <c r="C19">
        <v>732530.46899667499</v>
      </c>
      <c r="D19">
        <v>1.35854732990264</v>
      </c>
      <c r="E19">
        <v>7.2254821234114699</v>
      </c>
      <c r="F19">
        <v>287204.01591011003</v>
      </c>
      <c r="G19">
        <v>732529.34955997695</v>
      </c>
      <c r="H19">
        <v>1.3684058189392001</v>
      </c>
    </row>
    <row r="20" spans="1:8" x14ac:dyDescent="0.25">
      <c r="A20">
        <v>19.115032072517099</v>
      </c>
      <c r="B20">
        <v>287215.84240050201</v>
      </c>
      <c r="C20">
        <v>732530.57247575605</v>
      </c>
      <c r="D20">
        <v>1.36832523345947</v>
      </c>
      <c r="E20">
        <v>7.6268977969343297</v>
      </c>
      <c r="F20">
        <v>287204.415196763</v>
      </c>
      <c r="G20">
        <v>732529.39084813104</v>
      </c>
      <c r="H20">
        <v>1.37190473079681</v>
      </c>
    </row>
    <row r="21" spans="1:8" x14ac:dyDescent="0.25">
      <c r="A21">
        <v>20.121086392123299</v>
      </c>
      <c r="B21">
        <v>287216.84311893099</v>
      </c>
      <c r="C21">
        <v>732530.675954837</v>
      </c>
      <c r="D21">
        <v>1.43017530441284</v>
      </c>
      <c r="E21">
        <v>8.0283134704571992</v>
      </c>
      <c r="F21">
        <v>287204.81448341598</v>
      </c>
      <c r="G21">
        <v>732529.43213628395</v>
      </c>
      <c r="H21">
        <v>1.3688613176345801</v>
      </c>
    </row>
    <row r="22" spans="1:8" x14ac:dyDescent="0.25">
      <c r="A22">
        <v>21.1271407117294</v>
      </c>
      <c r="B22">
        <v>287217.84383735998</v>
      </c>
      <c r="C22">
        <v>732530.77943391702</v>
      </c>
      <c r="D22">
        <v>1.42989861965179</v>
      </c>
      <c r="E22">
        <v>8.4297291439800492</v>
      </c>
      <c r="F22">
        <v>287205.21377006901</v>
      </c>
      <c r="G22">
        <v>732529.47342443699</v>
      </c>
      <c r="H22">
        <v>1.37061083316802</v>
      </c>
    </row>
    <row r="23" spans="1:8" x14ac:dyDescent="0.25">
      <c r="A23">
        <v>22.1331950313356</v>
      </c>
      <c r="B23">
        <v>287218.84455578797</v>
      </c>
      <c r="C23">
        <v>732530.88291299797</v>
      </c>
      <c r="D23">
        <v>1.4498313665389999</v>
      </c>
      <c r="E23">
        <v>8.8311448175029099</v>
      </c>
      <c r="F23">
        <v>287205.61305672198</v>
      </c>
      <c r="G23">
        <v>732529.51471259096</v>
      </c>
      <c r="H23">
        <v>1.3741097450256301</v>
      </c>
    </row>
    <row r="24" spans="1:8" x14ac:dyDescent="0.25">
      <c r="A24">
        <v>23.1392493509417</v>
      </c>
      <c r="B24">
        <v>287219.84527421702</v>
      </c>
      <c r="C24">
        <v>732530.98639207904</v>
      </c>
      <c r="D24">
        <v>1.4687792062759399</v>
      </c>
      <c r="E24">
        <v>9.2325604910257795</v>
      </c>
      <c r="F24">
        <v>287206.01234337501</v>
      </c>
      <c r="G24">
        <v>732529.55600074399</v>
      </c>
      <c r="H24">
        <v>1.37585926055908</v>
      </c>
    </row>
    <row r="25" spans="1:8" x14ac:dyDescent="0.25">
      <c r="A25">
        <v>24.1453036705479</v>
      </c>
      <c r="B25">
        <v>287220.84599264601</v>
      </c>
      <c r="C25">
        <v>732531.08987115999</v>
      </c>
      <c r="D25">
        <v>1.4864876270294101</v>
      </c>
      <c r="E25">
        <v>9.6339761645486295</v>
      </c>
      <c r="F25">
        <v>287206.41163002898</v>
      </c>
      <c r="G25">
        <v>732529.59728889703</v>
      </c>
      <c r="H25">
        <v>1.37760865688323</v>
      </c>
    </row>
    <row r="26" spans="1:8" x14ac:dyDescent="0.25">
      <c r="A26">
        <v>25.1513579901541</v>
      </c>
      <c r="B26">
        <v>287221.84671107499</v>
      </c>
      <c r="C26">
        <v>732531.19335024105</v>
      </c>
      <c r="D26">
        <v>1.50286889076232</v>
      </c>
      <c r="E26">
        <v>10.0353918380714</v>
      </c>
      <c r="F26">
        <v>287206.81091668201</v>
      </c>
      <c r="G26">
        <v>732529.63857704995</v>
      </c>
      <c r="H26">
        <v>1.3811076879501301</v>
      </c>
    </row>
    <row r="27" spans="1:8" x14ac:dyDescent="0.25">
      <c r="A27">
        <v>26.1574123097602</v>
      </c>
      <c r="B27">
        <v>287222.84742950398</v>
      </c>
      <c r="C27">
        <v>732531.296829322</v>
      </c>
      <c r="D27">
        <v>1.5178294181823699</v>
      </c>
      <c r="E27">
        <v>10.436807511594299</v>
      </c>
      <c r="F27">
        <v>287207.21020333498</v>
      </c>
      <c r="G27">
        <v>732529.67986520403</v>
      </c>
      <c r="H27">
        <v>1.38285720348358</v>
      </c>
    </row>
    <row r="28" spans="1:8" x14ac:dyDescent="0.25">
      <c r="A28">
        <v>27.1634666293664</v>
      </c>
      <c r="B28">
        <v>287223.84814793302</v>
      </c>
      <c r="C28">
        <v>732531.40030840295</v>
      </c>
      <c r="D28">
        <v>1.53116261959075</v>
      </c>
      <c r="E28">
        <v>10.838223185117201</v>
      </c>
      <c r="F28">
        <v>287207.60948998801</v>
      </c>
      <c r="G28">
        <v>732529.72115335695</v>
      </c>
      <c r="H28">
        <v>1.3846065998077299</v>
      </c>
    </row>
    <row r="29" spans="1:8" x14ac:dyDescent="0.25">
      <c r="A29">
        <v>28.1695209489726</v>
      </c>
      <c r="B29">
        <v>287224.84886636102</v>
      </c>
      <c r="C29">
        <v>732531.50378748402</v>
      </c>
      <c r="D29">
        <v>1.5424932241439799</v>
      </c>
      <c r="E29">
        <v>11.239638858639999</v>
      </c>
      <c r="F29">
        <v>287208.00877664099</v>
      </c>
      <c r="G29">
        <v>732529.76244150999</v>
      </c>
      <c r="H29">
        <v>1.38331258296966</v>
      </c>
    </row>
    <row r="30" spans="1:8" x14ac:dyDescent="0.25">
      <c r="A30">
        <v>29.175575268578701</v>
      </c>
      <c r="B30">
        <v>287225.84958479</v>
      </c>
      <c r="C30">
        <v>732531.60726656497</v>
      </c>
      <c r="D30">
        <v>1.51287412643432</v>
      </c>
      <c r="E30">
        <v>11.641054532162901</v>
      </c>
      <c r="F30">
        <v>287208.40806329402</v>
      </c>
      <c r="G30">
        <v>732529.80372966395</v>
      </c>
      <c r="H30">
        <v>1.3850620985031099</v>
      </c>
    </row>
    <row r="31" spans="1:8" x14ac:dyDescent="0.25">
      <c r="A31">
        <v>30.181629588184901</v>
      </c>
      <c r="B31">
        <v>287226.85030321899</v>
      </c>
      <c r="C31">
        <v>732531.71074564604</v>
      </c>
      <c r="D31">
        <v>2.0240399837493799</v>
      </c>
      <c r="E31">
        <v>12.042470205685699</v>
      </c>
      <c r="F31">
        <v>287208.80734994699</v>
      </c>
      <c r="G31">
        <v>732529.84501781699</v>
      </c>
      <c r="H31">
        <v>1.3868116140365601</v>
      </c>
    </row>
    <row r="32" spans="1:8" x14ac:dyDescent="0.25">
      <c r="A32">
        <v>31.187683907791101</v>
      </c>
      <c r="B32">
        <v>287227.85102164798</v>
      </c>
      <c r="C32">
        <v>732531.81422472699</v>
      </c>
      <c r="D32">
        <v>2.1499788761138898</v>
      </c>
      <c r="E32">
        <v>12.443885879208599</v>
      </c>
      <c r="F32">
        <v>287209.20663660002</v>
      </c>
      <c r="G32">
        <v>732529.88630597002</v>
      </c>
      <c r="H32">
        <v>1.3903105258941599</v>
      </c>
    </row>
    <row r="33" spans="1:8" x14ac:dyDescent="0.25">
      <c r="A33">
        <v>32.193738227397198</v>
      </c>
      <c r="B33">
        <v>287228.85174007702</v>
      </c>
      <c r="C33">
        <v>732531.917703807</v>
      </c>
      <c r="D33">
        <v>2.2235851287841699</v>
      </c>
      <c r="E33">
        <v>12.845301552731501</v>
      </c>
      <c r="F33">
        <v>287209.605923253</v>
      </c>
      <c r="G33">
        <v>732529.92759412294</v>
      </c>
      <c r="H33">
        <v>1.3920600414276101</v>
      </c>
    </row>
    <row r="34" spans="1:8" x14ac:dyDescent="0.25">
      <c r="A34">
        <v>33.199792547003398</v>
      </c>
      <c r="B34">
        <v>287229.85245850601</v>
      </c>
      <c r="C34">
        <v>732532.02118288795</v>
      </c>
      <c r="D34">
        <v>2.4181370735168399</v>
      </c>
      <c r="E34">
        <v>13.246717226254299</v>
      </c>
      <c r="F34">
        <v>287210.00520990603</v>
      </c>
      <c r="G34">
        <v>732529.96888227703</v>
      </c>
      <c r="H34">
        <v>1.39380955696105</v>
      </c>
    </row>
    <row r="35" spans="1:8" x14ac:dyDescent="0.25">
      <c r="A35">
        <v>34.205846866609598</v>
      </c>
      <c r="B35">
        <v>287230.853176934</v>
      </c>
      <c r="C35">
        <v>732532.12466196902</v>
      </c>
      <c r="D35">
        <v>2.88109898567199</v>
      </c>
      <c r="E35">
        <v>13.648132899777201</v>
      </c>
      <c r="F35">
        <v>287210.40449655999</v>
      </c>
      <c r="G35">
        <v>732530.01017042994</v>
      </c>
      <c r="H35">
        <v>1.3971685171127299</v>
      </c>
    </row>
    <row r="36" spans="1:8" x14ac:dyDescent="0.25">
      <c r="A36">
        <v>35.211901186215698</v>
      </c>
      <c r="B36">
        <v>287231.85389536299</v>
      </c>
      <c r="C36">
        <v>732532.22814104997</v>
      </c>
      <c r="D36">
        <v>2.8810682296752899</v>
      </c>
      <c r="E36">
        <v>14.049548573299999</v>
      </c>
      <c r="F36">
        <v>287210.80378321302</v>
      </c>
      <c r="G36">
        <v>732530.05145858298</v>
      </c>
      <c r="H36">
        <v>1.3882472515106199</v>
      </c>
    </row>
    <row r="37" spans="1:8" x14ac:dyDescent="0.25">
      <c r="A37">
        <v>36.217955505821898</v>
      </c>
      <c r="B37">
        <v>287232.85461379198</v>
      </c>
      <c r="C37">
        <v>732532.33162013104</v>
      </c>
      <c r="D37">
        <v>2.8754112720489502</v>
      </c>
      <c r="E37">
        <v>14.450964246822901</v>
      </c>
      <c r="F37">
        <v>287211.20306986599</v>
      </c>
      <c r="G37">
        <v>732530.09274673695</v>
      </c>
      <c r="H37">
        <v>1.3972247838973999</v>
      </c>
    </row>
    <row r="38" spans="1:8" x14ac:dyDescent="0.25">
      <c r="A38">
        <v>37.224009825428098</v>
      </c>
      <c r="B38">
        <v>287233.85533222102</v>
      </c>
      <c r="C38">
        <v>732532.43509921199</v>
      </c>
      <c r="D38">
        <v>2.8697936534881499</v>
      </c>
      <c r="E38">
        <v>14.8523799203458</v>
      </c>
      <c r="F38">
        <v>287211.60235651903</v>
      </c>
      <c r="G38">
        <v>732530.13403488998</v>
      </c>
      <c r="H38">
        <v>1.4234645366668699</v>
      </c>
    </row>
    <row r="39" spans="1:8" x14ac:dyDescent="0.25">
      <c r="A39">
        <v>38.230064145034198</v>
      </c>
      <c r="B39">
        <v>287234.85605065001</v>
      </c>
      <c r="C39">
        <v>732532.53857829305</v>
      </c>
      <c r="D39">
        <v>2.8668029308318999</v>
      </c>
      <c r="E39">
        <v>15.253795593868601</v>
      </c>
      <c r="F39">
        <v>287212.001643172</v>
      </c>
      <c r="G39">
        <v>732530.17532304302</v>
      </c>
      <c r="H39">
        <v>1.4139212369918801</v>
      </c>
    </row>
    <row r="40" spans="1:8" x14ac:dyDescent="0.25">
      <c r="A40">
        <v>39.236118464640398</v>
      </c>
      <c r="B40">
        <v>287235.85676907899</v>
      </c>
      <c r="C40">
        <v>732532.642057374</v>
      </c>
      <c r="D40">
        <v>2.8659498691558798</v>
      </c>
      <c r="E40">
        <v>15.6552112673915</v>
      </c>
      <c r="F40">
        <v>287212.40092982497</v>
      </c>
      <c r="G40">
        <v>732530.21661119605</v>
      </c>
      <c r="H40">
        <v>1.4043779373168901</v>
      </c>
    </row>
    <row r="41" spans="1:8" x14ac:dyDescent="0.25">
      <c r="A41">
        <v>40.242172784246598</v>
      </c>
      <c r="B41">
        <v>287236.85748750699</v>
      </c>
      <c r="C41">
        <v>732532.74553645495</v>
      </c>
      <c r="D41">
        <v>2.92946434020996</v>
      </c>
      <c r="E41">
        <v>16.056626940914398</v>
      </c>
      <c r="F41">
        <v>287212.800216478</v>
      </c>
      <c r="G41">
        <v>732530.25789935002</v>
      </c>
      <c r="H41">
        <v>1.3852913379669101</v>
      </c>
    </row>
    <row r="42" spans="1:8" x14ac:dyDescent="0.25">
      <c r="A42">
        <v>41.248227103852699</v>
      </c>
      <c r="B42">
        <v>287237.85820593598</v>
      </c>
      <c r="C42">
        <v>732532.84901553602</v>
      </c>
      <c r="D42">
        <v>2.9454641342163002</v>
      </c>
      <c r="E42">
        <v>16.458042614437201</v>
      </c>
      <c r="F42">
        <v>287213.19950313098</v>
      </c>
      <c r="G42">
        <v>732530.29918750306</v>
      </c>
      <c r="H42">
        <v>1.37574803829193</v>
      </c>
    </row>
    <row r="43" spans="1:8" x14ac:dyDescent="0.25">
      <c r="A43">
        <v>42.254281423458899</v>
      </c>
      <c r="B43">
        <v>287238.85892436502</v>
      </c>
      <c r="C43">
        <v>732532.95249461697</v>
      </c>
      <c r="D43">
        <v>2.95799207687377</v>
      </c>
      <c r="E43">
        <v>16.859458287960098</v>
      </c>
      <c r="F43">
        <v>287213.59878978401</v>
      </c>
      <c r="G43">
        <v>732530.34047565598</v>
      </c>
      <c r="H43">
        <v>1.3552283048629701</v>
      </c>
    </row>
    <row r="44" spans="1:8" x14ac:dyDescent="0.25">
      <c r="A44">
        <v>43.260335743065099</v>
      </c>
      <c r="B44">
        <v>287239.85964279401</v>
      </c>
      <c r="C44">
        <v>732533.05597369804</v>
      </c>
      <c r="D44">
        <v>3.0727026462554901</v>
      </c>
      <c r="E44">
        <v>17.260873961482901</v>
      </c>
      <c r="F44">
        <v>287213.99807643797</v>
      </c>
      <c r="G44">
        <v>732530.38176380994</v>
      </c>
      <c r="H44">
        <v>1.336141705513</v>
      </c>
    </row>
    <row r="45" spans="1:8" x14ac:dyDescent="0.25">
      <c r="A45">
        <v>44.266390062671199</v>
      </c>
      <c r="B45">
        <v>287240.86036122299</v>
      </c>
      <c r="C45">
        <v>732533.15945277805</v>
      </c>
      <c r="D45">
        <v>3.0635745525360099</v>
      </c>
      <c r="E45">
        <v>17.662289635005799</v>
      </c>
      <c r="F45">
        <v>287214.397363091</v>
      </c>
      <c r="G45">
        <v>732530.42305196298</v>
      </c>
      <c r="H45">
        <v>1.32659840583801</v>
      </c>
    </row>
    <row r="46" spans="1:8" x14ac:dyDescent="0.25">
      <c r="A46">
        <v>45.272444382277399</v>
      </c>
      <c r="B46">
        <v>287241.86107965198</v>
      </c>
      <c r="C46">
        <v>732533.262931859</v>
      </c>
      <c r="D46">
        <v>3.05488681793212</v>
      </c>
      <c r="E46">
        <v>18.063705308528601</v>
      </c>
      <c r="F46">
        <v>287214.79664974398</v>
      </c>
      <c r="G46">
        <v>732530.46434011601</v>
      </c>
      <c r="H46">
        <v>1.31705510616302</v>
      </c>
    </row>
    <row r="47" spans="1:8" x14ac:dyDescent="0.25">
      <c r="A47">
        <v>46.2784987018835</v>
      </c>
      <c r="B47">
        <v>287242.86179807998</v>
      </c>
      <c r="C47">
        <v>732533.36641093995</v>
      </c>
      <c r="D47">
        <v>3.05423784255981</v>
      </c>
      <c r="E47">
        <v>18.465120982051499</v>
      </c>
      <c r="F47">
        <v>287215.19593639701</v>
      </c>
      <c r="G47">
        <v>732530.50562826905</v>
      </c>
      <c r="H47">
        <v>1.29796850681304</v>
      </c>
    </row>
    <row r="48" spans="1:8" x14ac:dyDescent="0.25">
      <c r="A48">
        <v>47.2845530214897</v>
      </c>
      <c r="B48">
        <v>287243.86251650902</v>
      </c>
      <c r="C48">
        <v>732533.46989002102</v>
      </c>
      <c r="D48">
        <v>3.05807185173034</v>
      </c>
      <c r="E48">
        <v>18.8665366555744</v>
      </c>
      <c r="F48">
        <v>287215.59522304998</v>
      </c>
      <c r="G48">
        <v>732530.54691642302</v>
      </c>
      <c r="H48">
        <v>1.29892182350158</v>
      </c>
    </row>
    <row r="49" spans="1:8" x14ac:dyDescent="0.25">
      <c r="A49">
        <v>48.2906073410959</v>
      </c>
      <c r="B49">
        <v>287244.86323493801</v>
      </c>
      <c r="C49">
        <v>732533.57336910197</v>
      </c>
      <c r="D49">
        <v>3.05628013610839</v>
      </c>
      <c r="E49">
        <v>19.267952329097199</v>
      </c>
      <c r="F49">
        <v>287215.99450970301</v>
      </c>
      <c r="G49">
        <v>732530.58820457605</v>
      </c>
      <c r="H49">
        <v>1.3034740686416599</v>
      </c>
    </row>
    <row r="50" spans="1:8" x14ac:dyDescent="0.25">
      <c r="A50">
        <v>49.296661660702</v>
      </c>
      <c r="B50">
        <v>287245.86395336699</v>
      </c>
      <c r="C50">
        <v>732533.67684818304</v>
      </c>
      <c r="D50">
        <v>2.7475159168243399</v>
      </c>
      <c r="E50">
        <v>19.6693680026201</v>
      </c>
      <c r="F50">
        <v>287216.39379635599</v>
      </c>
      <c r="G50">
        <v>732530.62949272897</v>
      </c>
      <c r="H50">
        <v>1.31257843971252</v>
      </c>
    </row>
    <row r="51" spans="1:8" x14ac:dyDescent="0.25">
      <c r="A51">
        <v>50.3027159803082</v>
      </c>
      <c r="B51">
        <v>287246.86467179598</v>
      </c>
      <c r="C51">
        <v>732533.78032726399</v>
      </c>
      <c r="D51">
        <v>2.8709323406219398</v>
      </c>
      <c r="E51">
        <v>20.070783676142899</v>
      </c>
      <c r="F51">
        <v>287216.79308300902</v>
      </c>
      <c r="G51">
        <v>732530.67078088201</v>
      </c>
      <c r="H51">
        <v>1.30885338783264</v>
      </c>
    </row>
    <row r="52" spans="1:8" x14ac:dyDescent="0.25">
      <c r="A52">
        <v>51.3087702999144</v>
      </c>
      <c r="B52">
        <v>287247.86539022502</v>
      </c>
      <c r="C52">
        <v>732533.88380634505</v>
      </c>
      <c r="D52">
        <v>2.8063149452209402</v>
      </c>
      <c r="E52">
        <v>20.4721993496658</v>
      </c>
      <c r="F52">
        <v>287217.19236966199</v>
      </c>
      <c r="G52">
        <v>732530.71206903597</v>
      </c>
      <c r="H52">
        <v>1.31340563297271</v>
      </c>
    </row>
    <row r="53" spans="1:8" x14ac:dyDescent="0.25">
      <c r="A53">
        <v>52.3148246195205</v>
      </c>
      <c r="B53">
        <v>287248.86610865302</v>
      </c>
      <c r="C53">
        <v>732533.987285426</v>
      </c>
      <c r="D53">
        <v>2.7379117012023899</v>
      </c>
      <c r="E53">
        <v>20.873615023188702</v>
      </c>
      <c r="F53">
        <v>287217.59165631502</v>
      </c>
      <c r="G53">
        <v>732530.75335718901</v>
      </c>
      <c r="H53">
        <v>1.32251000404357</v>
      </c>
    </row>
    <row r="54" spans="1:8" x14ac:dyDescent="0.25">
      <c r="A54">
        <v>53.3208789391267</v>
      </c>
      <c r="B54">
        <v>287249.86682708201</v>
      </c>
      <c r="C54">
        <v>732534.09076450695</v>
      </c>
      <c r="D54">
        <v>2.6079142093658398</v>
      </c>
      <c r="E54">
        <v>21.2750306967115</v>
      </c>
      <c r="F54">
        <v>287217.99094296899</v>
      </c>
      <c r="G54">
        <v>732530.79464534204</v>
      </c>
      <c r="H54">
        <v>1.3270621299743599</v>
      </c>
    </row>
    <row r="55" spans="1:8" x14ac:dyDescent="0.25">
      <c r="A55">
        <v>54.3269332587329</v>
      </c>
      <c r="B55">
        <v>287250.86754551099</v>
      </c>
      <c r="C55">
        <v>732534.19424358802</v>
      </c>
      <c r="D55">
        <v>2.5502047538757302</v>
      </c>
      <c r="E55">
        <v>21.676446370234402</v>
      </c>
      <c r="F55">
        <v>287218.39022962202</v>
      </c>
      <c r="G55">
        <v>732530.83593349601</v>
      </c>
      <c r="H55">
        <v>1.33161437511444</v>
      </c>
    </row>
    <row r="56" spans="1:8" x14ac:dyDescent="0.25">
      <c r="A56">
        <v>55.332987578339001</v>
      </c>
      <c r="B56">
        <v>287251.86826393998</v>
      </c>
      <c r="C56">
        <v>732534.29772266897</v>
      </c>
      <c r="D56">
        <v>2.5012118816375701</v>
      </c>
      <c r="E56">
        <v>22.0778620437572</v>
      </c>
      <c r="F56">
        <v>287218.78951627499</v>
      </c>
      <c r="G56">
        <v>732530.87722164905</v>
      </c>
      <c r="H56">
        <v>1.3407187461853001</v>
      </c>
    </row>
    <row r="57" spans="1:8" x14ac:dyDescent="0.25">
      <c r="A57">
        <v>56.339041897945201</v>
      </c>
      <c r="B57">
        <v>287252.86898236902</v>
      </c>
      <c r="C57">
        <v>732534.40120174899</v>
      </c>
      <c r="D57">
        <v>2.4550867080688401</v>
      </c>
      <c r="E57">
        <v>22.479277717280102</v>
      </c>
      <c r="F57">
        <v>287219.18880292802</v>
      </c>
      <c r="G57">
        <v>732530.91850980197</v>
      </c>
      <c r="H57">
        <v>1.34527099132537</v>
      </c>
    </row>
    <row r="58" spans="1:8" x14ac:dyDescent="0.25">
      <c r="A58">
        <v>57.345096217551401</v>
      </c>
      <c r="B58">
        <v>287253.86970079801</v>
      </c>
      <c r="C58">
        <v>732534.50468083005</v>
      </c>
      <c r="D58">
        <v>2.4109807014465301</v>
      </c>
      <c r="E58">
        <v>22.880693390803</v>
      </c>
      <c r="F58">
        <v>287219.588089581</v>
      </c>
      <c r="G58">
        <v>732530.959797955</v>
      </c>
      <c r="H58">
        <v>1.3415459394454901</v>
      </c>
    </row>
    <row r="59" spans="1:8" x14ac:dyDescent="0.25">
      <c r="A59">
        <v>58.351150537157501</v>
      </c>
      <c r="B59">
        <v>287254.870419226</v>
      </c>
      <c r="C59">
        <v>732534.608159911</v>
      </c>
      <c r="D59">
        <v>2.3703949451446502</v>
      </c>
      <c r="E59">
        <v>23.282109064325802</v>
      </c>
      <c r="F59">
        <v>287219.98737623403</v>
      </c>
      <c r="G59">
        <v>732531.00108610897</v>
      </c>
      <c r="H59">
        <v>1.35163021087646</v>
      </c>
    </row>
    <row r="60" spans="1:8" x14ac:dyDescent="0.25">
      <c r="A60">
        <v>59.357204856763701</v>
      </c>
      <c r="B60">
        <v>287255.87113765499</v>
      </c>
      <c r="C60">
        <v>732534.71163899195</v>
      </c>
      <c r="D60">
        <v>1.40464198589324</v>
      </c>
      <c r="E60">
        <v>23.6835247378487</v>
      </c>
      <c r="F60">
        <v>287220.386662887</v>
      </c>
      <c r="G60">
        <v>732531.042374262</v>
      </c>
      <c r="H60">
        <v>1.363041639328</v>
      </c>
    </row>
    <row r="61" spans="1:8" x14ac:dyDescent="0.25">
      <c r="A61">
        <v>60.363259176369901</v>
      </c>
      <c r="B61">
        <v>287256.87185608398</v>
      </c>
      <c r="C61">
        <v>732534.81511807302</v>
      </c>
      <c r="D61">
        <v>1.1533305644989</v>
      </c>
      <c r="E61">
        <v>24.084940411371502</v>
      </c>
      <c r="F61">
        <v>287220.78594953998</v>
      </c>
      <c r="G61">
        <v>732531.08366241504</v>
      </c>
      <c r="H61">
        <v>1.3744530677795399</v>
      </c>
    </row>
    <row r="62" spans="1:8" x14ac:dyDescent="0.25">
      <c r="A62">
        <v>61.369313495976002</v>
      </c>
      <c r="B62">
        <v>287257.87257451302</v>
      </c>
      <c r="C62">
        <v>732534.91859715397</v>
      </c>
      <c r="D62">
        <v>1.04523849487304</v>
      </c>
      <c r="E62">
        <v>24.4863560848944</v>
      </c>
      <c r="F62">
        <v>287221.18523619301</v>
      </c>
      <c r="G62">
        <v>732531.12495056901</v>
      </c>
      <c r="H62">
        <v>1.3972759246826101</v>
      </c>
    </row>
    <row r="63" spans="1:8" x14ac:dyDescent="0.25">
      <c r="A63">
        <v>62.375367815582202</v>
      </c>
      <c r="B63">
        <v>287258.87329294201</v>
      </c>
      <c r="C63">
        <v>732535.02207623504</v>
      </c>
      <c r="D63">
        <v>0.72845274209976196</v>
      </c>
      <c r="E63">
        <v>24.887771758417301</v>
      </c>
      <c r="F63">
        <v>287221.58452284703</v>
      </c>
      <c r="G63">
        <v>732531.16623872204</v>
      </c>
      <c r="H63">
        <v>1.4086873531341499</v>
      </c>
    </row>
    <row r="64" spans="1:8" x14ac:dyDescent="0.25">
      <c r="A64">
        <v>63.381422135188402</v>
      </c>
      <c r="B64">
        <v>287259.87401137099</v>
      </c>
      <c r="C64">
        <v>732535.12555531599</v>
      </c>
      <c r="D64">
        <v>0.67989814281463601</v>
      </c>
      <c r="E64">
        <v>25.2891874319401</v>
      </c>
      <c r="F64">
        <v>287221.9838095</v>
      </c>
      <c r="G64">
        <v>732531.20752687496</v>
      </c>
      <c r="H64">
        <v>1.42009878158569</v>
      </c>
    </row>
    <row r="65" spans="1:8" x14ac:dyDescent="0.25">
      <c r="A65">
        <v>64.387476454794495</v>
      </c>
      <c r="B65">
        <v>287260.87472979998</v>
      </c>
      <c r="C65">
        <v>732535.22903439705</v>
      </c>
      <c r="D65">
        <v>0.65781694650650002</v>
      </c>
      <c r="E65">
        <v>25.690603105463001</v>
      </c>
      <c r="F65">
        <v>287222.38309615297</v>
      </c>
      <c r="G65">
        <v>732531.248815028</v>
      </c>
      <c r="H65">
        <v>1.4432674646377499</v>
      </c>
    </row>
    <row r="66" spans="1:8" x14ac:dyDescent="0.25">
      <c r="A66">
        <v>65.393530774400702</v>
      </c>
      <c r="B66">
        <v>287261.87544822798</v>
      </c>
      <c r="C66">
        <v>732535.332513478</v>
      </c>
      <c r="D66">
        <v>0.615403532981872</v>
      </c>
      <c r="E66">
        <v>26.0920187789858</v>
      </c>
      <c r="F66">
        <v>287222.78238280601</v>
      </c>
      <c r="G66">
        <v>732531.29010318196</v>
      </c>
      <c r="H66">
        <v>1.45467889308929</v>
      </c>
    </row>
    <row r="67" spans="1:8" x14ac:dyDescent="0.25">
      <c r="A67">
        <v>66.399585094006895</v>
      </c>
      <c r="B67">
        <v>287262.87616665702</v>
      </c>
      <c r="C67">
        <v>732535.43599255895</v>
      </c>
      <c r="D67">
        <v>0.57924091815948398</v>
      </c>
      <c r="E67">
        <v>26.493434452508701</v>
      </c>
      <c r="F67">
        <v>287223.18166945898</v>
      </c>
      <c r="G67">
        <v>732531.331391335</v>
      </c>
      <c r="H67">
        <v>1.4660903215408301</v>
      </c>
    </row>
    <row r="68" spans="1:8" x14ac:dyDescent="0.25">
      <c r="A68">
        <v>67.405639413613002</v>
      </c>
      <c r="B68">
        <v>287263.87688508601</v>
      </c>
      <c r="C68">
        <v>732535.53947163897</v>
      </c>
      <c r="D68">
        <v>0.54844230413436801</v>
      </c>
      <c r="E68">
        <v>26.894850126031599</v>
      </c>
      <c r="F68">
        <v>287223.58095611201</v>
      </c>
      <c r="G68">
        <v>732531.37267948803</v>
      </c>
      <c r="H68">
        <v>1.4889131784439</v>
      </c>
    </row>
    <row r="69" spans="1:8" x14ac:dyDescent="0.25">
      <c r="A69">
        <v>68.411693733219195</v>
      </c>
      <c r="B69">
        <v>287264.87760351499</v>
      </c>
      <c r="C69">
        <v>732535.64295072004</v>
      </c>
      <c r="D69">
        <v>0.38639941811561501</v>
      </c>
      <c r="E69">
        <v>27.296265799554401</v>
      </c>
      <c r="F69">
        <v>287223.98024276498</v>
      </c>
      <c r="G69">
        <v>732531.413967642</v>
      </c>
      <c r="H69">
        <v>1.5003246068954399</v>
      </c>
    </row>
    <row r="70" spans="1:8" x14ac:dyDescent="0.25">
      <c r="A70">
        <v>69.417748052825303</v>
      </c>
      <c r="B70">
        <v>287265.87832194398</v>
      </c>
      <c r="C70">
        <v>732535.74642980099</v>
      </c>
      <c r="D70">
        <v>0.38487786054611201</v>
      </c>
      <c r="E70">
        <v>27.697681473077299</v>
      </c>
      <c r="F70">
        <v>287224.37952941802</v>
      </c>
      <c r="G70">
        <v>732531.45525579504</v>
      </c>
      <c r="H70">
        <v>1.51173603534698</v>
      </c>
    </row>
    <row r="71" spans="1:8" x14ac:dyDescent="0.25">
      <c r="A71">
        <v>70.423802372431496</v>
      </c>
      <c r="B71">
        <v>287266.87904037198</v>
      </c>
      <c r="C71">
        <v>732535.84990888205</v>
      </c>
      <c r="D71">
        <v>0.36732688546180697</v>
      </c>
      <c r="E71">
        <v>28.099097146600101</v>
      </c>
      <c r="F71">
        <v>287224.77881607099</v>
      </c>
      <c r="G71">
        <v>732531.49654394796</v>
      </c>
      <c r="H71">
        <v>1.5345588922500599</v>
      </c>
    </row>
    <row r="72" spans="1:8" x14ac:dyDescent="0.25">
      <c r="A72">
        <v>71.429856692037703</v>
      </c>
      <c r="B72">
        <v>287267.87975880102</v>
      </c>
      <c r="C72">
        <v>732535.953387963</v>
      </c>
      <c r="D72">
        <v>0.25141787528991699</v>
      </c>
      <c r="E72">
        <v>28.500512820122999</v>
      </c>
      <c r="F72">
        <v>287225.17810272402</v>
      </c>
      <c r="G72">
        <v>732531.53783210099</v>
      </c>
      <c r="H72">
        <v>1.5463161468505799</v>
      </c>
    </row>
    <row r="73" spans="1:8" x14ac:dyDescent="0.25">
      <c r="A73">
        <v>72.435911011643796</v>
      </c>
      <c r="B73">
        <v>287268.88047723001</v>
      </c>
      <c r="C73">
        <v>732536.05686704395</v>
      </c>
      <c r="D73">
        <v>8.6743004620075198E-2</v>
      </c>
      <c r="E73">
        <v>28.901928493645901</v>
      </c>
      <c r="F73">
        <v>287225.57738937798</v>
      </c>
      <c r="G73">
        <v>732531.57912025496</v>
      </c>
      <c r="H73">
        <v>1.55772757530212</v>
      </c>
    </row>
    <row r="74" spans="1:8" x14ac:dyDescent="0.25">
      <c r="A74">
        <v>73.441965331250003</v>
      </c>
      <c r="B74">
        <v>287269.88119565899</v>
      </c>
      <c r="C74">
        <v>732536.16034612502</v>
      </c>
      <c r="D74">
        <v>0.28558564186096103</v>
      </c>
      <c r="E74">
        <v>29.303344167168699</v>
      </c>
      <c r="F74">
        <v>287225.97667603102</v>
      </c>
      <c r="G74">
        <v>732531.62040840799</v>
      </c>
      <c r="H74">
        <v>1.5805504322052</v>
      </c>
    </row>
    <row r="75" spans="1:8" x14ac:dyDescent="0.25">
      <c r="A75">
        <v>74.448019650856196</v>
      </c>
      <c r="B75">
        <v>287270.88191408798</v>
      </c>
      <c r="C75">
        <v>732536.26382520597</v>
      </c>
      <c r="D75">
        <v>-4.6204686164855902E-2</v>
      </c>
      <c r="E75">
        <v>29.704759840691601</v>
      </c>
      <c r="F75">
        <v>287226.37596268399</v>
      </c>
      <c r="G75">
        <v>732531.66169656103</v>
      </c>
      <c r="H75">
        <v>1.5919618606567301</v>
      </c>
    </row>
    <row r="76" spans="1:8" x14ac:dyDescent="0.25">
      <c r="A76">
        <v>75.454073970462304</v>
      </c>
      <c r="B76">
        <v>287271.88263251702</v>
      </c>
      <c r="C76">
        <v>732536.36730428704</v>
      </c>
      <c r="D76">
        <v>-0.10168995708227099</v>
      </c>
      <c r="E76">
        <v>30.106175514214399</v>
      </c>
      <c r="F76">
        <v>287226.77524933702</v>
      </c>
      <c r="G76">
        <v>732531.702984715</v>
      </c>
      <c r="H76">
        <v>1.6033732891082699</v>
      </c>
    </row>
    <row r="77" spans="1:8" x14ac:dyDescent="0.25">
      <c r="A77">
        <v>76.460128290068496</v>
      </c>
      <c r="B77">
        <v>287272.88335094601</v>
      </c>
      <c r="C77">
        <v>732536.47078336799</v>
      </c>
      <c r="D77">
        <v>-9.7858451306819902E-2</v>
      </c>
      <c r="E77">
        <v>30.507591187737301</v>
      </c>
      <c r="F77">
        <v>287227.17453598999</v>
      </c>
      <c r="G77">
        <v>732531.74427286803</v>
      </c>
      <c r="H77">
        <v>1.6261961460113501</v>
      </c>
    </row>
    <row r="78" spans="1:8" x14ac:dyDescent="0.25">
      <c r="A78">
        <v>77.466182609674703</v>
      </c>
      <c r="B78">
        <v>287273.88406937401</v>
      </c>
      <c r="C78">
        <v>732536.57426244905</v>
      </c>
      <c r="D78">
        <v>-0.21950483322143499</v>
      </c>
      <c r="E78">
        <v>30.909006861260199</v>
      </c>
      <c r="F78">
        <v>287227.57382264303</v>
      </c>
      <c r="G78">
        <v>732531.78556102095</v>
      </c>
      <c r="H78">
        <v>1.6697590351104701</v>
      </c>
    </row>
    <row r="79" spans="1:8" x14ac:dyDescent="0.25">
      <c r="A79">
        <v>78.472236929280797</v>
      </c>
      <c r="B79">
        <v>287274.88478780299</v>
      </c>
      <c r="C79">
        <v>732536.67774153</v>
      </c>
      <c r="D79">
        <v>0.120792150497436</v>
      </c>
      <c r="E79">
        <v>31.310422534783001</v>
      </c>
      <c r="F79">
        <v>287227.973109296</v>
      </c>
      <c r="G79">
        <v>732531.82684917399</v>
      </c>
      <c r="H79">
        <v>1.72939753532409</v>
      </c>
    </row>
    <row r="80" spans="1:8" x14ac:dyDescent="0.25">
      <c r="A80">
        <v>79.478291248887004</v>
      </c>
      <c r="B80">
        <v>287275.88550623198</v>
      </c>
      <c r="C80">
        <v>732536.78122061002</v>
      </c>
      <c r="D80">
        <v>0.1168694794178</v>
      </c>
      <c r="E80">
        <v>31.711838208305899</v>
      </c>
      <c r="F80">
        <v>287228.37239594897</v>
      </c>
      <c r="G80">
        <v>732531.86813732795</v>
      </c>
      <c r="H80">
        <v>1.8716129064559901</v>
      </c>
    </row>
    <row r="81" spans="1:8" x14ac:dyDescent="0.25">
      <c r="A81">
        <v>80.484345568493197</v>
      </c>
      <c r="B81">
        <v>287276.88622466102</v>
      </c>
      <c r="C81">
        <v>732536.88469969097</v>
      </c>
      <c r="D81">
        <v>-0.182949438691139</v>
      </c>
      <c r="E81">
        <v>32.113253881828797</v>
      </c>
      <c r="F81">
        <v>287228.771682602</v>
      </c>
      <c r="G81">
        <v>732531.90942548099</v>
      </c>
      <c r="H81">
        <v>1.9780414104461601</v>
      </c>
    </row>
    <row r="82" spans="1:8" x14ac:dyDescent="0.25">
      <c r="A82">
        <v>81.490399888099304</v>
      </c>
      <c r="B82">
        <v>287277.88694309001</v>
      </c>
      <c r="C82">
        <v>732536.98817877204</v>
      </c>
      <c r="D82">
        <v>-0.110242649912834</v>
      </c>
      <c r="E82">
        <v>32.514669555351603</v>
      </c>
      <c r="F82">
        <v>287229.17096925603</v>
      </c>
      <c r="G82">
        <v>732531.95071363403</v>
      </c>
      <c r="H82">
        <v>2.0844700336456299</v>
      </c>
    </row>
    <row r="83" spans="1:8" x14ac:dyDescent="0.25">
      <c r="A83">
        <v>82.496454207705497</v>
      </c>
      <c r="B83">
        <v>287278.88766151899</v>
      </c>
      <c r="C83">
        <v>732537.09165785299</v>
      </c>
      <c r="D83">
        <v>-0.110065497457981</v>
      </c>
      <c r="E83">
        <v>32.916085228874501</v>
      </c>
      <c r="F83">
        <v>287229.570255909</v>
      </c>
      <c r="G83">
        <v>732531.99200178799</v>
      </c>
      <c r="H83">
        <v>2.2973270416259699</v>
      </c>
    </row>
    <row r="84" spans="1:8" x14ac:dyDescent="0.25">
      <c r="A84">
        <v>83.502508527311704</v>
      </c>
      <c r="B84">
        <v>287279.88837994699</v>
      </c>
      <c r="C84">
        <v>732537.19513693405</v>
      </c>
      <c r="D84">
        <v>-0.10988184064626599</v>
      </c>
      <c r="E84">
        <v>33.317500902397299</v>
      </c>
      <c r="F84">
        <v>287229.96954256197</v>
      </c>
      <c r="G84">
        <v>732532.03328994103</v>
      </c>
      <c r="H84">
        <v>2.4037556648254301</v>
      </c>
    </row>
    <row r="85" spans="1:8" x14ac:dyDescent="0.25">
      <c r="A85">
        <v>84.508562846917798</v>
      </c>
      <c r="B85">
        <v>287280.88909837598</v>
      </c>
      <c r="C85">
        <v>732537.298616015</v>
      </c>
      <c r="D85">
        <v>-0.20796175301074901</v>
      </c>
      <c r="E85">
        <v>33.718916575920197</v>
      </c>
      <c r="F85">
        <v>287230.368829215</v>
      </c>
      <c r="G85">
        <v>732532.07457809395</v>
      </c>
      <c r="H85">
        <v>2.5101842880249001</v>
      </c>
    </row>
    <row r="86" spans="1:8" x14ac:dyDescent="0.25">
      <c r="A86">
        <v>85.514617166524005</v>
      </c>
      <c r="B86">
        <v>287281.88981680502</v>
      </c>
      <c r="C86">
        <v>732537.40209509595</v>
      </c>
      <c r="D86">
        <v>-0.20973385870456601</v>
      </c>
      <c r="E86">
        <v>34.120332249443003</v>
      </c>
      <c r="F86">
        <v>287230.76811586798</v>
      </c>
      <c r="G86">
        <v>732532.11586624698</v>
      </c>
      <c r="H86">
        <v>2.7230412960052401</v>
      </c>
    </row>
    <row r="87" spans="1:8" x14ac:dyDescent="0.25">
      <c r="A87">
        <v>86.520671486130198</v>
      </c>
      <c r="B87">
        <v>287282.89053523401</v>
      </c>
      <c r="C87">
        <v>732537.50557417702</v>
      </c>
      <c r="D87">
        <v>-0.19562347233295399</v>
      </c>
      <c r="E87">
        <v>34.521747922965901</v>
      </c>
      <c r="F87">
        <v>287231.16740252101</v>
      </c>
      <c r="G87">
        <v>732532.15715440095</v>
      </c>
      <c r="H87">
        <v>2.8478801250457701</v>
      </c>
    </row>
    <row r="88" spans="1:8" x14ac:dyDescent="0.25">
      <c r="A88">
        <v>87.526725805736305</v>
      </c>
      <c r="B88">
        <v>287283.89125366299</v>
      </c>
      <c r="C88">
        <v>732537.60905325797</v>
      </c>
      <c r="D88">
        <v>-0.22137674689292899</v>
      </c>
      <c r="E88">
        <v>34.923163596488799</v>
      </c>
      <c r="F88">
        <v>287231.56668917398</v>
      </c>
      <c r="G88">
        <v>732532.19844255398</v>
      </c>
      <c r="H88">
        <v>2.8562326431274401</v>
      </c>
    </row>
    <row r="89" spans="1:8" x14ac:dyDescent="0.25">
      <c r="A89">
        <v>88.532780125342498</v>
      </c>
      <c r="B89">
        <v>287284.89197209198</v>
      </c>
      <c r="C89">
        <v>732537.71253233904</v>
      </c>
      <c r="D89">
        <v>-0.223441958427429</v>
      </c>
      <c r="E89">
        <v>35.324579270011597</v>
      </c>
      <c r="F89">
        <v>287231.96597582701</v>
      </c>
      <c r="G89">
        <v>732532.23973070702</v>
      </c>
      <c r="H89">
        <v>2.84387803077697</v>
      </c>
    </row>
    <row r="90" spans="1:8" x14ac:dyDescent="0.25">
      <c r="A90">
        <v>89.538834444948606</v>
      </c>
      <c r="B90">
        <v>287285.89269051998</v>
      </c>
      <c r="C90">
        <v>732537.81601141999</v>
      </c>
      <c r="D90">
        <v>-0.22580678761005399</v>
      </c>
      <c r="E90">
        <v>35.725994943534502</v>
      </c>
      <c r="F90">
        <v>287232.36526247999</v>
      </c>
      <c r="G90">
        <v>732532.28101886099</v>
      </c>
      <c r="H90">
        <v>2.8377008438110298</v>
      </c>
    </row>
    <row r="91" spans="1:8" x14ac:dyDescent="0.25">
      <c r="A91">
        <v>90.544888764554798</v>
      </c>
      <c r="B91">
        <v>287286.89340894902</v>
      </c>
      <c r="C91">
        <v>732537.9194905</v>
      </c>
      <c r="D91">
        <v>-0.35699999332427901</v>
      </c>
      <c r="E91">
        <v>36.127410617057301</v>
      </c>
      <c r="F91">
        <v>287232.76454913302</v>
      </c>
      <c r="G91">
        <v>732532.32230701402</v>
      </c>
      <c r="H91">
        <v>2.8315234184265101</v>
      </c>
    </row>
    <row r="92" spans="1:8" x14ac:dyDescent="0.25">
      <c r="A92">
        <v>91.550943084161005</v>
      </c>
      <c r="B92">
        <v>287287.89412737801</v>
      </c>
      <c r="C92">
        <v>732538.02296958095</v>
      </c>
      <c r="D92">
        <v>-0.35699999332427901</v>
      </c>
      <c r="E92">
        <v>36.528826290580199</v>
      </c>
      <c r="F92">
        <v>287233.16383578698</v>
      </c>
      <c r="G92">
        <v>732532.36359516694</v>
      </c>
      <c r="H92">
        <v>2.8191688060760498</v>
      </c>
    </row>
    <row r="93" spans="1:8" x14ac:dyDescent="0.25">
      <c r="A93">
        <v>92.556997403767099</v>
      </c>
      <c r="B93">
        <v>287288.89484580699</v>
      </c>
      <c r="C93">
        <v>732538.12644866202</v>
      </c>
      <c r="D93">
        <v>-0.35699999332427901</v>
      </c>
      <c r="E93">
        <v>36.930241964103097</v>
      </c>
      <c r="F93">
        <v>287233.56312244001</v>
      </c>
      <c r="G93">
        <v>732532.40488331998</v>
      </c>
      <c r="H93">
        <v>2.8129916191100999</v>
      </c>
    </row>
    <row r="94" spans="1:8" x14ac:dyDescent="0.25">
      <c r="A94">
        <v>93.563051723373306</v>
      </c>
      <c r="B94">
        <v>287289.89556423598</v>
      </c>
      <c r="C94">
        <v>732538.22992774297</v>
      </c>
      <c r="D94">
        <v>-0.35699999332427901</v>
      </c>
      <c r="E94">
        <v>37.331657637625902</v>
      </c>
      <c r="F94">
        <v>287233.96240909299</v>
      </c>
      <c r="G94">
        <v>732532.44617147394</v>
      </c>
      <c r="H94">
        <v>2.8361217975616402</v>
      </c>
    </row>
    <row r="95" spans="1:8" x14ac:dyDescent="0.25">
      <c r="A95">
        <v>94.569106042979499</v>
      </c>
      <c r="B95">
        <v>287290.89628266502</v>
      </c>
      <c r="C95">
        <v>732538.33340682404</v>
      </c>
      <c r="D95">
        <v>-0.35699999332427901</v>
      </c>
      <c r="E95">
        <v>37.7330733111488</v>
      </c>
      <c r="F95">
        <v>287234.36169574602</v>
      </c>
      <c r="G95">
        <v>732532.48745962698</v>
      </c>
      <c r="H95">
        <v>2.8237671852111799</v>
      </c>
    </row>
    <row r="96" spans="1:8" x14ac:dyDescent="0.25">
      <c r="A96">
        <v>95.575160362585606</v>
      </c>
      <c r="B96">
        <v>287291.89700109302</v>
      </c>
      <c r="C96">
        <v>732538.43688590499</v>
      </c>
      <c r="D96">
        <v>-0.35699999332427901</v>
      </c>
      <c r="E96">
        <v>38.134488984671698</v>
      </c>
      <c r="F96">
        <v>287234.76098239899</v>
      </c>
      <c r="G96">
        <v>732532.52874778002</v>
      </c>
      <c r="H96">
        <v>2.8175899982452299</v>
      </c>
    </row>
    <row r="97" spans="1:8" x14ac:dyDescent="0.25">
      <c r="A97">
        <v>96.581214682191799</v>
      </c>
      <c r="B97">
        <v>287292.89771952201</v>
      </c>
      <c r="C97">
        <v>732538.54036498605</v>
      </c>
      <c r="D97">
        <v>-0.35699999332427901</v>
      </c>
      <c r="E97">
        <v>38.535904658194497</v>
      </c>
      <c r="F97">
        <v>287235.16026905202</v>
      </c>
      <c r="G97">
        <v>732532.57003593398</v>
      </c>
      <c r="H97">
        <v>2.8114125728607098</v>
      </c>
    </row>
    <row r="98" spans="1:8" x14ac:dyDescent="0.25">
      <c r="A98">
        <v>97.587269001798006</v>
      </c>
      <c r="B98">
        <v>287293.89843795099</v>
      </c>
      <c r="C98">
        <v>732538.643844067</v>
      </c>
      <c r="D98">
        <v>-0.35699999332427901</v>
      </c>
      <c r="E98">
        <v>38.937320331717402</v>
      </c>
      <c r="F98">
        <v>287235.559555705</v>
      </c>
      <c r="G98">
        <v>732532.61132408702</v>
      </c>
      <c r="H98">
        <v>2.8052353858947701</v>
      </c>
    </row>
    <row r="99" spans="1:8" x14ac:dyDescent="0.25">
      <c r="A99">
        <v>98.5933233214041</v>
      </c>
      <c r="B99">
        <v>287294.89915637998</v>
      </c>
      <c r="C99">
        <v>732538.74732314795</v>
      </c>
      <c r="D99">
        <v>-0.35699999332427901</v>
      </c>
      <c r="E99">
        <v>39.3387360052402</v>
      </c>
      <c r="F99">
        <v>287235.95884235803</v>
      </c>
      <c r="G99">
        <v>732532.65261224005</v>
      </c>
      <c r="H99">
        <v>2.8139998912811199</v>
      </c>
    </row>
    <row r="100" spans="1:8" x14ac:dyDescent="0.25">
      <c r="A100">
        <v>99.599377641010307</v>
      </c>
      <c r="B100">
        <v>287295.89987480902</v>
      </c>
      <c r="C100">
        <v>732538.85080222902</v>
      </c>
      <c r="D100">
        <v>-0.35699999332427901</v>
      </c>
      <c r="E100">
        <v>39.740151678763098</v>
      </c>
      <c r="F100">
        <v>287236.358129011</v>
      </c>
      <c r="G100">
        <v>732532.69390039297</v>
      </c>
      <c r="H100">
        <v>2.8195555210113499</v>
      </c>
    </row>
    <row r="101" spans="1:8" x14ac:dyDescent="0.25">
      <c r="A101">
        <v>100.605431960616</v>
      </c>
      <c r="B101">
        <v>287296.90059323801</v>
      </c>
      <c r="C101">
        <v>732538.95428130997</v>
      </c>
      <c r="D101">
        <v>-0.35699999332427901</v>
      </c>
      <c r="E101">
        <v>40.141567352285897</v>
      </c>
      <c r="F101">
        <v>287236.75741566502</v>
      </c>
      <c r="G101">
        <v>732532.73518854706</v>
      </c>
      <c r="H101">
        <v>2.8737776279449401</v>
      </c>
    </row>
    <row r="102" spans="1:8" x14ac:dyDescent="0.25">
      <c r="A102">
        <v>101.611486280222</v>
      </c>
      <c r="B102">
        <v>287297.90131166601</v>
      </c>
      <c r="C102">
        <v>732539.05776039104</v>
      </c>
      <c r="D102">
        <v>-0.35699999332427901</v>
      </c>
      <c r="E102">
        <v>40.542983025808802</v>
      </c>
      <c r="F102">
        <v>287237.156702318</v>
      </c>
      <c r="G102">
        <v>732532.77647669998</v>
      </c>
      <c r="H102">
        <v>2.8848888874053902</v>
      </c>
    </row>
    <row r="103" spans="1:8" x14ac:dyDescent="0.25">
      <c r="A103">
        <v>102.617540599828</v>
      </c>
      <c r="B103">
        <v>287298.90203009499</v>
      </c>
      <c r="C103">
        <v>732539.16123947105</v>
      </c>
      <c r="D103">
        <v>-0.35699999332427901</v>
      </c>
      <c r="E103">
        <v>40.9443986993317</v>
      </c>
      <c r="F103">
        <v>287237.55598897103</v>
      </c>
      <c r="G103">
        <v>732532.81776485301</v>
      </c>
      <c r="H103">
        <v>2.8904442787170401</v>
      </c>
    </row>
    <row r="104" spans="1:8" x14ac:dyDescent="0.25">
      <c r="A104">
        <v>103.62359491943501</v>
      </c>
      <c r="B104">
        <v>287299.90274852398</v>
      </c>
      <c r="C104">
        <v>732539.264718552</v>
      </c>
      <c r="D104">
        <v>-0.35699999332427901</v>
      </c>
      <c r="E104">
        <v>41.345814372854498</v>
      </c>
      <c r="F104">
        <v>287237.955275624</v>
      </c>
      <c r="G104">
        <v>732532.85905300698</v>
      </c>
      <c r="H104">
        <v>2.8959999084472599</v>
      </c>
    </row>
    <row r="105" spans="1:8" x14ac:dyDescent="0.25">
      <c r="A105">
        <v>104.629649239041</v>
      </c>
      <c r="B105">
        <v>287300.90346695302</v>
      </c>
      <c r="C105">
        <v>732539.36819763295</v>
      </c>
      <c r="D105">
        <v>-0.35699999332427901</v>
      </c>
      <c r="E105">
        <v>41.747230046377403</v>
      </c>
      <c r="F105">
        <v>287238.35456227697</v>
      </c>
      <c r="G105">
        <v>732532.90034116001</v>
      </c>
      <c r="H105">
        <v>2.90711092948913</v>
      </c>
    </row>
    <row r="106" spans="1:8" x14ac:dyDescent="0.25">
      <c r="A106">
        <v>105.63570355864699</v>
      </c>
      <c r="B106">
        <v>287301.90418538201</v>
      </c>
      <c r="C106">
        <v>732539.47167671402</v>
      </c>
      <c r="D106">
        <v>-0.35699999332427901</v>
      </c>
      <c r="E106">
        <v>42.148645719900202</v>
      </c>
      <c r="F106">
        <v>287238.75384893001</v>
      </c>
      <c r="G106">
        <v>732532.94162931305</v>
      </c>
      <c r="H106">
        <v>2.9126665592193599</v>
      </c>
    </row>
    <row r="107" spans="1:8" x14ac:dyDescent="0.25">
      <c r="A107">
        <v>106.641757878253</v>
      </c>
      <c r="B107">
        <v>287302.904903811</v>
      </c>
      <c r="C107">
        <v>732539.57515579497</v>
      </c>
      <c r="D107">
        <v>-0.35699999332427901</v>
      </c>
      <c r="E107">
        <v>42.5500613934231</v>
      </c>
      <c r="F107">
        <v>287239.15313558298</v>
      </c>
      <c r="G107">
        <v>732532.98291746597</v>
      </c>
      <c r="H107">
        <v>2.9182221889495801</v>
      </c>
    </row>
    <row r="108" spans="1:8" x14ac:dyDescent="0.25">
      <c r="A108">
        <v>116.702301074315</v>
      </c>
      <c r="B108">
        <v>287312.91208809899</v>
      </c>
      <c r="C108">
        <v>732540.609946604</v>
      </c>
      <c r="D108">
        <v>-1.2560000419616699</v>
      </c>
      <c r="E108">
        <v>42.951477066945998</v>
      </c>
      <c r="F108">
        <v>287239.55242223601</v>
      </c>
      <c r="G108">
        <v>732533.02420562005</v>
      </c>
      <c r="H108">
        <v>2.9293332099914502</v>
      </c>
    </row>
    <row r="109" spans="1:8" x14ac:dyDescent="0.25">
      <c r="A109">
        <v>117.708355393921</v>
      </c>
      <c r="B109">
        <v>287313.91280652798</v>
      </c>
      <c r="C109">
        <v>732540.71342568495</v>
      </c>
      <c r="D109">
        <v>-1.2560000419616699</v>
      </c>
      <c r="E109">
        <v>43.352892740468803</v>
      </c>
      <c r="F109">
        <v>287239.95170888898</v>
      </c>
      <c r="G109">
        <v>732533.06549377297</v>
      </c>
      <c r="H109">
        <v>2.9835555553436199</v>
      </c>
    </row>
    <row r="110" spans="1:8" x14ac:dyDescent="0.25">
      <c r="A110">
        <v>118.714409713527</v>
      </c>
      <c r="B110">
        <v>287314.91352495702</v>
      </c>
      <c r="C110">
        <v>732540.81690476602</v>
      </c>
      <c r="D110">
        <v>-1.2560000419616699</v>
      </c>
      <c r="E110">
        <v>43.754308413991701</v>
      </c>
      <c r="F110">
        <v>287240.35099554202</v>
      </c>
      <c r="G110">
        <v>732533.10678192601</v>
      </c>
      <c r="H110">
        <v>2.9891109466552699</v>
      </c>
    </row>
    <row r="111" spans="1:8" x14ac:dyDescent="0.25">
      <c r="A111">
        <v>119.720464033133</v>
      </c>
      <c r="B111">
        <v>287315.91424338502</v>
      </c>
      <c r="C111">
        <v>732540.92038384697</v>
      </c>
      <c r="D111">
        <v>-1.2560000419616699</v>
      </c>
      <c r="E111">
        <v>44.1557240875145</v>
      </c>
      <c r="F111">
        <v>287240.75028219598</v>
      </c>
      <c r="G111">
        <v>732533.14807007997</v>
      </c>
      <c r="H111">
        <v>3.00022220611572</v>
      </c>
    </row>
    <row r="112" spans="1:8" x14ac:dyDescent="0.25">
      <c r="A112">
        <v>120.72651835273901</v>
      </c>
      <c r="B112">
        <v>287316.91496181401</v>
      </c>
      <c r="C112">
        <v>732541.02386292804</v>
      </c>
      <c r="D112">
        <v>-1.2560000419616699</v>
      </c>
      <c r="E112">
        <v>44.557139761037398</v>
      </c>
      <c r="F112">
        <v>287241.14956884901</v>
      </c>
      <c r="G112">
        <v>732533.18935823301</v>
      </c>
      <c r="H112">
        <v>3.0062499046325599</v>
      </c>
    </row>
    <row r="113" spans="1:8" x14ac:dyDescent="0.25">
      <c r="A113">
        <v>121.732572672345</v>
      </c>
      <c r="B113">
        <v>287317.91568024299</v>
      </c>
      <c r="C113">
        <v>732541.12734200899</v>
      </c>
      <c r="D113">
        <v>-1.2560000419616699</v>
      </c>
      <c r="E113">
        <v>44.958555434560303</v>
      </c>
      <c r="F113">
        <v>287241.54885550198</v>
      </c>
      <c r="G113">
        <v>732533.23064638604</v>
      </c>
      <c r="H113">
        <v>3.01250004768371</v>
      </c>
    </row>
    <row r="114" spans="1:8" x14ac:dyDescent="0.25">
      <c r="A114">
        <v>122.738626991952</v>
      </c>
      <c r="B114">
        <v>287318.91639867198</v>
      </c>
      <c r="C114">
        <v>732541.23082109005</v>
      </c>
      <c r="D114">
        <v>-1.2560000419616699</v>
      </c>
      <c r="E114">
        <v>45.359971108083101</v>
      </c>
      <c r="F114">
        <v>287241.94814215502</v>
      </c>
      <c r="G114">
        <v>732533.27193453896</v>
      </c>
      <c r="H114">
        <v>3.0249998569488499</v>
      </c>
    </row>
    <row r="115" spans="1:8" x14ac:dyDescent="0.25">
      <c r="A115">
        <v>123.744681311558</v>
      </c>
      <c r="B115">
        <v>287319.91711710102</v>
      </c>
      <c r="C115">
        <v>732541.334300171</v>
      </c>
      <c r="D115">
        <v>-1.36532890796661</v>
      </c>
      <c r="E115">
        <v>45.761386781605999</v>
      </c>
      <c r="F115">
        <v>287242.34742880799</v>
      </c>
      <c r="G115">
        <v>732533.31322269305</v>
      </c>
      <c r="H115">
        <v>3.03125</v>
      </c>
    </row>
    <row r="116" spans="1:8" x14ac:dyDescent="0.25">
      <c r="A116">
        <v>124.75073563116401</v>
      </c>
      <c r="B116">
        <v>287320.91783553001</v>
      </c>
      <c r="C116">
        <v>732541.43777925195</v>
      </c>
      <c r="D116">
        <v>-1.3640494346618599</v>
      </c>
      <c r="E116">
        <v>46.162802455128897</v>
      </c>
      <c r="F116">
        <v>287242.74671546102</v>
      </c>
      <c r="G116">
        <v>732533.35451084597</v>
      </c>
      <c r="H116">
        <v>3.0862500667571999</v>
      </c>
    </row>
    <row r="117" spans="1:8" x14ac:dyDescent="0.25">
      <c r="A117">
        <v>125.75678995077</v>
      </c>
      <c r="B117">
        <v>287321.91855395801</v>
      </c>
      <c r="C117">
        <v>732541.54125833197</v>
      </c>
      <c r="D117">
        <v>-1.36267673969268</v>
      </c>
      <c r="E117">
        <v>46.564218128651703</v>
      </c>
      <c r="F117">
        <v>287243.14600211399</v>
      </c>
      <c r="G117">
        <v>732533.395798999</v>
      </c>
      <c r="H117">
        <v>3.09874987602233</v>
      </c>
    </row>
    <row r="118" spans="1:8" x14ac:dyDescent="0.25">
      <c r="A118">
        <v>126.76284427037599</v>
      </c>
      <c r="B118">
        <v>287322.91927238699</v>
      </c>
      <c r="C118">
        <v>732541.64473741304</v>
      </c>
      <c r="D118">
        <v>-1.3612159490585301</v>
      </c>
      <c r="E118">
        <v>46.965633802174601</v>
      </c>
      <c r="F118">
        <v>287243.54528876703</v>
      </c>
      <c r="G118">
        <v>732533.43708715297</v>
      </c>
      <c r="H118">
        <v>3.1050000190734801</v>
      </c>
    </row>
    <row r="119" spans="1:8" x14ac:dyDescent="0.25">
      <c r="A119">
        <v>127.768898589982</v>
      </c>
      <c r="B119">
        <v>287323.91999081598</v>
      </c>
      <c r="C119">
        <v>732541.74821649399</v>
      </c>
      <c r="D119">
        <v>-1.3556213378906199</v>
      </c>
      <c r="E119">
        <v>47.367049475697399</v>
      </c>
      <c r="F119">
        <v>287243.94457542</v>
      </c>
      <c r="G119">
        <v>732533.478375306</v>
      </c>
      <c r="H119">
        <v>3.1112499237060498</v>
      </c>
    </row>
    <row r="120" spans="1:8" x14ac:dyDescent="0.25">
      <c r="A120">
        <v>128.77495290958899</v>
      </c>
      <c r="B120">
        <v>287324.92070924502</v>
      </c>
      <c r="C120">
        <v>732541.85169557505</v>
      </c>
      <c r="D120">
        <v>-1.35326552391052</v>
      </c>
      <c r="E120">
        <v>47.768465149220297</v>
      </c>
      <c r="F120">
        <v>287244.34386207402</v>
      </c>
      <c r="G120">
        <v>732533.51966345904</v>
      </c>
      <c r="H120">
        <v>3.0857970714568999</v>
      </c>
    </row>
    <row r="121" spans="1:8" x14ac:dyDescent="0.25">
      <c r="A121">
        <v>129.78100722919501</v>
      </c>
      <c r="B121">
        <v>287325.92142767401</v>
      </c>
      <c r="C121">
        <v>732541.955174656</v>
      </c>
      <c r="D121">
        <v>-1.3507317304611199</v>
      </c>
      <c r="E121">
        <v>48.169880822743103</v>
      </c>
      <c r="F121">
        <v>287244.74314872699</v>
      </c>
      <c r="G121">
        <v>732533.56095161196</v>
      </c>
      <c r="H121">
        <v>3.0692753791809002</v>
      </c>
    </row>
    <row r="122" spans="1:8" x14ac:dyDescent="0.25">
      <c r="A122">
        <v>130.78706154880101</v>
      </c>
      <c r="B122">
        <v>287326.922146103</v>
      </c>
      <c r="C122">
        <v>732542.05865373695</v>
      </c>
      <c r="D122">
        <v>-1.34809482097625</v>
      </c>
      <c r="E122">
        <v>48.571296496266001</v>
      </c>
      <c r="F122">
        <v>287245.14243538002</v>
      </c>
      <c r="G122">
        <v>732533.60223976604</v>
      </c>
      <c r="H122">
        <v>3.0527536869049001</v>
      </c>
    </row>
    <row r="123" spans="1:8" x14ac:dyDescent="0.25">
      <c r="A123">
        <v>131.793115868407</v>
      </c>
      <c r="B123">
        <v>287327.92286453198</v>
      </c>
      <c r="C123">
        <v>732542.16213281802</v>
      </c>
      <c r="D123">
        <v>-1.34553551673889</v>
      </c>
      <c r="E123">
        <v>48.972712169788899</v>
      </c>
      <c r="F123">
        <v>287245.541722033</v>
      </c>
      <c r="G123">
        <v>732533.64352791896</v>
      </c>
      <c r="H123">
        <v>3.08111119270324</v>
      </c>
    </row>
    <row r="124" spans="1:8" x14ac:dyDescent="0.25">
      <c r="A124">
        <v>132.79917018801299</v>
      </c>
      <c r="B124">
        <v>287328.92358295998</v>
      </c>
      <c r="C124">
        <v>732542.26561189897</v>
      </c>
      <c r="D124">
        <v>-1.34343349933624</v>
      </c>
      <c r="E124">
        <v>49.374127843311697</v>
      </c>
      <c r="F124">
        <v>287245.94100868597</v>
      </c>
      <c r="G124">
        <v>732533.684816072</v>
      </c>
      <c r="H124">
        <v>3.0645892620086599</v>
      </c>
    </row>
    <row r="125" spans="1:8" x14ac:dyDescent="0.25">
      <c r="A125">
        <v>133.80522450761899</v>
      </c>
      <c r="B125">
        <v>287329.92430138902</v>
      </c>
      <c r="C125">
        <v>732542.36909098004</v>
      </c>
      <c r="D125">
        <v>-1.35507035255432</v>
      </c>
      <c r="E125">
        <v>49.775543516834603</v>
      </c>
      <c r="F125">
        <v>287246.340295339</v>
      </c>
      <c r="G125">
        <v>732533.72610422596</v>
      </c>
      <c r="H125">
        <v>3.0480675697326598</v>
      </c>
    </row>
    <row r="126" spans="1:8" x14ac:dyDescent="0.25">
      <c r="A126">
        <v>134.811278827226</v>
      </c>
      <c r="B126">
        <v>287330.92501981801</v>
      </c>
      <c r="C126">
        <v>732542.47257006099</v>
      </c>
      <c r="D126">
        <v>-1.3461496829986499</v>
      </c>
      <c r="E126">
        <v>50.176959190357401</v>
      </c>
      <c r="F126">
        <v>287246.73958199198</v>
      </c>
      <c r="G126">
        <v>732533.767392379</v>
      </c>
      <c r="H126">
        <v>3.0150241851806601</v>
      </c>
    </row>
    <row r="127" spans="1:8" x14ac:dyDescent="0.25">
      <c r="A127">
        <v>135.817333146832</v>
      </c>
      <c r="B127">
        <v>287331.925738247</v>
      </c>
      <c r="C127">
        <v>732542.57604914205</v>
      </c>
      <c r="D127">
        <v>-1.31154561042785</v>
      </c>
      <c r="E127">
        <v>50.578374863880299</v>
      </c>
      <c r="F127">
        <v>287247.13886864501</v>
      </c>
      <c r="G127">
        <v>732533.80868053203</v>
      </c>
      <c r="H127">
        <v>2.99850249290466</v>
      </c>
    </row>
    <row r="128" spans="1:8" x14ac:dyDescent="0.25">
      <c r="A128">
        <v>136.82338746643799</v>
      </c>
      <c r="B128">
        <v>287332.92645667598</v>
      </c>
      <c r="C128">
        <v>732542.679528223</v>
      </c>
      <c r="D128">
        <v>-1.3043248653411801</v>
      </c>
      <c r="E128">
        <v>50.979790537403197</v>
      </c>
      <c r="F128">
        <v>287247.53815529798</v>
      </c>
      <c r="G128">
        <v>732533.84996868495</v>
      </c>
      <c r="H128">
        <v>2.9819808006286599</v>
      </c>
    </row>
    <row r="129" spans="1:8" x14ac:dyDescent="0.25">
      <c r="A129">
        <v>137.82944178604399</v>
      </c>
      <c r="B129">
        <v>287333.92717510398</v>
      </c>
      <c r="C129">
        <v>732542.78300730302</v>
      </c>
      <c r="D129">
        <v>-1.28614866733551</v>
      </c>
      <c r="E129">
        <v>51.381206210926003</v>
      </c>
      <c r="F129">
        <v>287247.93744195101</v>
      </c>
      <c r="G129">
        <v>732533.89125683904</v>
      </c>
      <c r="H129">
        <v>2.9489371776580802</v>
      </c>
    </row>
    <row r="130" spans="1:8" x14ac:dyDescent="0.25">
      <c r="A130">
        <v>138.83549610565001</v>
      </c>
      <c r="B130">
        <v>287334.92789353302</v>
      </c>
      <c r="C130">
        <v>732542.88648638397</v>
      </c>
      <c r="D130">
        <v>-1.2890000343322701</v>
      </c>
      <c r="E130">
        <v>51.782621884448901</v>
      </c>
      <c r="F130">
        <v>287248.33672860498</v>
      </c>
      <c r="G130">
        <v>732533.93254499196</v>
      </c>
      <c r="H130">
        <v>2.9391069412231401</v>
      </c>
    </row>
    <row r="131" spans="1:8" x14ac:dyDescent="0.25">
      <c r="A131">
        <v>139.841550425256</v>
      </c>
      <c r="B131">
        <v>287335.92861196201</v>
      </c>
      <c r="C131">
        <v>732542.98996546504</v>
      </c>
      <c r="D131">
        <v>-1.2931220531463601</v>
      </c>
      <c r="E131">
        <v>52.184037557971699</v>
      </c>
      <c r="F131">
        <v>287248.73601525801</v>
      </c>
      <c r="G131">
        <v>732533.97383314499</v>
      </c>
      <c r="H131">
        <v>2.85224413871765</v>
      </c>
    </row>
    <row r="132" spans="1:8" x14ac:dyDescent="0.25">
      <c r="A132">
        <v>140.84760474486299</v>
      </c>
      <c r="B132">
        <v>287336.92933039099</v>
      </c>
      <c r="C132">
        <v>732543.09344454599</v>
      </c>
      <c r="D132">
        <v>-1.2971806526184</v>
      </c>
      <c r="E132">
        <v>52.585453231494597</v>
      </c>
      <c r="F132">
        <v>287249.13530191098</v>
      </c>
      <c r="G132">
        <v>732534.01512129896</v>
      </c>
      <c r="H132">
        <v>2.6785187721252401</v>
      </c>
    </row>
    <row r="133" spans="1:8" x14ac:dyDescent="0.25">
      <c r="A133">
        <v>141.85365906446901</v>
      </c>
      <c r="B133">
        <v>287337.93004881998</v>
      </c>
      <c r="C133">
        <v>732543.19692362705</v>
      </c>
      <c r="D133">
        <v>-1.3005411624908401</v>
      </c>
      <c r="E133">
        <v>52.986868905017502</v>
      </c>
      <c r="F133">
        <v>287249.53458856401</v>
      </c>
      <c r="G133">
        <v>732534.05640945199</v>
      </c>
      <c r="H133">
        <v>2.5916559696197501</v>
      </c>
    </row>
    <row r="134" spans="1:8" x14ac:dyDescent="0.25">
      <c r="A134">
        <v>142.85971338407501</v>
      </c>
      <c r="B134">
        <v>287338.93076724902</v>
      </c>
      <c r="C134">
        <v>732543.300402708</v>
      </c>
      <c r="D134">
        <v>-1.50001001358032</v>
      </c>
      <c r="E134">
        <v>53.388284578540301</v>
      </c>
      <c r="F134">
        <v>287249.93387521699</v>
      </c>
      <c r="G134">
        <v>732534.09769760503</v>
      </c>
      <c r="H134">
        <v>2.5047934055328298</v>
      </c>
    </row>
    <row r="135" spans="1:8" x14ac:dyDescent="0.25">
      <c r="A135">
        <v>143.865767703681</v>
      </c>
      <c r="B135">
        <v>287339.93148567702</v>
      </c>
      <c r="C135">
        <v>732543.40388178895</v>
      </c>
      <c r="D135">
        <v>-1.51679646968841</v>
      </c>
      <c r="E135">
        <v>53.789700252063199</v>
      </c>
      <c r="F135">
        <v>287250.33316187002</v>
      </c>
      <c r="G135">
        <v>732534.13898575795</v>
      </c>
      <c r="H135">
        <v>2.3310680389404199</v>
      </c>
    </row>
    <row r="136" spans="1:8" x14ac:dyDescent="0.25">
      <c r="A136">
        <v>144.871822023287</v>
      </c>
      <c r="B136">
        <v>287340.93220410601</v>
      </c>
      <c r="C136">
        <v>732543.50736087002</v>
      </c>
      <c r="D136">
        <v>-1.5426499843597401</v>
      </c>
      <c r="E136">
        <v>54.191115925586097</v>
      </c>
      <c r="F136">
        <v>287250.73244852299</v>
      </c>
      <c r="G136">
        <v>732534.18027391203</v>
      </c>
      <c r="H136">
        <v>2.2442052364349299</v>
      </c>
    </row>
    <row r="137" spans="1:8" x14ac:dyDescent="0.25">
      <c r="A137">
        <v>145.87787634289299</v>
      </c>
      <c r="B137">
        <v>287341.93292253499</v>
      </c>
      <c r="C137">
        <v>732543.61083995097</v>
      </c>
      <c r="D137">
        <v>-1.5749492645263601</v>
      </c>
      <c r="E137">
        <v>54.592531599108902</v>
      </c>
      <c r="F137">
        <v>287251.13173517602</v>
      </c>
      <c r="G137">
        <v>732534.22156206495</v>
      </c>
      <c r="H137">
        <v>2.1573426723480198</v>
      </c>
    </row>
    <row r="138" spans="1:8" x14ac:dyDescent="0.25">
      <c r="A138">
        <v>146.88393066250001</v>
      </c>
      <c r="B138">
        <v>287342.93364096398</v>
      </c>
      <c r="C138">
        <v>732543.71431903203</v>
      </c>
      <c r="D138">
        <v>-1.62460148334503</v>
      </c>
      <c r="E138">
        <v>54.9939472726318</v>
      </c>
      <c r="F138">
        <v>287251.531021829</v>
      </c>
      <c r="G138">
        <v>732534.26285021799</v>
      </c>
      <c r="H138">
        <v>1.9942164421081501</v>
      </c>
    </row>
    <row r="139" spans="1:8" x14ac:dyDescent="0.25">
      <c r="A139">
        <v>147.889984982106</v>
      </c>
      <c r="B139">
        <v>287343.93435939302</v>
      </c>
      <c r="C139">
        <v>732543.81779811298</v>
      </c>
      <c r="D139">
        <v>-1.66853559017181</v>
      </c>
      <c r="E139">
        <v>55.395362946154599</v>
      </c>
      <c r="F139">
        <v>287251.93030848302</v>
      </c>
      <c r="G139">
        <v>732534.30413837195</v>
      </c>
      <c r="H139">
        <v>1.90735375881195</v>
      </c>
    </row>
    <row r="140" spans="1:8" x14ac:dyDescent="0.25">
      <c r="A140">
        <v>148.89603930171199</v>
      </c>
      <c r="B140">
        <v>287344.93507782201</v>
      </c>
      <c r="C140">
        <v>732543.921277193</v>
      </c>
      <c r="D140">
        <v>-2.15104985237121</v>
      </c>
      <c r="E140">
        <v>55.796778619677497</v>
      </c>
      <c r="F140">
        <v>287252.32959513599</v>
      </c>
      <c r="G140">
        <v>732534.34542652499</v>
      </c>
      <c r="H140">
        <v>1.8235617876052801</v>
      </c>
    </row>
    <row r="141" spans="1:8" x14ac:dyDescent="0.25">
      <c r="A141">
        <v>149.90209362131799</v>
      </c>
      <c r="B141">
        <v>287345.935796251</v>
      </c>
      <c r="C141">
        <v>732544.02475627395</v>
      </c>
      <c r="D141">
        <v>-2.1759324073791499</v>
      </c>
      <c r="E141">
        <v>56.198194293200302</v>
      </c>
      <c r="F141">
        <v>287252.72888178902</v>
      </c>
      <c r="G141">
        <v>732534.38671467802</v>
      </c>
      <c r="H141">
        <v>1.7266056537628101</v>
      </c>
    </row>
    <row r="142" spans="1:8" x14ac:dyDescent="0.25">
      <c r="A142">
        <v>150.90814794092401</v>
      </c>
      <c r="B142">
        <v>287346.93651467899</v>
      </c>
      <c r="C142">
        <v>732544.12823535502</v>
      </c>
      <c r="D142">
        <v>-2.19720411300659</v>
      </c>
      <c r="E142">
        <v>56.5996099667232</v>
      </c>
      <c r="F142">
        <v>287253.128168442</v>
      </c>
      <c r="G142">
        <v>732534.42800283094</v>
      </c>
      <c r="H142">
        <v>1.67812752723693</v>
      </c>
    </row>
    <row r="143" spans="1:8" x14ac:dyDescent="0.25">
      <c r="A143">
        <v>151.91420226053</v>
      </c>
      <c r="B143">
        <v>287347.93723310798</v>
      </c>
      <c r="C143">
        <v>732544.23171443597</v>
      </c>
      <c r="D143">
        <v>-2.2148051261901802</v>
      </c>
      <c r="E143">
        <v>57.001025640246098</v>
      </c>
      <c r="F143">
        <v>287253.52745509503</v>
      </c>
      <c r="G143">
        <v>732534.46929098503</v>
      </c>
      <c r="H143">
        <v>1.62964940071105</v>
      </c>
    </row>
    <row r="144" spans="1:8" x14ac:dyDescent="0.25">
      <c r="A144">
        <v>152.92025658013699</v>
      </c>
      <c r="B144">
        <v>287348.93795153702</v>
      </c>
      <c r="C144">
        <v>732544.33519351704</v>
      </c>
      <c r="D144">
        <v>-2.5389454364776598</v>
      </c>
      <c r="E144">
        <v>57.402441313768897</v>
      </c>
      <c r="F144">
        <v>287253.926741748</v>
      </c>
      <c r="G144">
        <v>732534.51057913795</v>
      </c>
      <c r="H144">
        <v>1.52907562255859</v>
      </c>
    </row>
    <row r="145" spans="1:8" x14ac:dyDescent="0.25">
      <c r="A145">
        <v>153.92631089974299</v>
      </c>
      <c r="B145">
        <v>287349.93866996601</v>
      </c>
      <c r="C145">
        <v>732544.43867259799</v>
      </c>
      <c r="D145">
        <v>-2.5758540630340501</v>
      </c>
      <c r="E145">
        <v>57.803856987291802</v>
      </c>
      <c r="F145">
        <v>287254.32602840097</v>
      </c>
      <c r="G145">
        <v>732534.55186729098</v>
      </c>
      <c r="H145">
        <v>1.45964443683624</v>
      </c>
    </row>
    <row r="146" spans="1:8" x14ac:dyDescent="0.25">
      <c r="A146">
        <v>154.93236521934901</v>
      </c>
      <c r="B146">
        <v>287350.939388395</v>
      </c>
      <c r="C146">
        <v>732544.54215167905</v>
      </c>
      <c r="D146">
        <v>-2.6111357212066602</v>
      </c>
      <c r="E146">
        <v>58.2052726608146</v>
      </c>
      <c r="F146">
        <v>287254.72531505401</v>
      </c>
      <c r="G146">
        <v>732534.59315544495</v>
      </c>
      <c r="H146">
        <v>1.4064356088638299</v>
      </c>
    </row>
    <row r="147" spans="1:8" x14ac:dyDescent="0.25">
      <c r="A147">
        <v>155.938419538955</v>
      </c>
      <c r="B147">
        <v>287351.94010682398</v>
      </c>
      <c r="C147">
        <v>732544.64563076</v>
      </c>
      <c r="D147">
        <v>-2.6446237564086901</v>
      </c>
      <c r="E147">
        <v>58.606688334337498</v>
      </c>
      <c r="F147">
        <v>287255.12460170698</v>
      </c>
      <c r="G147">
        <v>732534.63444359798</v>
      </c>
      <c r="H147">
        <v>1.3000178337097099</v>
      </c>
    </row>
    <row r="148" spans="1:8" x14ac:dyDescent="0.25">
      <c r="A148">
        <v>156.944473858561</v>
      </c>
      <c r="B148">
        <v>287352.94082525198</v>
      </c>
      <c r="C148">
        <v>732544.74910984095</v>
      </c>
      <c r="D148">
        <v>-2.71429419517517</v>
      </c>
      <c r="E148">
        <v>59.008104007860403</v>
      </c>
      <c r="F148">
        <v>287255.523888361</v>
      </c>
      <c r="G148">
        <v>732534.67573175102</v>
      </c>
      <c r="H148">
        <v>1.24680888652801</v>
      </c>
    </row>
    <row r="149" spans="1:8" x14ac:dyDescent="0.25">
      <c r="A149">
        <v>157.95052817816699</v>
      </c>
      <c r="B149">
        <v>287353.94154368102</v>
      </c>
      <c r="C149">
        <v>732544.85258892202</v>
      </c>
      <c r="D149">
        <v>-2.7440960407257</v>
      </c>
      <c r="E149">
        <v>59.409519681383202</v>
      </c>
      <c r="F149">
        <v>287255.92317501397</v>
      </c>
      <c r="G149">
        <v>732534.71701990406</v>
      </c>
      <c r="H149">
        <v>1.1936000585555999</v>
      </c>
    </row>
    <row r="150" spans="1:8" x14ac:dyDescent="0.25">
      <c r="A150">
        <v>158.95658249777401</v>
      </c>
      <c r="B150">
        <v>287354.94226211001</v>
      </c>
      <c r="C150">
        <v>732544.95606800297</v>
      </c>
      <c r="D150">
        <v>-3.2571210861206001</v>
      </c>
      <c r="E150">
        <v>59.8109353549061</v>
      </c>
      <c r="F150">
        <v>287256.322461667</v>
      </c>
      <c r="G150">
        <v>732534.75830805802</v>
      </c>
      <c r="H150">
        <v>1.0871821641921899</v>
      </c>
    </row>
    <row r="151" spans="1:8" x14ac:dyDescent="0.25">
      <c r="A151">
        <v>159.96263681738</v>
      </c>
      <c r="B151">
        <v>287355.942980539</v>
      </c>
      <c r="C151">
        <v>732545.05954708403</v>
      </c>
      <c r="D151">
        <v>-3.29482793807983</v>
      </c>
      <c r="E151">
        <v>60.212351028428898</v>
      </c>
      <c r="F151">
        <v>287256.72174831998</v>
      </c>
      <c r="G151">
        <v>732534.79959621106</v>
      </c>
      <c r="H151">
        <v>1.03397333621978</v>
      </c>
    </row>
    <row r="152" spans="1:8" x14ac:dyDescent="0.25">
      <c r="A152">
        <v>160.968691136986</v>
      </c>
      <c r="B152">
        <v>287356.94369896798</v>
      </c>
      <c r="C152">
        <v>732545.16302616405</v>
      </c>
      <c r="D152">
        <v>-3.3330209255218501</v>
      </c>
      <c r="E152">
        <v>60.613766701951803</v>
      </c>
      <c r="F152">
        <v>287257.12103497301</v>
      </c>
      <c r="G152">
        <v>732534.84088436398</v>
      </c>
      <c r="H152">
        <v>0.96454221010208097</v>
      </c>
    </row>
    <row r="153" spans="1:8" x14ac:dyDescent="0.25">
      <c r="A153">
        <v>161.97474545659199</v>
      </c>
      <c r="B153">
        <v>287357.94441739703</v>
      </c>
      <c r="C153">
        <v>732545.266505245</v>
      </c>
      <c r="D153">
        <v>-3.3712925910949698</v>
      </c>
      <c r="E153">
        <v>61.015182375474701</v>
      </c>
      <c r="F153">
        <v>287257.52032162598</v>
      </c>
      <c r="G153">
        <v>732534.88217251794</v>
      </c>
      <c r="H153">
        <v>0.85008335113525302</v>
      </c>
    </row>
    <row r="154" spans="1:8" x14ac:dyDescent="0.25">
      <c r="A154">
        <v>162.98079977619801</v>
      </c>
      <c r="B154">
        <v>287358.94513582502</v>
      </c>
      <c r="C154">
        <v>732545.36998432595</v>
      </c>
      <c r="D154">
        <v>-3.6942625045776301</v>
      </c>
      <c r="E154">
        <v>61.4165980489975</v>
      </c>
      <c r="F154">
        <v>287257.91960827901</v>
      </c>
      <c r="G154">
        <v>732534.92346067098</v>
      </c>
      <c r="H154">
        <v>0.77799999713897705</v>
      </c>
    </row>
    <row r="155" spans="1:8" x14ac:dyDescent="0.25">
      <c r="A155">
        <v>163.98685409580401</v>
      </c>
      <c r="B155">
        <v>287359.94585425401</v>
      </c>
      <c r="C155">
        <v>732545.47346340702</v>
      </c>
      <c r="D155">
        <v>-3.7251226902007999</v>
      </c>
      <c r="E155">
        <v>61.818013722520398</v>
      </c>
      <c r="F155">
        <v>287258.31889493199</v>
      </c>
      <c r="G155">
        <v>732534.96474882402</v>
      </c>
      <c r="H155">
        <v>0.78044444322586004</v>
      </c>
    </row>
    <row r="156" spans="1:8" x14ac:dyDescent="0.25">
      <c r="A156">
        <v>164.99290841541099</v>
      </c>
      <c r="B156">
        <v>287360.94657268299</v>
      </c>
      <c r="C156">
        <v>732545.57694248797</v>
      </c>
      <c r="D156">
        <v>-4.4379086494445801</v>
      </c>
      <c r="E156">
        <v>62.219429396043203</v>
      </c>
      <c r="F156">
        <v>287258.71818158502</v>
      </c>
      <c r="G156">
        <v>732535.00603697705</v>
      </c>
      <c r="H156">
        <v>0.51809090375900202</v>
      </c>
    </row>
    <row r="157" spans="1:8" x14ac:dyDescent="0.25">
      <c r="A157">
        <v>165.99896273501699</v>
      </c>
      <c r="B157">
        <v>287361.94729111198</v>
      </c>
      <c r="C157">
        <v>732545.68042156904</v>
      </c>
      <c r="D157">
        <v>-4.4538025856018004</v>
      </c>
      <c r="E157">
        <v>62.620845069566101</v>
      </c>
      <c r="F157">
        <v>287259.11746823799</v>
      </c>
      <c r="G157">
        <v>732535.04732513102</v>
      </c>
      <c r="H157">
        <v>0.452142864465713</v>
      </c>
    </row>
    <row r="158" spans="1:8" x14ac:dyDescent="0.25">
      <c r="A158">
        <v>167.00501705462301</v>
      </c>
      <c r="B158">
        <v>287362.94800954103</v>
      </c>
      <c r="C158">
        <v>732545.78390064999</v>
      </c>
      <c r="D158">
        <v>-4.4693274497985804</v>
      </c>
      <c r="E158">
        <v>63.022260743088999</v>
      </c>
      <c r="F158">
        <v>287259.51675489201</v>
      </c>
      <c r="G158">
        <v>732535.08861328405</v>
      </c>
      <c r="H158">
        <v>0.42137500643730103</v>
      </c>
    </row>
    <row r="159" spans="1:8" x14ac:dyDescent="0.25">
      <c r="A159">
        <v>168.011071374229</v>
      </c>
      <c r="B159">
        <v>287363.94872797001</v>
      </c>
      <c r="C159">
        <v>732545.88737973105</v>
      </c>
      <c r="D159">
        <v>-4.4966726303100497</v>
      </c>
      <c r="E159">
        <v>63.423676416611798</v>
      </c>
      <c r="F159">
        <v>287259.91604154499</v>
      </c>
      <c r="G159">
        <v>732535.12990143697</v>
      </c>
      <c r="H159">
        <v>0.32600000500678999</v>
      </c>
    </row>
    <row r="160" spans="1:8" x14ac:dyDescent="0.25">
      <c r="A160">
        <v>169.017125693835</v>
      </c>
      <c r="B160">
        <v>287364.94944639801</v>
      </c>
      <c r="C160">
        <v>732545.990858812</v>
      </c>
      <c r="D160">
        <v>-4.5220026969909597</v>
      </c>
      <c r="E160">
        <v>63.825092090134703</v>
      </c>
      <c r="F160">
        <v>287260.31532819802</v>
      </c>
      <c r="G160">
        <v>732535.17118959001</v>
      </c>
      <c r="H160">
        <v>0.25622221827507002</v>
      </c>
    </row>
    <row r="161" spans="1:8" x14ac:dyDescent="0.25">
      <c r="A161">
        <v>170.02318001344099</v>
      </c>
      <c r="B161">
        <v>287365.95016482699</v>
      </c>
      <c r="C161">
        <v>732546.09433789295</v>
      </c>
      <c r="D161">
        <v>-5.0481901168823198</v>
      </c>
      <c r="E161">
        <v>64.226507763657594</v>
      </c>
      <c r="F161">
        <v>287260.71461485099</v>
      </c>
      <c r="G161">
        <v>732535.21247774397</v>
      </c>
      <c r="H161">
        <v>0.25785714387893599</v>
      </c>
    </row>
    <row r="162" spans="1:8" x14ac:dyDescent="0.25">
      <c r="A162">
        <v>171.02923433304801</v>
      </c>
      <c r="B162">
        <v>287366.95088325598</v>
      </c>
      <c r="C162">
        <v>732546.19781697402</v>
      </c>
      <c r="D162">
        <v>-5.0637278556823704</v>
      </c>
      <c r="E162">
        <v>64.627923437180399</v>
      </c>
      <c r="F162">
        <v>287261.11390150402</v>
      </c>
      <c r="G162">
        <v>732535.25376589701</v>
      </c>
      <c r="H162">
        <v>0.25231435894966098</v>
      </c>
    </row>
    <row r="163" spans="1:8" x14ac:dyDescent="0.25">
      <c r="A163">
        <v>172.035288652654</v>
      </c>
      <c r="B163">
        <v>287367.95160168502</v>
      </c>
      <c r="C163">
        <v>732546.30129605497</v>
      </c>
      <c r="D163">
        <v>-5.0833883285522399</v>
      </c>
      <c r="E163">
        <v>65.029339110703305</v>
      </c>
      <c r="F163">
        <v>287261.513188157</v>
      </c>
      <c r="G163">
        <v>732535.29505405005</v>
      </c>
      <c r="H163">
        <v>0.234735772013664</v>
      </c>
    </row>
    <row r="164" spans="1:8" x14ac:dyDescent="0.25">
      <c r="A164">
        <v>173.04134297226</v>
      </c>
      <c r="B164">
        <v>287368.95232011401</v>
      </c>
      <c r="C164">
        <v>732546.40477513499</v>
      </c>
      <c r="D164">
        <v>-5.1046118736267001</v>
      </c>
      <c r="E164">
        <v>65.430754784226096</v>
      </c>
      <c r="F164">
        <v>287261.91247480997</v>
      </c>
      <c r="G164">
        <v>732535.33634220401</v>
      </c>
      <c r="H164">
        <v>0.21715718507766699</v>
      </c>
    </row>
    <row r="165" spans="1:8" x14ac:dyDescent="0.25">
      <c r="A165">
        <v>174.04739729186599</v>
      </c>
      <c r="B165">
        <v>287369.953038543</v>
      </c>
      <c r="C165">
        <v>732546.50825421605</v>
      </c>
      <c r="D165">
        <v>-5.1242723464965803</v>
      </c>
      <c r="E165">
        <v>65.832170457749001</v>
      </c>
      <c r="F165">
        <v>287262.311761463</v>
      </c>
      <c r="G165">
        <v>732535.37763035705</v>
      </c>
      <c r="H165">
        <v>0.181999996304512</v>
      </c>
    </row>
    <row r="166" spans="1:8" x14ac:dyDescent="0.25">
      <c r="A166">
        <v>175.05345161147201</v>
      </c>
      <c r="B166">
        <v>287370.95375697099</v>
      </c>
      <c r="C166">
        <v>732546.611733297</v>
      </c>
      <c r="D166">
        <v>-5.5704879760742099</v>
      </c>
      <c r="E166">
        <v>66.233586131271807</v>
      </c>
      <c r="F166">
        <v>287262.71104811598</v>
      </c>
      <c r="G166">
        <v>732535.41891850997</v>
      </c>
      <c r="H166">
        <v>0.16833333671092901</v>
      </c>
    </row>
    <row r="167" spans="1:8" x14ac:dyDescent="0.25">
      <c r="A167">
        <v>176.05950593107801</v>
      </c>
      <c r="B167">
        <v>287371.95447539998</v>
      </c>
      <c r="C167">
        <v>732546.71521237795</v>
      </c>
      <c r="D167">
        <v>-5.5691041946411097</v>
      </c>
      <c r="E167">
        <v>66.635001804794697</v>
      </c>
      <c r="F167">
        <v>287263.11033477</v>
      </c>
      <c r="G167">
        <v>732535.460206663</v>
      </c>
      <c r="H167">
        <v>0.14278571307659099</v>
      </c>
    </row>
    <row r="168" spans="1:8" x14ac:dyDescent="0.25">
      <c r="A168">
        <v>177.065560250685</v>
      </c>
      <c r="B168">
        <v>287372.95519382902</v>
      </c>
      <c r="C168">
        <v>732546.81869145902</v>
      </c>
      <c r="D168">
        <v>-5.59333992004394</v>
      </c>
    </row>
    <row r="169" spans="1:8" x14ac:dyDescent="0.25">
      <c r="A169">
        <v>178.07161457029099</v>
      </c>
      <c r="B169">
        <v>287373.95591225801</v>
      </c>
      <c r="C169">
        <v>732546.92217053997</v>
      </c>
      <c r="D169">
        <v>-5.6218266487121502</v>
      </c>
    </row>
    <row r="170" spans="1:8" x14ac:dyDescent="0.25">
      <c r="A170">
        <v>179.07766888989701</v>
      </c>
      <c r="B170">
        <v>287374.956630687</v>
      </c>
      <c r="C170">
        <v>732547.02564962103</v>
      </c>
      <c r="D170">
        <v>-5.65045118331909</v>
      </c>
    </row>
    <row r="171" spans="1:8" x14ac:dyDescent="0.25">
      <c r="A171">
        <v>180.08372320950301</v>
      </c>
      <c r="B171">
        <v>287375.95734911598</v>
      </c>
      <c r="C171">
        <v>732547.12912870198</v>
      </c>
      <c r="D171">
        <v>-5.6755299568176198</v>
      </c>
    </row>
    <row r="172" spans="1:8" x14ac:dyDescent="0.25">
      <c r="A172">
        <v>181.089777529109</v>
      </c>
      <c r="B172">
        <v>287376.95806754398</v>
      </c>
      <c r="C172">
        <v>732547.23260778305</v>
      </c>
      <c r="D172">
        <v>-6.1347637176513601</v>
      </c>
    </row>
    <row r="173" spans="1:8" x14ac:dyDescent="0.25">
      <c r="A173">
        <v>182.09583184871499</v>
      </c>
      <c r="B173">
        <v>287377.95878597302</v>
      </c>
      <c r="C173">
        <v>732547.336086864</v>
      </c>
      <c r="D173">
        <v>-6.1494283676147399</v>
      </c>
    </row>
    <row r="174" spans="1:8" x14ac:dyDescent="0.25">
      <c r="A174">
        <v>183.10188616832201</v>
      </c>
      <c r="B174">
        <v>287378.95950440201</v>
      </c>
      <c r="C174">
        <v>732547.43956594495</v>
      </c>
      <c r="D174">
        <v>-6.1679840087890598</v>
      </c>
    </row>
    <row r="175" spans="1:8" x14ac:dyDescent="0.25">
      <c r="A175">
        <v>184.107940487928</v>
      </c>
      <c r="B175">
        <v>287379.960222831</v>
      </c>
      <c r="C175">
        <v>732547.54304502497</v>
      </c>
      <c r="D175">
        <v>-6.1880159378051696</v>
      </c>
    </row>
    <row r="176" spans="1:8" x14ac:dyDescent="0.25">
      <c r="A176">
        <v>185.113994807534</v>
      </c>
      <c r="B176">
        <v>287380.96094125998</v>
      </c>
      <c r="C176">
        <v>732547.64652410604</v>
      </c>
      <c r="D176">
        <v>-6.2065715789794904</v>
      </c>
    </row>
    <row r="177" spans="1:4" x14ac:dyDescent="0.25">
      <c r="A177">
        <v>186.12004912713999</v>
      </c>
      <c r="B177">
        <v>287381.96165968903</v>
      </c>
      <c r="C177">
        <v>732547.75000318699</v>
      </c>
      <c r="D177">
        <v>-6.5837645530700604</v>
      </c>
    </row>
    <row r="178" spans="1:4" x14ac:dyDescent="0.25">
      <c r="A178">
        <v>187.12610344674599</v>
      </c>
      <c r="B178">
        <v>287382.96237811702</v>
      </c>
      <c r="C178">
        <v>732547.85348226805</v>
      </c>
      <c r="D178">
        <v>-6.5972199440002397</v>
      </c>
    </row>
    <row r="179" spans="1:4" x14ac:dyDescent="0.25">
      <c r="A179">
        <v>188.13215776635201</v>
      </c>
      <c r="B179">
        <v>287383.96309654601</v>
      </c>
      <c r="C179">
        <v>732547.956961349</v>
      </c>
      <c r="D179">
        <v>-6.6166939735412598</v>
      </c>
    </row>
    <row r="180" spans="1:4" x14ac:dyDescent="0.25">
      <c r="A180">
        <v>189.138212085959</v>
      </c>
      <c r="B180">
        <v>287384.963814975</v>
      </c>
      <c r="C180">
        <v>732548.06044042995</v>
      </c>
      <c r="D180">
        <v>-6.6395845413207999</v>
      </c>
    </row>
    <row r="181" spans="1:4" x14ac:dyDescent="0.25">
      <c r="A181">
        <v>190.14426640556499</v>
      </c>
      <c r="B181">
        <v>287385.96453340398</v>
      </c>
      <c r="C181">
        <v>732548.16391951102</v>
      </c>
      <c r="D181">
        <v>-6.6625852584838796</v>
      </c>
    </row>
    <row r="182" spans="1:4" x14ac:dyDescent="0.25">
      <c r="A182">
        <v>191.15032072517101</v>
      </c>
      <c r="B182">
        <v>287386.96525183303</v>
      </c>
      <c r="C182">
        <v>732548.26739859197</v>
      </c>
      <c r="D182">
        <v>-6.6827368736267001</v>
      </c>
    </row>
    <row r="183" spans="1:4" x14ac:dyDescent="0.25">
      <c r="A183">
        <v>192.15637504477701</v>
      </c>
      <c r="B183">
        <v>287387.96597026201</v>
      </c>
      <c r="C183">
        <v>732548.37087767303</v>
      </c>
      <c r="D183">
        <v>-7.05222463607788</v>
      </c>
    </row>
    <row r="184" spans="1:4" x14ac:dyDescent="0.25">
      <c r="A184">
        <v>193.162429364383</v>
      </c>
      <c r="B184">
        <v>287388.96668869001</v>
      </c>
      <c r="C184">
        <v>732548.47435675398</v>
      </c>
      <c r="D184">
        <v>-7.0645799636840803</v>
      </c>
    </row>
    <row r="185" spans="1:4" x14ac:dyDescent="0.25">
      <c r="A185">
        <v>194.168483683989</v>
      </c>
      <c r="B185">
        <v>287389.96740711899</v>
      </c>
      <c r="C185">
        <v>732548.57783583505</v>
      </c>
      <c r="D185">
        <v>-7.0808906555175701</v>
      </c>
    </row>
    <row r="186" spans="1:4" x14ac:dyDescent="0.25">
      <c r="A186">
        <v>195.17453800359601</v>
      </c>
      <c r="B186">
        <v>287390.96812554798</v>
      </c>
      <c r="C186">
        <v>732548.681314916</v>
      </c>
      <c r="D186">
        <v>-7.0994997024536097</v>
      </c>
    </row>
    <row r="187" spans="1:4" x14ac:dyDescent="0.25">
      <c r="A187">
        <v>196.18059232320201</v>
      </c>
      <c r="B187">
        <v>287391.96884397703</v>
      </c>
      <c r="C187">
        <v>732548.78479399602</v>
      </c>
      <c r="D187">
        <v>-7.1247053146362296</v>
      </c>
    </row>
    <row r="188" spans="1:4" x14ac:dyDescent="0.25">
      <c r="A188">
        <v>197.186646642808</v>
      </c>
      <c r="B188">
        <v>287392.96956240601</v>
      </c>
      <c r="C188">
        <v>732548.88827307697</v>
      </c>
      <c r="D188">
        <v>-7.14617824554443</v>
      </c>
    </row>
    <row r="189" spans="1:4" x14ac:dyDescent="0.25">
      <c r="A189">
        <v>198.19270096241399</v>
      </c>
      <c r="B189">
        <v>287393.970280835</v>
      </c>
      <c r="C189">
        <v>732548.99175215804</v>
      </c>
      <c r="D189">
        <v>-7.4003591537475497</v>
      </c>
    </row>
    <row r="190" spans="1:4" x14ac:dyDescent="0.25">
      <c r="A190">
        <v>199.19875528201999</v>
      </c>
      <c r="B190">
        <v>287394.97099926299</v>
      </c>
      <c r="C190">
        <v>732549.09523123899</v>
      </c>
      <c r="D190">
        <v>-7.4085922241210902</v>
      </c>
    </row>
    <row r="191" spans="1:4" x14ac:dyDescent="0.25">
      <c r="A191">
        <v>200.20480960162601</v>
      </c>
      <c r="B191">
        <v>287395.97171769198</v>
      </c>
      <c r="C191">
        <v>732549.19871032005</v>
      </c>
      <c r="D191">
        <v>-7.4198141098022399</v>
      </c>
    </row>
    <row r="192" spans="1:4" x14ac:dyDescent="0.25">
      <c r="A192">
        <v>201.210863921233</v>
      </c>
      <c r="B192">
        <v>287396.97243612102</v>
      </c>
      <c r="C192">
        <v>732549.302189401</v>
      </c>
      <c r="D192">
        <v>-7.4321861267089799</v>
      </c>
    </row>
    <row r="193" spans="1:4" x14ac:dyDescent="0.25">
      <c r="A193">
        <v>202.21691824083899</v>
      </c>
      <c r="B193">
        <v>287397.97315455001</v>
      </c>
      <c r="C193">
        <v>732549.40566848195</v>
      </c>
      <c r="D193">
        <v>-7.4434080123901296</v>
      </c>
    </row>
    <row r="194" spans="1:4" x14ac:dyDescent="0.25">
      <c r="A194">
        <v>203.22297256044499</v>
      </c>
      <c r="B194">
        <v>287398.973872979</v>
      </c>
      <c r="C194">
        <v>732549.50914756302</v>
      </c>
      <c r="D194">
        <v>-7.4539008140563903</v>
      </c>
    </row>
    <row r="195" spans="1:4" x14ac:dyDescent="0.25">
      <c r="A195">
        <v>204.22902688005101</v>
      </c>
      <c r="B195">
        <v>287399.97459140798</v>
      </c>
      <c r="C195">
        <v>732549.61262664397</v>
      </c>
      <c r="D195">
        <v>-7.4469094276428196</v>
      </c>
    </row>
    <row r="196" spans="1:4" x14ac:dyDescent="0.25">
      <c r="A196">
        <v>205.235081199657</v>
      </c>
      <c r="B196">
        <v>287400.97530983598</v>
      </c>
      <c r="C196">
        <v>732549.71610572503</v>
      </c>
      <c r="D196">
        <v>-7.4406347274780202</v>
      </c>
    </row>
    <row r="197" spans="1:4" x14ac:dyDescent="0.25">
      <c r="A197">
        <v>206.241135519263</v>
      </c>
      <c r="B197">
        <v>287401.97602826502</v>
      </c>
      <c r="C197">
        <v>732549.81958480598</v>
      </c>
      <c r="D197">
        <v>-7.4250288009643501</v>
      </c>
    </row>
    <row r="198" spans="1:4" x14ac:dyDescent="0.25">
      <c r="A198">
        <v>207.24718983887001</v>
      </c>
      <c r="B198">
        <v>287402.97674669401</v>
      </c>
      <c r="C198">
        <v>732549.923063886</v>
      </c>
      <c r="D198">
        <v>-7.4109463691711399</v>
      </c>
    </row>
    <row r="199" spans="1:4" x14ac:dyDescent="0.25">
      <c r="A199">
        <v>208.25324415847601</v>
      </c>
      <c r="B199">
        <v>287403.977465123</v>
      </c>
      <c r="C199">
        <v>732550.02654296695</v>
      </c>
      <c r="D199">
        <v>-7.5600008964538503</v>
      </c>
    </row>
    <row r="200" spans="1:4" x14ac:dyDescent="0.25">
      <c r="A200">
        <v>209.259298478082</v>
      </c>
      <c r="B200">
        <v>287404.97818355198</v>
      </c>
      <c r="C200">
        <v>732550.13002204802</v>
      </c>
      <c r="D200">
        <v>-7.5844044685363698</v>
      </c>
    </row>
    <row r="201" spans="1:4" x14ac:dyDescent="0.25">
      <c r="A201">
        <v>210.265352797688</v>
      </c>
      <c r="B201">
        <v>287405.97890198103</v>
      </c>
      <c r="C201">
        <v>732550.23350112897</v>
      </c>
      <c r="D201">
        <v>-7.6176657676696697</v>
      </c>
    </row>
    <row r="202" spans="1:4" x14ac:dyDescent="0.25">
      <c r="A202">
        <v>211.27140711729399</v>
      </c>
      <c r="B202">
        <v>287406.97962040902</v>
      </c>
      <c r="C202">
        <v>732550.33698021004</v>
      </c>
      <c r="D202">
        <v>-7.6543345451354901</v>
      </c>
    </row>
    <row r="203" spans="1:4" x14ac:dyDescent="0.25">
      <c r="A203">
        <v>212.27746143690001</v>
      </c>
      <c r="B203">
        <v>287407.98033883801</v>
      </c>
      <c r="C203">
        <v>732550.44045929099</v>
      </c>
      <c r="D203">
        <v>-7.6875958442687899</v>
      </c>
    </row>
    <row r="204" spans="1:4" x14ac:dyDescent="0.25">
      <c r="A204">
        <v>213.283515756507</v>
      </c>
      <c r="B204">
        <v>287408.981057267</v>
      </c>
      <c r="C204">
        <v>732550.54393837205</v>
      </c>
      <c r="D204">
        <v>-8.0997982025146396</v>
      </c>
    </row>
    <row r="205" spans="1:4" x14ac:dyDescent="0.25">
      <c r="A205">
        <v>214.28957007611299</v>
      </c>
      <c r="B205">
        <v>287409.98177569598</v>
      </c>
      <c r="C205">
        <v>732550.647417453</v>
      </c>
      <c r="D205">
        <v>-8.1115942001342702</v>
      </c>
    </row>
    <row r="206" spans="1:4" x14ac:dyDescent="0.25">
      <c r="A206">
        <v>215.29562439571899</v>
      </c>
      <c r="B206">
        <v>287410.98249412503</v>
      </c>
      <c r="C206">
        <v>732550.75089653395</v>
      </c>
      <c r="D206">
        <v>-8.1199283599853498</v>
      </c>
    </row>
    <row r="207" spans="1:4" x14ac:dyDescent="0.25">
      <c r="A207">
        <v>216.30167871532501</v>
      </c>
      <c r="B207">
        <v>287411.98321255401</v>
      </c>
      <c r="C207">
        <v>732550.85437561502</v>
      </c>
      <c r="D207">
        <v>-8.1476936340331996</v>
      </c>
    </row>
    <row r="208" spans="1:4" x14ac:dyDescent="0.25">
      <c r="A208">
        <v>217.307733034931</v>
      </c>
      <c r="B208">
        <v>287412.983930983</v>
      </c>
      <c r="C208">
        <v>732550.95785469597</v>
      </c>
      <c r="D208">
        <v>-8.1750898361206001</v>
      </c>
    </row>
    <row r="209" spans="1:4" x14ac:dyDescent="0.25">
      <c r="A209">
        <v>218.313787354537</v>
      </c>
      <c r="B209">
        <v>287413.984649411</v>
      </c>
      <c r="C209">
        <v>732551.06133377703</v>
      </c>
      <c r="D209">
        <v>-8.1981430053710902</v>
      </c>
    </row>
    <row r="210" spans="1:4" x14ac:dyDescent="0.25">
      <c r="A210">
        <v>219.31984167414399</v>
      </c>
      <c r="B210">
        <v>287414.98536783998</v>
      </c>
      <c r="C210">
        <v>732551.16481285705</v>
      </c>
      <c r="D210">
        <v>-8.4275789260864205</v>
      </c>
    </row>
    <row r="211" spans="1:4" x14ac:dyDescent="0.25">
      <c r="A211">
        <v>220.32589599375001</v>
      </c>
      <c r="B211">
        <v>287415.98608626903</v>
      </c>
      <c r="C211">
        <v>732551.268291938</v>
      </c>
      <c r="D211">
        <v>-8.4338970184326101</v>
      </c>
    </row>
    <row r="212" spans="1:4" x14ac:dyDescent="0.25">
      <c r="A212">
        <v>221.331950313356</v>
      </c>
      <c r="B212">
        <v>287416.98680469801</v>
      </c>
      <c r="C212">
        <v>732551.37177101895</v>
      </c>
      <c r="D212">
        <v>-8.4429149627685494</v>
      </c>
    </row>
    <row r="213" spans="1:4" x14ac:dyDescent="0.25">
      <c r="A213">
        <v>222.338004632962</v>
      </c>
      <c r="B213">
        <v>287417.987523127</v>
      </c>
      <c r="C213">
        <v>732551.47525010002</v>
      </c>
      <c r="D213">
        <v>-8.4534997940063406</v>
      </c>
    </row>
    <row r="214" spans="1:4" x14ac:dyDescent="0.25">
      <c r="A214">
        <v>223.34405895256799</v>
      </c>
      <c r="B214">
        <v>287418.98824155598</v>
      </c>
      <c r="C214">
        <v>732551.57872918097</v>
      </c>
      <c r="D214">
        <v>-8.4640846252441406</v>
      </c>
    </row>
    <row r="215" spans="1:4" x14ac:dyDescent="0.25">
      <c r="A215">
        <v>224.35011327217401</v>
      </c>
      <c r="B215">
        <v>287419.98895998398</v>
      </c>
      <c r="C215">
        <v>732551.68220826203</v>
      </c>
      <c r="D215">
        <v>-8.4731025695800692</v>
      </c>
    </row>
    <row r="216" spans="1:4" x14ac:dyDescent="0.25">
      <c r="A216">
        <v>225.35616759178001</v>
      </c>
      <c r="B216">
        <v>287420.98967841303</v>
      </c>
      <c r="C216">
        <v>732551.78568734298</v>
      </c>
      <c r="D216">
        <v>-8.6741104125976491</v>
      </c>
    </row>
    <row r="217" spans="1:4" x14ac:dyDescent="0.25">
      <c r="A217">
        <v>226.362221911387</v>
      </c>
      <c r="B217">
        <v>287421.99039684201</v>
      </c>
      <c r="C217">
        <v>732551.88916642405</v>
      </c>
      <c r="D217">
        <v>-8.6923837661743093</v>
      </c>
    </row>
    <row r="218" spans="1:4" x14ac:dyDescent="0.25">
      <c r="A218">
        <v>227.36827623099299</v>
      </c>
      <c r="B218">
        <v>287422.991115271</v>
      </c>
      <c r="C218">
        <v>732551.992645505</v>
      </c>
      <c r="D218">
        <v>-8.7199544906616193</v>
      </c>
    </row>
    <row r="219" spans="1:4" x14ac:dyDescent="0.25">
      <c r="A219">
        <v>228.37433055059901</v>
      </c>
      <c r="B219">
        <v>287423.99183369998</v>
      </c>
      <c r="C219">
        <v>732552.09612458595</v>
      </c>
      <c r="D219">
        <v>-8.7510452270507795</v>
      </c>
    </row>
    <row r="220" spans="1:4" x14ac:dyDescent="0.25">
      <c r="A220">
        <v>229.38038487020501</v>
      </c>
      <c r="B220">
        <v>287424.99255212903</v>
      </c>
      <c r="C220">
        <v>732552.19960366702</v>
      </c>
      <c r="D220">
        <v>-8.7786159515380806</v>
      </c>
    </row>
    <row r="221" spans="1:4" x14ac:dyDescent="0.25">
      <c r="A221">
        <v>230.386439189811</v>
      </c>
      <c r="B221">
        <v>287425.99327055702</v>
      </c>
      <c r="C221">
        <v>732552.30308274797</v>
      </c>
      <c r="D221">
        <v>-9.0283603668212802</v>
      </c>
    </row>
    <row r="222" spans="1:4" x14ac:dyDescent="0.25">
      <c r="A222">
        <v>231.39249350941699</v>
      </c>
      <c r="B222">
        <v>287426.99398898601</v>
      </c>
      <c r="C222">
        <v>732552.40656182799</v>
      </c>
      <c r="D222">
        <v>-9.0410556793212802</v>
      </c>
    </row>
    <row r="223" spans="1:4" x14ac:dyDescent="0.25">
      <c r="A223">
        <v>232.39854782902401</v>
      </c>
      <c r="B223">
        <v>287427.994707415</v>
      </c>
      <c r="C223">
        <v>732552.51004090905</v>
      </c>
      <c r="D223">
        <v>-9.0612974166870099</v>
      </c>
    </row>
    <row r="224" spans="1:4" x14ac:dyDescent="0.25">
      <c r="A224">
        <v>233.40460214863</v>
      </c>
      <c r="B224">
        <v>287428.99542584398</v>
      </c>
      <c r="C224">
        <v>732552.61351999</v>
      </c>
      <c r="D224">
        <v>-9.0853652954101491</v>
      </c>
    </row>
    <row r="225" spans="1:4" x14ac:dyDescent="0.25">
      <c r="A225">
        <v>234.410656468236</v>
      </c>
      <c r="B225">
        <v>287429.99614427303</v>
      </c>
      <c r="C225">
        <v>732552.71699907095</v>
      </c>
      <c r="D225">
        <v>-9.1180057525634695</v>
      </c>
    </row>
    <row r="226" spans="1:4" x14ac:dyDescent="0.25">
      <c r="A226">
        <v>235.41671078784199</v>
      </c>
      <c r="B226">
        <v>287430.99686270201</v>
      </c>
      <c r="C226">
        <v>732552.82047815202</v>
      </c>
      <c r="D226">
        <v>-9.1443614959716797</v>
      </c>
    </row>
    <row r="227" spans="1:4" x14ac:dyDescent="0.25">
      <c r="A227">
        <v>236.42276510744799</v>
      </c>
      <c r="B227">
        <v>287431.99758113001</v>
      </c>
      <c r="C227">
        <v>732552.92395723297</v>
      </c>
      <c r="D227">
        <v>-9.2902326583862305</v>
      </c>
    </row>
    <row r="228" spans="1:4" x14ac:dyDescent="0.25">
      <c r="A228">
        <v>237.42881942705401</v>
      </c>
      <c r="B228">
        <v>287432.998299559</v>
      </c>
      <c r="C228">
        <v>732553.02743631403</v>
      </c>
      <c r="D228">
        <v>-9.2927465438842702</v>
      </c>
    </row>
    <row r="229" spans="1:4" x14ac:dyDescent="0.25">
      <c r="A229">
        <v>238.434873746661</v>
      </c>
      <c r="B229">
        <v>287433.99901798798</v>
      </c>
      <c r="C229">
        <v>732553.13091539498</v>
      </c>
      <c r="D229">
        <v>-9.2967205047607404</v>
      </c>
    </row>
    <row r="230" spans="1:4" x14ac:dyDescent="0.25">
      <c r="A230">
        <v>239.44092806626699</v>
      </c>
      <c r="B230">
        <v>287434.99973641703</v>
      </c>
      <c r="C230">
        <v>732553.23439447605</v>
      </c>
      <c r="D230">
        <v>-9.3015003204345703</v>
      </c>
    </row>
    <row r="231" spans="1:4" x14ac:dyDescent="0.25">
      <c r="A231">
        <v>240.44698238587301</v>
      </c>
      <c r="B231">
        <v>287436.00045484601</v>
      </c>
      <c r="C231">
        <v>732553.337873557</v>
      </c>
      <c r="D231">
        <v>-9.3062801361083896</v>
      </c>
    </row>
    <row r="232" spans="1:4" x14ac:dyDescent="0.25">
      <c r="A232">
        <v>241.45303670547901</v>
      </c>
      <c r="B232">
        <v>287437.001173275</v>
      </c>
      <c r="C232">
        <v>732553.44135263795</v>
      </c>
      <c r="D232">
        <v>-9.3102540969848597</v>
      </c>
    </row>
    <row r="233" spans="1:4" x14ac:dyDescent="0.25">
      <c r="A233">
        <v>242.459091025085</v>
      </c>
      <c r="B233">
        <v>287438.001891703</v>
      </c>
      <c r="C233">
        <v>732553.54483171797</v>
      </c>
      <c r="D233">
        <v>-9.4830369949340803</v>
      </c>
    </row>
    <row r="234" spans="1:4" x14ac:dyDescent="0.25">
      <c r="A234">
        <v>243.465145344691</v>
      </c>
      <c r="B234">
        <v>287439.00261013198</v>
      </c>
      <c r="C234">
        <v>732553.64831079904</v>
      </c>
      <c r="D234">
        <v>-9.5040016174316406</v>
      </c>
    </row>
    <row r="235" spans="1:4" x14ac:dyDescent="0.25">
      <c r="A235">
        <v>244.47119966429801</v>
      </c>
      <c r="B235">
        <v>287440.00332856103</v>
      </c>
      <c r="C235">
        <v>732553.75178987999</v>
      </c>
      <c r="D235">
        <v>-9.5216140747070295</v>
      </c>
    </row>
    <row r="236" spans="1:4" x14ac:dyDescent="0.25">
      <c r="A236">
        <v>245.47725398390401</v>
      </c>
      <c r="B236">
        <v>287441.00404699001</v>
      </c>
      <c r="C236">
        <v>732553.85526896105</v>
      </c>
      <c r="D236">
        <v>-9.5769996643066406</v>
      </c>
    </row>
    <row r="237" spans="1:4" x14ac:dyDescent="0.25">
      <c r="A237">
        <v>246.48330830351</v>
      </c>
      <c r="B237">
        <v>287442.004765419</v>
      </c>
      <c r="C237">
        <v>732553.958748042</v>
      </c>
      <c r="D237">
        <v>-9.6323862075805593</v>
      </c>
    </row>
    <row r="238" spans="1:4" x14ac:dyDescent="0.25">
      <c r="A238">
        <v>247.48936262311599</v>
      </c>
      <c r="B238">
        <v>287443.00548384798</v>
      </c>
      <c r="C238">
        <v>732554.06222712295</v>
      </c>
      <c r="D238">
        <v>-9.6786470413208008</v>
      </c>
    </row>
    <row r="239" spans="1:4" x14ac:dyDescent="0.25">
      <c r="A239">
        <v>248.49541694272199</v>
      </c>
      <c r="B239">
        <v>287444.00620227598</v>
      </c>
      <c r="C239">
        <v>732554.16570620402</v>
      </c>
      <c r="D239">
        <v>-9.8449640274047798</v>
      </c>
    </row>
    <row r="240" spans="1:4" x14ac:dyDescent="0.25">
      <c r="A240">
        <v>249.50147126232801</v>
      </c>
      <c r="B240">
        <v>287445.00692070503</v>
      </c>
      <c r="C240">
        <v>732554.26918528497</v>
      </c>
      <c r="D240">
        <v>-9.8495759963989205</v>
      </c>
    </row>
    <row r="241" spans="1:4" x14ac:dyDescent="0.25">
      <c r="A241">
        <v>250.507525581935</v>
      </c>
      <c r="B241">
        <v>287446.00763913401</v>
      </c>
      <c r="C241">
        <v>732554.37266436603</v>
      </c>
      <c r="D241">
        <v>-9.8573999404907209</v>
      </c>
    </row>
    <row r="242" spans="1:4" x14ac:dyDescent="0.25">
      <c r="A242">
        <v>251.51357990154099</v>
      </c>
      <c r="B242">
        <v>287447.008357563</v>
      </c>
      <c r="C242">
        <v>732554.47614344698</v>
      </c>
      <c r="D242">
        <v>-9.8660001754760707</v>
      </c>
    </row>
    <row r="243" spans="1:4" x14ac:dyDescent="0.25">
      <c r="A243">
        <v>252.51963422114699</v>
      </c>
      <c r="B243">
        <v>287448.00907599198</v>
      </c>
      <c r="C243">
        <v>732554.57962252805</v>
      </c>
      <c r="D243">
        <v>-9.8733777999877894</v>
      </c>
    </row>
    <row r="244" spans="1:4" x14ac:dyDescent="0.25">
      <c r="A244">
        <v>253.52568854075301</v>
      </c>
      <c r="B244">
        <v>287449.00979442103</v>
      </c>
      <c r="C244">
        <v>732554.683101609</v>
      </c>
      <c r="D244">
        <v>-10.0600128173828</v>
      </c>
    </row>
    <row r="245" spans="1:4" x14ac:dyDescent="0.25">
      <c r="A245">
        <v>254.531742860359</v>
      </c>
      <c r="B245">
        <v>287450.01051284902</v>
      </c>
      <c r="C245">
        <v>732554.78658068902</v>
      </c>
      <c r="D245">
        <v>-10.051474571228001</v>
      </c>
    </row>
    <row r="246" spans="1:4" x14ac:dyDescent="0.25">
      <c r="A246">
        <v>255.537797179965</v>
      </c>
      <c r="B246">
        <v>287451.01123127801</v>
      </c>
      <c r="C246">
        <v>732554.89005976997</v>
      </c>
      <c r="D246">
        <v>-10.094709396362299</v>
      </c>
    </row>
    <row r="247" spans="1:4" x14ac:dyDescent="0.25">
      <c r="A247">
        <v>256.54385149957199</v>
      </c>
      <c r="B247">
        <v>287452.011949707</v>
      </c>
      <c r="C247">
        <v>732554.99353885103</v>
      </c>
      <c r="D247">
        <v>-10.145137786865201</v>
      </c>
    </row>
    <row r="248" spans="1:4" x14ac:dyDescent="0.25">
      <c r="A248">
        <v>257.54990581917798</v>
      </c>
      <c r="B248">
        <v>287453.01266813598</v>
      </c>
      <c r="C248">
        <v>732555.09701793198</v>
      </c>
      <c r="D248">
        <v>-10.1935720443725</v>
      </c>
    </row>
    <row r="249" spans="1:4" x14ac:dyDescent="0.25">
      <c r="A249">
        <v>258.55596013878397</v>
      </c>
      <c r="B249">
        <v>287454.01338656503</v>
      </c>
      <c r="C249">
        <v>732555.20049701305</v>
      </c>
      <c r="D249">
        <v>-10.232836723327599</v>
      </c>
    </row>
    <row r="250" spans="1:4" x14ac:dyDescent="0.25">
      <c r="A250">
        <v>259.56201445839002</v>
      </c>
      <c r="B250">
        <v>287455.01410499401</v>
      </c>
      <c r="C250">
        <v>732555.303976094</v>
      </c>
      <c r="D250">
        <v>-10.699570655822701</v>
      </c>
    </row>
    <row r="251" spans="1:4" x14ac:dyDescent="0.25">
      <c r="A251">
        <v>260.56806877799602</v>
      </c>
      <c r="B251">
        <v>287456.01482342201</v>
      </c>
      <c r="C251">
        <v>732555.40745517495</v>
      </c>
      <c r="D251">
        <v>-10.737708091735801</v>
      </c>
    </row>
    <row r="252" spans="1:4" x14ac:dyDescent="0.25">
      <c r="A252">
        <v>261.57412309760201</v>
      </c>
      <c r="B252">
        <v>287457.015541851</v>
      </c>
      <c r="C252">
        <v>732555.51093425602</v>
      </c>
      <c r="D252">
        <v>-10.797986984252899</v>
      </c>
    </row>
    <row r="253" spans="1:4" x14ac:dyDescent="0.25">
      <c r="A253">
        <v>262.58017741720897</v>
      </c>
      <c r="B253">
        <v>287458.01626027998</v>
      </c>
      <c r="C253">
        <v>732555.61441333697</v>
      </c>
      <c r="D253">
        <v>-10.870500564575099</v>
      </c>
    </row>
    <row r="254" spans="1:4" x14ac:dyDescent="0.25">
      <c r="A254">
        <v>263.58623173681502</v>
      </c>
      <c r="B254">
        <v>287459.01697870903</v>
      </c>
      <c r="C254">
        <v>732555.71789241803</v>
      </c>
      <c r="D254">
        <v>-10.971253395080501</v>
      </c>
    </row>
    <row r="255" spans="1:4" x14ac:dyDescent="0.25">
      <c r="A255">
        <v>264.59228605642102</v>
      </c>
      <c r="B255">
        <v>287460.01769713801</v>
      </c>
      <c r="C255">
        <v>732555.82137149898</v>
      </c>
      <c r="D255">
        <v>-11.0554075241088</v>
      </c>
    </row>
    <row r="256" spans="1:4" x14ac:dyDescent="0.25">
      <c r="A256">
        <v>265.59834037602701</v>
      </c>
      <c r="B256">
        <v>287461.018415567</v>
      </c>
      <c r="C256">
        <v>732555.924850579</v>
      </c>
      <c r="D256">
        <v>-11.495382308959901</v>
      </c>
    </row>
    <row r="257" spans="1:4" x14ac:dyDescent="0.25">
      <c r="A257">
        <v>266.604394695633</v>
      </c>
      <c r="B257">
        <v>287462.019133995</v>
      </c>
      <c r="C257">
        <v>732556.02832965995</v>
      </c>
      <c r="D257">
        <v>-11.536333084106399</v>
      </c>
    </row>
    <row r="258" spans="1:4" x14ac:dyDescent="0.25">
      <c r="A258">
        <v>267.610449015239</v>
      </c>
      <c r="B258">
        <v>287463.01985242398</v>
      </c>
      <c r="C258">
        <v>732556.13180874102</v>
      </c>
      <c r="D258">
        <v>-11.605942726135201</v>
      </c>
    </row>
    <row r="259" spans="1:4" x14ac:dyDescent="0.25">
      <c r="A259">
        <v>268.61650333484602</v>
      </c>
      <c r="B259">
        <v>287464.02057085303</v>
      </c>
      <c r="C259">
        <v>732556.23528782197</v>
      </c>
      <c r="D259">
        <v>-11.6850566864013</v>
      </c>
    </row>
    <row r="260" spans="1:4" x14ac:dyDescent="0.25">
      <c r="A260">
        <v>269.62255765445201</v>
      </c>
      <c r="B260">
        <v>287465.02128928201</v>
      </c>
      <c r="C260">
        <v>732556.33876690303</v>
      </c>
      <c r="D260">
        <v>-11.754666328430099</v>
      </c>
    </row>
    <row r="261" spans="1:4" x14ac:dyDescent="0.25">
      <c r="A261">
        <v>270.628611974058</v>
      </c>
      <c r="B261">
        <v>287466.022007711</v>
      </c>
      <c r="C261">
        <v>732556.44224598398</v>
      </c>
      <c r="D261">
        <v>-12.1225137710571</v>
      </c>
    </row>
    <row r="262" spans="1:4" x14ac:dyDescent="0.25">
      <c r="A262">
        <v>271.634666293664</v>
      </c>
      <c r="B262">
        <v>287467.02272613999</v>
      </c>
      <c r="C262">
        <v>732556.54572506505</v>
      </c>
      <c r="D262">
        <v>-12.153448104858301</v>
      </c>
    </row>
    <row r="263" spans="1:4" x14ac:dyDescent="0.25">
      <c r="A263">
        <v>272.64072061326999</v>
      </c>
      <c r="B263">
        <v>287468.02344456897</v>
      </c>
      <c r="C263">
        <v>732556.649204146</v>
      </c>
      <c r="D263">
        <v>-12.2082071304321</v>
      </c>
    </row>
    <row r="264" spans="1:4" x14ac:dyDescent="0.25">
      <c r="A264">
        <v>273.64677493287599</v>
      </c>
      <c r="B264">
        <v>287469.02416299703</v>
      </c>
      <c r="C264">
        <v>732556.75268322695</v>
      </c>
      <c r="D264">
        <v>-12.2771806716918</v>
      </c>
    </row>
    <row r="265" spans="1:4" x14ac:dyDescent="0.25">
      <c r="A265">
        <v>274.652829252483</v>
      </c>
      <c r="B265">
        <v>287470.02488142601</v>
      </c>
      <c r="C265">
        <v>732556.85616230802</v>
      </c>
      <c r="D265">
        <v>-12.359122276306101</v>
      </c>
    </row>
    <row r="266" spans="1:4" x14ac:dyDescent="0.25">
      <c r="A266">
        <v>275.658883572089</v>
      </c>
      <c r="B266">
        <v>287471.025599855</v>
      </c>
      <c r="C266">
        <v>732556.95964138897</v>
      </c>
      <c r="D266">
        <v>-12.425544738769499</v>
      </c>
    </row>
    <row r="267" spans="1:4" x14ac:dyDescent="0.25">
      <c r="A267">
        <v>276.66493789169499</v>
      </c>
      <c r="B267">
        <v>287472.02631828398</v>
      </c>
      <c r="C267">
        <v>732557.06312047003</v>
      </c>
      <c r="D267">
        <v>-13.0786952972412</v>
      </c>
    </row>
    <row r="268" spans="1:4" x14ac:dyDescent="0.25">
      <c r="A268">
        <v>277.67099221130098</v>
      </c>
      <c r="B268">
        <v>287473.02703671303</v>
      </c>
      <c r="C268">
        <v>732557.16659955005</v>
      </c>
      <c r="D268">
        <v>-13.183666229248001</v>
      </c>
    </row>
    <row r="269" spans="1:4" x14ac:dyDescent="0.25">
      <c r="A269">
        <v>278.67704653090698</v>
      </c>
      <c r="B269">
        <v>287474.02775514103</v>
      </c>
      <c r="C269">
        <v>732557.270078631</v>
      </c>
      <c r="D269">
        <v>-13.3621015548706</v>
      </c>
    </row>
    <row r="270" spans="1:4" x14ac:dyDescent="0.25">
      <c r="A270">
        <v>279.68310085051297</v>
      </c>
      <c r="B270">
        <v>287475.02847357001</v>
      </c>
      <c r="C270">
        <v>732557.37355771195</v>
      </c>
      <c r="D270">
        <v>-13.5648984909057</v>
      </c>
    </row>
    <row r="271" spans="1:4" x14ac:dyDescent="0.25">
      <c r="A271">
        <v>280.68915517011999</v>
      </c>
      <c r="B271">
        <v>287476.029191999</v>
      </c>
      <c r="C271">
        <v>732557.47703679302</v>
      </c>
      <c r="D271">
        <v>-13.743333816528301</v>
      </c>
    </row>
    <row r="272" spans="1:4" x14ac:dyDescent="0.25">
      <c r="A272">
        <v>281.69520948972598</v>
      </c>
      <c r="B272">
        <v>287477.02991042798</v>
      </c>
      <c r="C272">
        <v>732557.58051587397</v>
      </c>
      <c r="D272">
        <v>-14.741208076476999</v>
      </c>
    </row>
    <row r="273" spans="1:4" x14ac:dyDescent="0.25">
      <c r="A273">
        <v>282.70126380933198</v>
      </c>
      <c r="B273">
        <v>287478.03062885703</v>
      </c>
      <c r="C273">
        <v>732557.68399495503</v>
      </c>
      <c r="D273">
        <v>-14.8318719863891</v>
      </c>
    </row>
    <row r="274" spans="1:4" x14ac:dyDescent="0.25">
      <c r="A274">
        <v>283.70731812893803</v>
      </c>
      <c r="B274">
        <v>287479.03134728601</v>
      </c>
      <c r="C274">
        <v>732557.78747403598</v>
      </c>
      <c r="D274">
        <v>-14.9390001296997</v>
      </c>
    </row>
    <row r="275" spans="1:4" x14ac:dyDescent="0.25">
      <c r="A275">
        <v>284.71337244854402</v>
      </c>
      <c r="B275">
        <v>287480.032065715</v>
      </c>
      <c r="C275">
        <v>732557.89095311705</v>
      </c>
      <c r="D275">
        <v>-15.194516181945801</v>
      </c>
    </row>
    <row r="276" spans="1:4" x14ac:dyDescent="0.25">
      <c r="A276">
        <v>285.71942676815002</v>
      </c>
      <c r="B276">
        <v>287481.032784143</v>
      </c>
      <c r="C276">
        <v>732557.994432198</v>
      </c>
      <c r="D276">
        <v>-15.4346771240234</v>
      </c>
    </row>
    <row r="277" spans="1:4" x14ac:dyDescent="0.25">
      <c r="A277">
        <v>286.72548108775698</v>
      </c>
      <c r="B277">
        <v>287482.03350257198</v>
      </c>
      <c r="C277">
        <v>732558.09791127895</v>
      </c>
      <c r="D277">
        <v>-15.629355430603001</v>
      </c>
    </row>
    <row r="278" spans="1:4" x14ac:dyDescent="0.25">
      <c r="A278">
        <v>287.73153540736303</v>
      </c>
      <c r="B278">
        <v>287483.03422100103</v>
      </c>
      <c r="C278">
        <v>732558.20139036002</v>
      </c>
      <c r="D278">
        <v>-16.870159149169901</v>
      </c>
    </row>
    <row r="279" spans="1:4" x14ac:dyDescent="0.25">
      <c r="A279">
        <v>288.73758972696902</v>
      </c>
      <c r="B279">
        <v>287484.03493943001</v>
      </c>
      <c r="C279">
        <v>732558.30486944097</v>
      </c>
      <c r="D279">
        <v>-17.022333145141602</v>
      </c>
    </row>
    <row r="280" spans="1:4" x14ac:dyDescent="0.25">
      <c r="A280">
        <v>289.74364404657501</v>
      </c>
      <c r="B280">
        <v>287485.035657859</v>
      </c>
      <c r="C280">
        <v>732558.40834852098</v>
      </c>
      <c r="D280">
        <v>-17.281005859375</v>
      </c>
    </row>
    <row r="281" spans="1:4" x14ac:dyDescent="0.25">
      <c r="A281">
        <v>290.74969836618101</v>
      </c>
      <c r="B281">
        <v>287486.03637628799</v>
      </c>
      <c r="C281">
        <v>732558.51182760205</v>
      </c>
      <c r="D281">
        <v>-17.574995040893501</v>
      </c>
    </row>
    <row r="282" spans="1:4" x14ac:dyDescent="0.25">
      <c r="A282">
        <v>291.755752685787</v>
      </c>
      <c r="B282">
        <v>287487.03709471598</v>
      </c>
      <c r="C282">
        <v>732558.615306683</v>
      </c>
      <c r="D282">
        <v>-17.8336677551269</v>
      </c>
    </row>
    <row r="283" spans="1:4" x14ac:dyDescent="0.25">
      <c r="A283">
        <v>292.76180700539402</v>
      </c>
      <c r="B283">
        <v>287488.03781314503</v>
      </c>
      <c r="C283">
        <v>732558.71878576395</v>
      </c>
      <c r="D283">
        <v>-19.044843673706001</v>
      </c>
    </row>
    <row r="284" spans="1:4" x14ac:dyDescent="0.25">
      <c r="A284">
        <v>293.76786132500001</v>
      </c>
      <c r="B284">
        <v>287489.03853157401</v>
      </c>
      <c r="C284">
        <v>732558.82226484502</v>
      </c>
      <c r="D284">
        <v>-19.259910583496001</v>
      </c>
    </row>
    <row r="285" spans="1:4" x14ac:dyDescent="0.25">
      <c r="A285">
        <v>294.77391564460601</v>
      </c>
      <c r="B285">
        <v>287490.039250003</v>
      </c>
      <c r="C285">
        <v>732558.92574392597</v>
      </c>
      <c r="D285">
        <v>-19.640811920166001</v>
      </c>
    </row>
    <row r="286" spans="1:4" x14ac:dyDescent="0.25">
      <c r="A286">
        <v>295.779969964212</v>
      </c>
      <c r="B286">
        <v>287491.03996843199</v>
      </c>
      <c r="C286">
        <v>732559.02922300703</v>
      </c>
      <c r="D286">
        <v>-20.061000823974599</v>
      </c>
    </row>
    <row r="287" spans="1:4" x14ac:dyDescent="0.25">
      <c r="A287">
        <v>296.78602428381799</v>
      </c>
      <c r="B287">
        <v>287492.04068686097</v>
      </c>
      <c r="C287">
        <v>732559.13270208798</v>
      </c>
      <c r="D287">
        <v>-20.481187820434499</v>
      </c>
    </row>
    <row r="288" spans="1:4" x14ac:dyDescent="0.25">
      <c r="A288">
        <v>297.79207860342399</v>
      </c>
      <c r="B288">
        <v>287493.04140528903</v>
      </c>
      <c r="C288">
        <v>732559.23618116905</v>
      </c>
      <c r="D288">
        <v>-20.8620891571044</v>
      </c>
    </row>
    <row r="289" spans="1:4" x14ac:dyDescent="0.25">
      <c r="A289">
        <v>298.79813292303101</v>
      </c>
      <c r="B289">
        <v>287494.04212371801</v>
      </c>
      <c r="C289">
        <v>732559.33966025</v>
      </c>
      <c r="D289">
        <v>-21.698762893676701</v>
      </c>
    </row>
    <row r="290" spans="1:4" x14ac:dyDescent="0.25">
      <c r="A290">
        <v>299.804187242637</v>
      </c>
      <c r="B290">
        <v>287495.042842147</v>
      </c>
      <c r="C290">
        <v>732559.44313933095</v>
      </c>
      <c r="D290">
        <v>-21.817197799682599</v>
      </c>
    </row>
    <row r="291" spans="1:4" x14ac:dyDescent="0.25">
      <c r="A291">
        <v>300.81024156224299</v>
      </c>
      <c r="B291">
        <v>287496.04356057598</v>
      </c>
      <c r="C291">
        <v>732559.54661841097</v>
      </c>
      <c r="D291">
        <v>-22.019018173217699</v>
      </c>
    </row>
    <row r="292" spans="1:4" x14ac:dyDescent="0.25">
      <c r="A292">
        <v>301.81629588184899</v>
      </c>
      <c r="B292">
        <v>287497.04427900497</v>
      </c>
      <c r="C292">
        <v>732559.65009749203</v>
      </c>
      <c r="D292">
        <v>-22.2244548797607</v>
      </c>
    </row>
    <row r="293" spans="1:4" x14ac:dyDescent="0.25">
      <c r="A293">
        <v>302.82235020145498</v>
      </c>
      <c r="B293">
        <v>287498.04499743402</v>
      </c>
      <c r="C293">
        <v>732559.75357657298</v>
      </c>
      <c r="D293">
        <v>-22.523134231567301</v>
      </c>
    </row>
    <row r="294" spans="1:4" x14ac:dyDescent="0.25">
      <c r="A294">
        <v>303.82840452106097</v>
      </c>
      <c r="B294">
        <v>287499.04571586201</v>
      </c>
      <c r="C294">
        <v>732559.85705565405</v>
      </c>
      <c r="D294">
        <v>-23.0879802703857</v>
      </c>
    </row>
    <row r="295" spans="1:4" x14ac:dyDescent="0.25">
      <c r="A295">
        <v>304.83445884066799</v>
      </c>
      <c r="B295">
        <v>287500.046434291</v>
      </c>
      <c r="C295">
        <v>732559.960534735</v>
      </c>
      <c r="D295">
        <v>-23.192855834960898</v>
      </c>
    </row>
    <row r="296" spans="1:4" x14ac:dyDescent="0.25">
      <c r="A296">
        <v>305.84051316027399</v>
      </c>
      <c r="B296">
        <v>287501.04715271998</v>
      </c>
      <c r="C296">
        <v>732560.06401381595</v>
      </c>
      <c r="D296">
        <v>-23.378599166870099</v>
      </c>
    </row>
    <row r="297" spans="1:4" x14ac:dyDescent="0.25">
      <c r="A297">
        <v>306.84656747987998</v>
      </c>
      <c r="B297">
        <v>287502.04787114903</v>
      </c>
      <c r="C297">
        <v>732560.16749289702</v>
      </c>
      <c r="D297">
        <v>-23.583499908447202</v>
      </c>
    </row>
    <row r="298" spans="1:4" x14ac:dyDescent="0.25">
      <c r="A298">
        <v>307.85262179948597</v>
      </c>
      <c r="B298">
        <v>287503.04858957801</v>
      </c>
      <c r="C298">
        <v>732560.27097197797</v>
      </c>
      <c r="D298">
        <v>-23.7884006500244</v>
      </c>
    </row>
    <row r="299" spans="1:4" x14ac:dyDescent="0.25">
      <c r="A299">
        <v>308.85867611909202</v>
      </c>
      <c r="B299">
        <v>287504.049308007</v>
      </c>
      <c r="C299">
        <v>732560.37445105903</v>
      </c>
      <c r="D299">
        <v>-23.974143981933501</v>
      </c>
    </row>
    <row r="300" spans="1:4" x14ac:dyDescent="0.25">
      <c r="A300">
        <v>309.86473043869802</v>
      </c>
      <c r="B300">
        <v>287505.050026435</v>
      </c>
      <c r="C300">
        <v>732560.47793013998</v>
      </c>
      <c r="D300">
        <v>-24.353458404541001</v>
      </c>
    </row>
    <row r="301" spans="1:4" x14ac:dyDescent="0.25">
      <c r="A301">
        <v>310.87078475830498</v>
      </c>
      <c r="B301">
        <v>287506.05074486398</v>
      </c>
      <c r="C301">
        <v>732560.58140922105</v>
      </c>
      <c r="D301">
        <v>-24.395051956176701</v>
      </c>
    </row>
    <row r="302" spans="1:4" x14ac:dyDescent="0.25">
      <c r="A302">
        <v>311.87683907791097</v>
      </c>
      <c r="B302">
        <v>287507.05146329303</v>
      </c>
      <c r="C302">
        <v>732560.684888302</v>
      </c>
      <c r="D302">
        <v>-24.468000411987301</v>
      </c>
    </row>
    <row r="303" spans="1:4" x14ac:dyDescent="0.25">
      <c r="A303">
        <v>312.88289339751702</v>
      </c>
      <c r="B303">
        <v>287508.05218172201</v>
      </c>
      <c r="C303">
        <v>732560.78836738202</v>
      </c>
      <c r="D303">
        <v>-24.252866744995099</v>
      </c>
    </row>
    <row r="304" spans="1:4" x14ac:dyDescent="0.25">
      <c r="A304">
        <v>313.88894771712302</v>
      </c>
      <c r="B304">
        <v>287509.052900151</v>
      </c>
      <c r="C304">
        <v>732560.89184646297</v>
      </c>
      <c r="D304">
        <v>-24.371187210083001</v>
      </c>
    </row>
    <row r="305" spans="1:4" x14ac:dyDescent="0.25">
      <c r="A305">
        <v>314.89500203672901</v>
      </c>
      <c r="B305">
        <v>287510.05361857999</v>
      </c>
      <c r="C305">
        <v>732560.99532554403</v>
      </c>
      <c r="D305">
        <v>-24.518526077270501</v>
      </c>
    </row>
    <row r="306" spans="1:4" x14ac:dyDescent="0.25">
      <c r="A306">
        <v>315.901056356335</v>
      </c>
      <c r="B306">
        <v>287511.05433700798</v>
      </c>
      <c r="C306">
        <v>732561.09880462498</v>
      </c>
      <c r="D306">
        <v>-24.832082748413001</v>
      </c>
    </row>
    <row r="307" spans="1:4" x14ac:dyDescent="0.25">
      <c r="A307">
        <v>316.90711067594202</v>
      </c>
      <c r="B307">
        <v>287512.05505543703</v>
      </c>
      <c r="C307">
        <v>732561.20228370605</v>
      </c>
      <c r="D307">
        <v>-24.8709907531738</v>
      </c>
    </row>
    <row r="308" spans="1:4" x14ac:dyDescent="0.25">
      <c r="A308">
        <v>317.91316499554802</v>
      </c>
      <c r="B308">
        <v>287513.05577386601</v>
      </c>
      <c r="C308">
        <v>732561.305762787</v>
      </c>
      <c r="D308">
        <v>-24.952959060668899</v>
      </c>
    </row>
    <row r="309" spans="1:4" x14ac:dyDescent="0.25">
      <c r="A309">
        <v>318.91921931515401</v>
      </c>
      <c r="B309">
        <v>287514.056492295</v>
      </c>
      <c r="C309">
        <v>732561.40924186795</v>
      </c>
      <c r="D309">
        <v>-25.370500564575099</v>
      </c>
    </row>
    <row r="310" spans="1:4" x14ac:dyDescent="0.25">
      <c r="A310">
        <v>319.92527363476</v>
      </c>
      <c r="B310">
        <v>287515.05721072399</v>
      </c>
      <c r="C310">
        <v>732561.51272094902</v>
      </c>
      <c r="D310">
        <v>-25.523174285888601</v>
      </c>
    </row>
    <row r="311" spans="1:4" x14ac:dyDescent="0.25">
      <c r="A311">
        <v>320.931327954366</v>
      </c>
      <c r="B311">
        <v>287516.05792915297</v>
      </c>
      <c r="C311">
        <v>732561.61620002997</v>
      </c>
      <c r="D311">
        <v>-25.661573410034102</v>
      </c>
    </row>
    <row r="312" spans="1:4" x14ac:dyDescent="0.25">
      <c r="A312">
        <v>321.93738227397199</v>
      </c>
      <c r="B312">
        <v>287517.05864758103</v>
      </c>
      <c r="C312">
        <v>732561.71967911103</v>
      </c>
      <c r="D312">
        <v>-25.8850002288818</v>
      </c>
    </row>
    <row r="313" spans="1:4" x14ac:dyDescent="0.25">
      <c r="A313">
        <v>322.94343659357901</v>
      </c>
      <c r="B313">
        <v>287518.05936601001</v>
      </c>
      <c r="C313">
        <v>732561.82315819198</v>
      </c>
      <c r="D313">
        <v>-25.9292392730712</v>
      </c>
    </row>
    <row r="314" spans="1:4" x14ac:dyDescent="0.25">
      <c r="A314">
        <v>323.949490913185</v>
      </c>
      <c r="B314">
        <v>287519.060084439</v>
      </c>
      <c r="C314">
        <v>732561.926637272</v>
      </c>
      <c r="D314">
        <v>-26.026746749877901</v>
      </c>
    </row>
    <row r="315" spans="1:4" x14ac:dyDescent="0.25">
      <c r="A315">
        <v>324.955545232791</v>
      </c>
      <c r="B315">
        <v>287520.06080286799</v>
      </c>
      <c r="C315">
        <v>732562.03011635295</v>
      </c>
      <c r="D315">
        <v>-26.1709785461425</v>
      </c>
    </row>
    <row r="316" spans="1:4" x14ac:dyDescent="0.25">
      <c r="A316">
        <v>325.96159955239699</v>
      </c>
      <c r="B316">
        <v>287521.06152129697</v>
      </c>
      <c r="C316">
        <v>732562.13359543402</v>
      </c>
      <c r="D316">
        <v>-26.363908767700099</v>
      </c>
    </row>
    <row r="317" spans="1:4" x14ac:dyDescent="0.25">
      <c r="A317">
        <v>326.96765387200298</v>
      </c>
      <c r="B317">
        <v>287522.06223972602</v>
      </c>
      <c r="C317">
        <v>732562.23707451497</v>
      </c>
      <c r="D317">
        <v>-26.614000320434499</v>
      </c>
    </row>
    <row r="318" spans="1:4" x14ac:dyDescent="0.25">
      <c r="A318">
        <v>327.97370819160898</v>
      </c>
      <c r="B318">
        <v>287523.06295815401</v>
      </c>
      <c r="C318">
        <v>732562.34055359603</v>
      </c>
      <c r="D318">
        <v>-26.588796615600501</v>
      </c>
    </row>
    <row r="319" spans="1:4" x14ac:dyDescent="0.25">
      <c r="A319">
        <v>328.97976251121599</v>
      </c>
      <c r="B319">
        <v>287524.063676583</v>
      </c>
      <c r="C319">
        <v>732562.44403267698</v>
      </c>
      <c r="D319">
        <v>-26.6121425628662</v>
      </c>
    </row>
    <row r="320" spans="1:4" x14ac:dyDescent="0.25">
      <c r="A320">
        <v>329.98581683082199</v>
      </c>
      <c r="B320">
        <v>287525.06439501198</v>
      </c>
      <c r="C320">
        <v>732562.54751175805</v>
      </c>
      <c r="D320">
        <v>-26.857902526855401</v>
      </c>
    </row>
    <row r="321" spans="1:4" x14ac:dyDescent="0.25">
      <c r="A321">
        <v>330.99187115042798</v>
      </c>
      <c r="B321">
        <v>287526.06511344097</v>
      </c>
      <c r="C321">
        <v>732562.650990839</v>
      </c>
      <c r="D321">
        <v>-26.935356140136701</v>
      </c>
    </row>
    <row r="322" spans="1:4" x14ac:dyDescent="0.25">
      <c r="A322">
        <v>331.99792547003398</v>
      </c>
      <c r="B322">
        <v>287527.06583187002</v>
      </c>
      <c r="C322">
        <v>732562.75446991995</v>
      </c>
      <c r="D322">
        <v>-27.0328559875488</v>
      </c>
    </row>
    <row r="323" spans="1:4" x14ac:dyDescent="0.25">
      <c r="A323">
        <v>333.00397978964003</v>
      </c>
      <c r="B323">
        <v>287528.066550299</v>
      </c>
      <c r="C323">
        <v>732562.85794900102</v>
      </c>
      <c r="D323">
        <v>-27.1149997711181</v>
      </c>
    </row>
    <row r="324" spans="1:4" x14ac:dyDescent="0.25">
      <c r="A324">
        <v>334.01003410924602</v>
      </c>
      <c r="B324">
        <v>287529.067268727</v>
      </c>
      <c r="C324">
        <v>732562.96142808197</v>
      </c>
      <c r="D324">
        <v>-27.268367767333899</v>
      </c>
    </row>
    <row r="325" spans="1:4" x14ac:dyDescent="0.25">
      <c r="A325">
        <v>335.01608842885298</v>
      </c>
      <c r="B325">
        <v>287530.06798715598</v>
      </c>
      <c r="C325">
        <v>732563.06490716303</v>
      </c>
      <c r="D325">
        <v>-27.445968627929599</v>
      </c>
    </row>
    <row r="326" spans="1:4" x14ac:dyDescent="0.25">
      <c r="A326">
        <v>336.02214274845898</v>
      </c>
      <c r="B326">
        <v>287531.06870558503</v>
      </c>
      <c r="C326">
        <v>732563.16838624305</v>
      </c>
      <c r="D326">
        <v>-27.6587524414062</v>
      </c>
    </row>
    <row r="327" spans="1:4" x14ac:dyDescent="0.25">
      <c r="A327">
        <v>337.02819706806503</v>
      </c>
      <c r="B327">
        <v>287532.06942401401</v>
      </c>
      <c r="C327">
        <v>732563.271865324</v>
      </c>
      <c r="D327">
        <v>-27.920591354370099</v>
      </c>
    </row>
    <row r="328" spans="1:4" x14ac:dyDescent="0.25">
      <c r="A328">
        <v>338.03425138767102</v>
      </c>
      <c r="B328">
        <v>287533.070142443</v>
      </c>
      <c r="C328">
        <v>732563.37534440495</v>
      </c>
      <c r="D328">
        <v>-28.252000808715799</v>
      </c>
    </row>
    <row r="329" spans="1:4" x14ac:dyDescent="0.25">
      <c r="A329">
        <v>339.04030570727701</v>
      </c>
      <c r="B329">
        <v>287534.07086087199</v>
      </c>
      <c r="C329">
        <v>732563.47882348602</v>
      </c>
      <c r="D329">
        <v>-28.1504802703857</v>
      </c>
    </row>
    <row r="330" spans="1:4" x14ac:dyDescent="0.25">
      <c r="A330">
        <v>340.04636002688301</v>
      </c>
      <c r="B330">
        <v>287535.07157930097</v>
      </c>
      <c r="C330">
        <v>732563.58230256697</v>
      </c>
      <c r="D330">
        <v>-28.1134319305419</v>
      </c>
    </row>
    <row r="331" spans="1:4" x14ac:dyDescent="0.25">
      <c r="A331">
        <v>341.052414346489</v>
      </c>
      <c r="B331">
        <v>287536.07229772903</v>
      </c>
      <c r="C331">
        <v>732563.68578164803</v>
      </c>
      <c r="D331">
        <v>-28.118141174316399</v>
      </c>
    </row>
    <row r="332" spans="1:4" x14ac:dyDescent="0.25">
      <c r="A332">
        <v>342.05846866609602</v>
      </c>
      <c r="B332">
        <v>287537.07301615801</v>
      </c>
      <c r="C332">
        <v>732563.78926072898</v>
      </c>
      <c r="D332">
        <v>-28.256828308105401</v>
      </c>
    </row>
    <row r="333" spans="1:4" x14ac:dyDescent="0.25">
      <c r="A333">
        <v>343.06452298570201</v>
      </c>
      <c r="B333">
        <v>287538.073734587</v>
      </c>
      <c r="C333">
        <v>732563.89273981005</v>
      </c>
      <c r="D333">
        <v>-28.257999420166001</v>
      </c>
    </row>
    <row r="334" spans="1:4" x14ac:dyDescent="0.25">
      <c r="A334">
        <v>344.07057730530801</v>
      </c>
      <c r="B334">
        <v>287539.07445301599</v>
      </c>
      <c r="C334">
        <v>732563.996218891</v>
      </c>
      <c r="D334">
        <v>-28.398351669311499</v>
      </c>
    </row>
    <row r="335" spans="1:4" x14ac:dyDescent="0.25">
      <c r="A335">
        <v>345.076631624914</v>
      </c>
      <c r="B335">
        <v>287540.07517144497</v>
      </c>
      <c r="C335">
        <v>732564.09969797195</v>
      </c>
      <c r="D335">
        <v>-28.5300178527832</v>
      </c>
    </row>
    <row r="336" spans="1:4" x14ac:dyDescent="0.25">
      <c r="A336">
        <v>346.08268594451999</v>
      </c>
      <c r="B336">
        <v>287541.07588987303</v>
      </c>
      <c r="C336">
        <v>732564.20317705302</v>
      </c>
      <c r="D336">
        <v>-28.6739902496337</v>
      </c>
    </row>
    <row r="337" spans="1:4" x14ac:dyDescent="0.25">
      <c r="A337">
        <v>347.08874026412599</v>
      </c>
      <c r="B337">
        <v>287542.07660830201</v>
      </c>
      <c r="C337">
        <v>732564.30665613397</v>
      </c>
      <c r="D337">
        <v>-28.844091415405199</v>
      </c>
    </row>
    <row r="338" spans="1:4" x14ac:dyDescent="0.25">
      <c r="A338">
        <v>348.09479458373301</v>
      </c>
      <c r="B338">
        <v>287543.077326731</v>
      </c>
      <c r="C338">
        <v>732564.41013521398</v>
      </c>
      <c r="D338">
        <v>-29.0559997558593</v>
      </c>
    </row>
    <row r="339" spans="1:4" x14ac:dyDescent="0.25">
      <c r="A339">
        <v>349.100848903339</v>
      </c>
      <c r="B339">
        <v>287544.07804515999</v>
      </c>
      <c r="C339">
        <v>732564.51361429505</v>
      </c>
      <c r="D339">
        <v>-29.133649826049801</v>
      </c>
    </row>
    <row r="340" spans="1:4" x14ac:dyDescent="0.25">
      <c r="A340">
        <v>350.10690322294499</v>
      </c>
      <c r="B340">
        <v>287545.07876358897</v>
      </c>
      <c r="C340">
        <v>732564.617093376</v>
      </c>
      <c r="D340">
        <v>-29.235439300537099</v>
      </c>
    </row>
    <row r="341" spans="1:4" x14ac:dyDescent="0.25">
      <c r="A341">
        <v>351.11295754255099</v>
      </c>
      <c r="B341">
        <v>287546.07948201802</v>
      </c>
      <c r="C341">
        <v>732564.72057245695</v>
      </c>
      <c r="D341">
        <v>-29.595716476440401</v>
      </c>
    </row>
    <row r="342" spans="1:4" x14ac:dyDescent="0.25">
      <c r="A342">
        <v>352.11901186215698</v>
      </c>
      <c r="B342">
        <v>287547.080200447</v>
      </c>
      <c r="C342">
        <v>732564.82405153802</v>
      </c>
      <c r="D342">
        <v>-29.707229614257798</v>
      </c>
    </row>
    <row r="343" spans="1:4" x14ac:dyDescent="0.25">
      <c r="A343">
        <v>353.12506618176297</v>
      </c>
      <c r="B343">
        <v>287548.080918875</v>
      </c>
      <c r="C343">
        <v>732564.92753061897</v>
      </c>
      <c r="D343">
        <v>-29.797752380371001</v>
      </c>
    </row>
    <row r="344" spans="1:4" x14ac:dyDescent="0.25">
      <c r="A344">
        <v>354.13112050136999</v>
      </c>
      <c r="B344">
        <v>287549.08163730399</v>
      </c>
      <c r="C344">
        <v>732565.03100970003</v>
      </c>
      <c r="D344">
        <v>-29.961713790893501</v>
      </c>
    </row>
    <row r="345" spans="1:4" x14ac:dyDescent="0.25">
      <c r="A345">
        <v>355.13717482097599</v>
      </c>
      <c r="B345">
        <v>287550.08235573297</v>
      </c>
      <c r="C345">
        <v>732565.13448878098</v>
      </c>
      <c r="D345">
        <v>-29.983837127685501</v>
      </c>
    </row>
    <row r="346" spans="1:4" x14ac:dyDescent="0.25">
      <c r="A346">
        <v>356.14322914058198</v>
      </c>
      <c r="B346">
        <v>287551.08307416202</v>
      </c>
      <c r="C346">
        <v>732565.23796786205</v>
      </c>
      <c r="D346">
        <v>-30.0231914520263</v>
      </c>
    </row>
    <row r="347" spans="1:4" x14ac:dyDescent="0.25">
      <c r="A347">
        <v>357.14928346018797</v>
      </c>
      <c r="B347">
        <v>287552.083792591</v>
      </c>
      <c r="C347">
        <v>732565.341446943</v>
      </c>
      <c r="D347">
        <v>-30.0672512054443</v>
      </c>
    </row>
    <row r="348" spans="1:4" x14ac:dyDescent="0.25">
      <c r="A348">
        <v>358.15533777979402</v>
      </c>
      <c r="B348">
        <v>287553.08451101999</v>
      </c>
      <c r="C348">
        <v>732565.44492602395</v>
      </c>
      <c r="D348">
        <v>-30.112909317016602</v>
      </c>
    </row>
    <row r="349" spans="1:4" x14ac:dyDescent="0.25">
      <c r="A349">
        <v>359.16139209940002</v>
      </c>
      <c r="B349">
        <v>287554.08522944798</v>
      </c>
      <c r="C349">
        <v>732565.54840510397</v>
      </c>
      <c r="D349">
        <v>-30.1592712402343</v>
      </c>
    </row>
    <row r="350" spans="1:4" x14ac:dyDescent="0.25">
      <c r="A350">
        <v>360.16744641900698</v>
      </c>
      <c r="B350">
        <v>287555.08594787703</v>
      </c>
      <c r="C350">
        <v>732565.65188418503</v>
      </c>
      <c r="D350">
        <v>-30.205999374389599</v>
      </c>
    </row>
    <row r="351" spans="1:4" x14ac:dyDescent="0.25">
      <c r="A351">
        <v>361.17350073861297</v>
      </c>
      <c r="B351">
        <v>287556.08666630602</v>
      </c>
      <c r="C351">
        <v>732565.75536326598</v>
      </c>
      <c r="D351">
        <v>-30.710182189941399</v>
      </c>
    </row>
    <row r="352" spans="1:4" x14ac:dyDescent="0.25">
      <c r="A352">
        <v>362.17955505821902</v>
      </c>
      <c r="B352">
        <v>287557.087384735</v>
      </c>
      <c r="C352">
        <v>732565.85884234705</v>
      </c>
      <c r="D352">
        <v>-30.948074340820298</v>
      </c>
    </row>
    <row r="353" spans="1:4" x14ac:dyDescent="0.25">
      <c r="A353">
        <v>363.18560937782502</v>
      </c>
      <c r="B353">
        <v>287558.08810316399</v>
      </c>
      <c r="C353">
        <v>732565.962321428</v>
      </c>
      <c r="D353">
        <v>-31.1637458801269</v>
      </c>
    </row>
    <row r="354" spans="1:4" x14ac:dyDescent="0.25">
      <c r="A354">
        <v>364.19166369743101</v>
      </c>
      <c r="B354">
        <v>287559.08882159297</v>
      </c>
      <c r="C354">
        <v>732566.06580050895</v>
      </c>
      <c r="D354">
        <v>-31.336885452270501</v>
      </c>
    </row>
    <row r="355" spans="1:4" x14ac:dyDescent="0.25">
      <c r="A355">
        <v>365.197718017037</v>
      </c>
      <c r="B355">
        <v>287560.08954002103</v>
      </c>
      <c r="C355">
        <v>732566.16927959002</v>
      </c>
      <c r="D355">
        <v>-31.459884643554599</v>
      </c>
    </row>
    <row r="356" spans="1:4" x14ac:dyDescent="0.25">
      <c r="A356">
        <v>366.20377233664402</v>
      </c>
      <c r="B356">
        <v>287561.09025845001</v>
      </c>
      <c r="C356">
        <v>732566.27275867097</v>
      </c>
      <c r="D356">
        <v>-31.7130012512207</v>
      </c>
    </row>
    <row r="357" spans="1:4" x14ac:dyDescent="0.25">
      <c r="A357">
        <v>367.20982665625002</v>
      </c>
      <c r="B357">
        <v>287562.090976879</v>
      </c>
      <c r="C357">
        <v>732566.37623775203</v>
      </c>
      <c r="D357">
        <v>-31.82417678833</v>
      </c>
    </row>
    <row r="358" spans="1:4" x14ac:dyDescent="0.25">
      <c r="A358">
        <v>368.21588097585601</v>
      </c>
      <c r="B358">
        <v>287563.09169530799</v>
      </c>
      <c r="C358">
        <v>732566.47971683298</v>
      </c>
      <c r="D358">
        <v>-32.019210815429602</v>
      </c>
    </row>
    <row r="359" spans="1:4" x14ac:dyDescent="0.25">
      <c r="A359">
        <v>369.221935295462</v>
      </c>
      <c r="B359">
        <v>287564.09241373697</v>
      </c>
      <c r="C359">
        <v>732566.58319591405</v>
      </c>
      <c r="D359">
        <v>-32.237388610839801</v>
      </c>
    </row>
    <row r="360" spans="1:4" x14ac:dyDescent="0.25">
      <c r="A360">
        <v>370.227989615068</v>
      </c>
      <c r="B360">
        <v>287565.09313216602</v>
      </c>
      <c r="C360">
        <v>732566.686674995</v>
      </c>
      <c r="D360">
        <v>-32.463451385497997</v>
      </c>
    </row>
    <row r="361" spans="1:4" x14ac:dyDescent="0.25">
      <c r="A361">
        <v>371.23404393467399</v>
      </c>
      <c r="B361">
        <v>287566.09385059401</v>
      </c>
      <c r="C361">
        <v>732566.79015407502</v>
      </c>
      <c r="D361">
        <v>-32.8489570617675</v>
      </c>
    </row>
    <row r="362" spans="1:4" x14ac:dyDescent="0.25">
      <c r="A362">
        <v>372.24009825428101</v>
      </c>
      <c r="B362">
        <v>287567.094569023</v>
      </c>
      <c r="C362">
        <v>732566.89363315597</v>
      </c>
      <c r="D362">
        <v>-32.906883239746001</v>
      </c>
    </row>
    <row r="363" spans="1:4" x14ac:dyDescent="0.25">
      <c r="A363">
        <v>373.246152573887</v>
      </c>
      <c r="B363">
        <v>287568.09528745199</v>
      </c>
      <c r="C363">
        <v>732566.99711223703</v>
      </c>
      <c r="D363">
        <v>-32.991847991943303</v>
      </c>
    </row>
    <row r="364" spans="1:4" x14ac:dyDescent="0.25">
      <c r="A364">
        <v>374.252206893493</v>
      </c>
      <c r="B364">
        <v>287569.09600588097</v>
      </c>
      <c r="C364">
        <v>732567.10059131798</v>
      </c>
      <c r="D364">
        <v>-33.050827026367102</v>
      </c>
    </row>
    <row r="365" spans="1:4" x14ac:dyDescent="0.25">
      <c r="A365">
        <v>375.25826121309899</v>
      </c>
      <c r="B365">
        <v>287570.09672431002</v>
      </c>
      <c r="C365">
        <v>732567.20407039905</v>
      </c>
      <c r="D365">
        <v>-33.0704956054687</v>
      </c>
    </row>
    <row r="366" spans="1:4" x14ac:dyDescent="0.25">
      <c r="A366">
        <v>376.26431553270498</v>
      </c>
      <c r="B366">
        <v>287571.097442739</v>
      </c>
      <c r="C366">
        <v>732567.30754948</v>
      </c>
      <c r="D366">
        <v>-33.048751831054602</v>
      </c>
    </row>
    <row r="367" spans="1:4" x14ac:dyDescent="0.25">
      <c r="A367">
        <v>377.27036985231098</v>
      </c>
      <c r="B367">
        <v>287572.098161167</v>
      </c>
      <c r="C367">
        <v>732567.41102856095</v>
      </c>
      <c r="D367">
        <v>-33.196418762207003</v>
      </c>
    </row>
    <row r="368" spans="1:4" x14ac:dyDescent="0.25">
      <c r="A368">
        <v>378.27642417191799</v>
      </c>
      <c r="B368">
        <v>287573.09887959599</v>
      </c>
      <c r="C368">
        <v>732567.51450764202</v>
      </c>
      <c r="D368">
        <v>-33.342105865478501</v>
      </c>
    </row>
    <row r="369" spans="1:4" x14ac:dyDescent="0.25">
      <c r="A369">
        <v>379.28247849152399</v>
      </c>
      <c r="B369">
        <v>287574.09959802497</v>
      </c>
      <c r="C369">
        <v>732567.61798672297</v>
      </c>
      <c r="D369">
        <v>-33.558441162109297</v>
      </c>
    </row>
    <row r="370" spans="1:4" x14ac:dyDescent="0.25">
      <c r="A370">
        <v>380.28853281112998</v>
      </c>
      <c r="B370">
        <v>287575.10031645402</v>
      </c>
      <c r="C370">
        <v>732567.72146580403</v>
      </c>
      <c r="D370">
        <v>-33.414390563964801</v>
      </c>
    </row>
    <row r="371" spans="1:4" x14ac:dyDescent="0.25">
      <c r="A371">
        <v>381.29458713073598</v>
      </c>
      <c r="B371">
        <v>287576.101034883</v>
      </c>
      <c r="C371">
        <v>732567.82494488498</v>
      </c>
      <c r="D371">
        <v>-33.662948608398402</v>
      </c>
    </row>
    <row r="372" spans="1:4" x14ac:dyDescent="0.25">
      <c r="A372">
        <v>382.30064145034203</v>
      </c>
      <c r="B372">
        <v>287577.10175331199</v>
      </c>
      <c r="C372">
        <v>732567.928423965</v>
      </c>
      <c r="D372">
        <v>-34.360527038574197</v>
      </c>
    </row>
    <row r="373" spans="1:4" x14ac:dyDescent="0.25">
      <c r="A373">
        <v>383.30669576994802</v>
      </c>
      <c r="B373">
        <v>287578.10247173999</v>
      </c>
      <c r="C373">
        <v>732568.03190304595</v>
      </c>
      <c r="D373">
        <v>-34.461044311523402</v>
      </c>
    </row>
    <row r="374" spans="1:4" x14ac:dyDescent="0.25">
      <c r="A374">
        <v>384.31275008955498</v>
      </c>
      <c r="B374">
        <v>287579.10319016897</v>
      </c>
      <c r="C374">
        <v>732568.13538212702</v>
      </c>
      <c r="D374">
        <v>-34.631404876708899</v>
      </c>
    </row>
    <row r="375" spans="1:4" x14ac:dyDescent="0.25">
      <c r="A375">
        <v>385.31880440916098</v>
      </c>
      <c r="B375">
        <v>287580.10390859802</v>
      </c>
      <c r="C375">
        <v>732568.23886120797</v>
      </c>
      <c r="D375">
        <v>-34.8269233703613</v>
      </c>
    </row>
    <row r="376" spans="1:4" x14ac:dyDescent="0.25">
      <c r="A376">
        <v>386.32485872876703</v>
      </c>
      <c r="B376">
        <v>287581.104627027</v>
      </c>
      <c r="C376">
        <v>732568.34234028903</v>
      </c>
      <c r="D376">
        <v>-35.013423919677699</v>
      </c>
    </row>
    <row r="377" spans="1:4" x14ac:dyDescent="0.25">
      <c r="A377">
        <v>387.33091304837302</v>
      </c>
      <c r="B377">
        <v>287582.10534545599</v>
      </c>
      <c r="C377">
        <v>732568.44581936998</v>
      </c>
      <c r="D377">
        <v>-35.409008026122997</v>
      </c>
    </row>
    <row r="378" spans="1:4" x14ac:dyDescent="0.25">
      <c r="A378">
        <v>388.33696736797901</v>
      </c>
      <c r="B378">
        <v>287583.10606388497</v>
      </c>
      <c r="C378">
        <v>732568.54929845105</v>
      </c>
      <c r="D378">
        <v>-35.446548461913999</v>
      </c>
    </row>
    <row r="379" spans="1:4" x14ac:dyDescent="0.25">
      <c r="A379">
        <v>389.34302168758501</v>
      </c>
      <c r="B379">
        <v>287584.10678231303</v>
      </c>
      <c r="C379">
        <v>732568.652777532</v>
      </c>
      <c r="D379">
        <v>-35.509231567382798</v>
      </c>
    </row>
    <row r="380" spans="1:4" x14ac:dyDescent="0.25">
      <c r="A380">
        <v>390.34907600719202</v>
      </c>
      <c r="B380">
        <v>287585.10750074201</v>
      </c>
      <c r="C380">
        <v>732568.75625661295</v>
      </c>
      <c r="D380">
        <v>-35.574085235595703</v>
      </c>
    </row>
    <row r="381" spans="1:4" x14ac:dyDescent="0.25">
      <c r="A381">
        <v>391.35513032679802</v>
      </c>
      <c r="B381">
        <v>287586.108219171</v>
      </c>
      <c r="C381">
        <v>732568.85973569402</v>
      </c>
      <c r="D381">
        <v>-35.6219673156738</v>
      </c>
    </row>
    <row r="382" spans="1:4" x14ac:dyDescent="0.25">
      <c r="A382">
        <v>392.36118464640401</v>
      </c>
      <c r="B382">
        <v>287587.10893759999</v>
      </c>
      <c r="C382">
        <v>732568.96321477497</v>
      </c>
      <c r="D382">
        <v>-35.6624145507812</v>
      </c>
    </row>
    <row r="383" spans="1:4" x14ac:dyDescent="0.25">
      <c r="A383">
        <v>393.36723896601001</v>
      </c>
      <c r="B383">
        <v>287588.10965602897</v>
      </c>
      <c r="C383">
        <v>732569.06669385498</v>
      </c>
      <c r="D383">
        <v>-36.050621032714801</v>
      </c>
    </row>
    <row r="384" spans="1:4" x14ac:dyDescent="0.25">
      <c r="A384">
        <v>394.373293285616</v>
      </c>
      <c r="B384">
        <v>287589.11037445802</v>
      </c>
      <c r="C384">
        <v>732569.17017293605</v>
      </c>
      <c r="D384">
        <v>-36.243896484375</v>
      </c>
    </row>
    <row r="385" spans="1:4" x14ac:dyDescent="0.25">
      <c r="A385">
        <v>395.37934760522199</v>
      </c>
      <c r="B385">
        <v>287590.11109288601</v>
      </c>
      <c r="C385">
        <v>732569.273652017</v>
      </c>
      <c r="D385">
        <v>-36.349403381347599</v>
      </c>
    </row>
    <row r="386" spans="1:4" x14ac:dyDescent="0.25">
      <c r="A386">
        <v>396.38540192482901</v>
      </c>
      <c r="B386">
        <v>287591.111811315</v>
      </c>
      <c r="C386">
        <v>732569.37713109795</v>
      </c>
      <c r="D386">
        <v>-36.434806823730398</v>
      </c>
    </row>
    <row r="387" spans="1:4" x14ac:dyDescent="0.25">
      <c r="A387">
        <v>397.39145624443501</v>
      </c>
      <c r="B387">
        <v>287592.11252974399</v>
      </c>
      <c r="C387">
        <v>732569.48061017902</v>
      </c>
      <c r="D387">
        <v>-36.546829223632798</v>
      </c>
    </row>
    <row r="388" spans="1:4" x14ac:dyDescent="0.25">
      <c r="A388">
        <v>398.397510564041</v>
      </c>
      <c r="B388">
        <v>287593.11324817297</v>
      </c>
      <c r="C388">
        <v>732569.58408925997</v>
      </c>
      <c r="D388">
        <v>-36.643978118896399</v>
      </c>
    </row>
    <row r="389" spans="1:4" x14ac:dyDescent="0.25">
      <c r="A389">
        <v>399.40356488364699</v>
      </c>
      <c r="B389">
        <v>287594.11396660202</v>
      </c>
      <c r="C389">
        <v>732569.68756834103</v>
      </c>
      <c r="D389">
        <v>-36.780487060546797</v>
      </c>
    </row>
    <row r="390" spans="1:4" x14ac:dyDescent="0.25">
      <c r="A390">
        <v>400.40961920325299</v>
      </c>
      <c r="B390">
        <v>287595.114685031</v>
      </c>
      <c r="C390">
        <v>732569.79104742198</v>
      </c>
      <c r="D390">
        <v>-36.685226440429602</v>
      </c>
    </row>
    <row r="391" spans="1:4" x14ac:dyDescent="0.25">
      <c r="A391">
        <v>401.41567352285898</v>
      </c>
      <c r="B391">
        <v>287596.115403459</v>
      </c>
      <c r="C391">
        <v>732569.89452650305</v>
      </c>
      <c r="D391">
        <v>-36.691249847412102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FC838-EDC4-4380-8562-598BCB71D31E}">
  <sheetPr codeName="Sheet17"/>
  <dimension ref="A1:H385"/>
  <sheetViews>
    <sheetView topLeftCell="A141" workbookViewId="0">
      <selection activeCell="E160" sqref="E160:H1001"/>
    </sheetView>
  </sheetViews>
  <sheetFormatPr defaultRowHeight="15" x14ac:dyDescent="0.25"/>
  <sheetData>
    <row r="1" spans="1:8" x14ac:dyDescent="0.25">
      <c r="A1">
        <v>0</v>
      </c>
      <c r="B1">
        <v>287184.24089874298</v>
      </c>
      <c r="C1">
        <v>732605.14051101403</v>
      </c>
      <c r="D1">
        <v>1.2934418916702199</v>
      </c>
      <c r="E1">
        <v>0</v>
      </c>
      <c r="F1">
        <v>287184.24089874298</v>
      </c>
      <c r="G1">
        <v>732605.14051101403</v>
      </c>
      <c r="H1">
        <v>1.2746266126632599</v>
      </c>
    </row>
    <row r="2" spans="1:8" x14ac:dyDescent="0.25">
      <c r="A2">
        <v>1.0099008935471501</v>
      </c>
      <c r="B2">
        <v>287185.24137069902</v>
      </c>
      <c r="C2">
        <v>732605.27819064097</v>
      </c>
      <c r="D2">
        <v>1.29180324077606</v>
      </c>
      <c r="E2">
        <v>0.38780194312210498</v>
      </c>
      <c r="F2">
        <v>287184.62507997401</v>
      </c>
      <c r="G2">
        <v>732605.19337999099</v>
      </c>
      <c r="H2">
        <v>1.2642468214035001</v>
      </c>
    </row>
    <row r="3" spans="1:8" x14ac:dyDescent="0.25">
      <c r="A3">
        <v>2.0198017870943001</v>
      </c>
      <c r="B3">
        <v>287186.241842655</v>
      </c>
      <c r="C3">
        <v>732605.41587026801</v>
      </c>
      <c r="D3">
        <v>1.301074385643</v>
      </c>
      <c r="E3">
        <v>0.77560388624421095</v>
      </c>
      <c r="F3">
        <v>287185.00926120498</v>
      </c>
      <c r="G3">
        <v>732605.24624896795</v>
      </c>
      <c r="H3">
        <v>1.2590569257736199</v>
      </c>
    </row>
    <row r="4" spans="1:8" x14ac:dyDescent="0.25">
      <c r="A4">
        <v>3.0297026806414502</v>
      </c>
      <c r="B4">
        <v>287187.24231461098</v>
      </c>
      <c r="C4">
        <v>732605.55354989495</v>
      </c>
      <c r="D4">
        <v>1.3353537321090601</v>
      </c>
      <c r="E4">
        <v>1.1634058293663101</v>
      </c>
      <c r="F4">
        <v>287185.393442436</v>
      </c>
      <c r="G4">
        <v>732605.29911794397</v>
      </c>
      <c r="H4">
        <v>1.27612900733947</v>
      </c>
    </row>
    <row r="5" spans="1:8" x14ac:dyDescent="0.25">
      <c r="A5">
        <v>4.0396035741886003</v>
      </c>
      <c r="B5">
        <v>287188.24278656801</v>
      </c>
      <c r="C5">
        <v>732605.691229522</v>
      </c>
      <c r="D5">
        <v>1.3564453125</v>
      </c>
      <c r="E5">
        <v>1.5512077724884199</v>
      </c>
      <c r="F5">
        <v>287185.77762366697</v>
      </c>
      <c r="G5">
        <v>732605.35198692104</v>
      </c>
      <c r="H5">
        <v>1.2784444093704199</v>
      </c>
    </row>
    <row r="6" spans="1:8" x14ac:dyDescent="0.25">
      <c r="A6">
        <v>5.0495044677357503</v>
      </c>
      <c r="B6">
        <v>287189.24325852399</v>
      </c>
      <c r="C6">
        <v>732605.82890914904</v>
      </c>
      <c r="D6">
        <v>1.3736591339111299</v>
      </c>
      <c r="E6">
        <v>1.9390097156105199</v>
      </c>
      <c r="F6">
        <v>287186.16180489899</v>
      </c>
      <c r="G6">
        <v>732605.404855898</v>
      </c>
      <c r="H6">
        <v>1.27623951435089</v>
      </c>
    </row>
    <row r="7" spans="1:8" x14ac:dyDescent="0.25">
      <c r="A7">
        <v>6.0594053612829004</v>
      </c>
      <c r="B7">
        <v>287190.24373048003</v>
      </c>
      <c r="C7">
        <v>732605.96658877598</v>
      </c>
      <c r="D7">
        <v>1.39227414131164</v>
      </c>
      <c r="E7">
        <v>2.32681165873263</v>
      </c>
      <c r="F7">
        <v>287186.54598613002</v>
      </c>
      <c r="G7">
        <v>732605.45772487496</v>
      </c>
      <c r="H7">
        <v>1.2820475101470901</v>
      </c>
    </row>
    <row r="8" spans="1:8" x14ac:dyDescent="0.25">
      <c r="A8">
        <v>7.0693062548300496</v>
      </c>
      <c r="B8">
        <v>287191.24420243601</v>
      </c>
      <c r="C8">
        <v>732606.10426840303</v>
      </c>
      <c r="D8">
        <v>1.4088820219039899</v>
      </c>
      <c r="E8">
        <v>2.7146136018547402</v>
      </c>
      <c r="F8">
        <v>287186.93016736099</v>
      </c>
      <c r="G8">
        <v>732605.51059385098</v>
      </c>
      <c r="H8">
        <v>1.2878553867339999</v>
      </c>
    </row>
    <row r="9" spans="1:8" x14ac:dyDescent="0.25">
      <c r="A9">
        <v>8.0792071483772006</v>
      </c>
      <c r="B9">
        <v>287192.24467439199</v>
      </c>
      <c r="C9">
        <v>732606.24194802996</v>
      </c>
      <c r="D9">
        <v>1.42431759834289</v>
      </c>
      <c r="E9">
        <v>3.1024155449768398</v>
      </c>
      <c r="F9">
        <v>287187.31434859202</v>
      </c>
      <c r="G9">
        <v>732605.56346282805</v>
      </c>
      <c r="H9">
        <v>1.29947137832641</v>
      </c>
    </row>
    <row r="10" spans="1:8" x14ac:dyDescent="0.25">
      <c r="A10">
        <v>9.0891080419243497</v>
      </c>
      <c r="B10">
        <v>287193.24514634802</v>
      </c>
      <c r="C10">
        <v>732606.37962765701</v>
      </c>
      <c r="D10">
        <v>1.4390525817871</v>
      </c>
      <c r="E10">
        <v>3.49021748809895</v>
      </c>
      <c r="F10">
        <v>287187.69852982298</v>
      </c>
      <c r="G10">
        <v>732605.61633180501</v>
      </c>
      <c r="H10">
        <v>1.3052793741226101</v>
      </c>
    </row>
    <row r="11" spans="1:8" x14ac:dyDescent="0.25">
      <c r="A11">
        <v>10.099008935471501</v>
      </c>
      <c r="B11">
        <v>287194.24561830499</v>
      </c>
      <c r="C11">
        <v>732606.51730728406</v>
      </c>
      <c r="D11">
        <v>1.45334696769714</v>
      </c>
      <c r="E11">
        <v>3.8780194312210501</v>
      </c>
      <c r="F11">
        <v>287188.082711055</v>
      </c>
      <c r="G11">
        <v>732605.66920078197</v>
      </c>
      <c r="H11">
        <v>1.3158714771270701</v>
      </c>
    </row>
    <row r="12" spans="1:8" x14ac:dyDescent="0.25">
      <c r="A12">
        <v>11.1089098290186</v>
      </c>
      <c r="B12">
        <v>287195.24609026097</v>
      </c>
      <c r="C12">
        <v>732606.65498691099</v>
      </c>
      <c r="D12">
        <v>1.4672888517379701</v>
      </c>
      <c r="E12">
        <v>4.2658213743431599</v>
      </c>
      <c r="F12">
        <v>287188.46689228597</v>
      </c>
      <c r="G12">
        <v>732605.72206975799</v>
      </c>
      <c r="H12">
        <v>1.32748746871948</v>
      </c>
    </row>
    <row r="13" spans="1:8" x14ac:dyDescent="0.25">
      <c r="A13">
        <v>12.118810722565801</v>
      </c>
      <c r="B13">
        <v>287196.24656221701</v>
      </c>
      <c r="C13">
        <v>732606.79266653804</v>
      </c>
      <c r="D13">
        <v>1.5049071311950599</v>
      </c>
      <c r="E13">
        <v>4.6536233174652599</v>
      </c>
      <c r="F13">
        <v>287188.851073517</v>
      </c>
      <c r="G13">
        <v>732605.77493873495</v>
      </c>
      <c r="H13">
        <v>1.33329534530639</v>
      </c>
    </row>
    <row r="14" spans="1:8" x14ac:dyDescent="0.25">
      <c r="A14">
        <v>13.1287116161129</v>
      </c>
      <c r="B14">
        <v>287197.24703417299</v>
      </c>
      <c r="C14">
        <v>732606.93034616497</v>
      </c>
      <c r="D14">
        <v>1.5181912183761499</v>
      </c>
      <c r="E14">
        <v>5.0414252605873697</v>
      </c>
      <c r="F14">
        <v>287189.23525474803</v>
      </c>
      <c r="G14">
        <v>732605.82780771202</v>
      </c>
      <c r="H14">
        <v>1.3391033411026001</v>
      </c>
    </row>
    <row r="15" spans="1:8" x14ac:dyDescent="0.25">
      <c r="A15">
        <v>14.138612509660099</v>
      </c>
      <c r="B15">
        <v>287198.24750612897</v>
      </c>
      <c r="C15">
        <v>732607.06802579202</v>
      </c>
      <c r="D15">
        <v>1.63282477855682</v>
      </c>
      <c r="E15">
        <v>5.4292272037094804</v>
      </c>
      <c r="F15">
        <v>287189.619435979</v>
      </c>
      <c r="G15">
        <v>732605.88067668898</v>
      </c>
      <c r="H15">
        <v>1.3449113368987999</v>
      </c>
    </row>
    <row r="16" spans="1:8" x14ac:dyDescent="0.25">
      <c r="A16">
        <v>15.1485134032072</v>
      </c>
      <c r="B16">
        <v>287199.24797808501</v>
      </c>
      <c r="C16">
        <v>732607.20570541895</v>
      </c>
      <c r="D16">
        <v>1.6683105230331401</v>
      </c>
      <c r="E16">
        <v>5.8170291468315796</v>
      </c>
      <c r="F16">
        <v>287190.00361721002</v>
      </c>
      <c r="G16">
        <v>732605.93354566605</v>
      </c>
      <c r="H16">
        <v>1.36131143569946</v>
      </c>
    </row>
    <row r="17" spans="1:8" x14ac:dyDescent="0.25">
      <c r="A17">
        <v>16.158414296754401</v>
      </c>
      <c r="B17">
        <v>287200.24845004198</v>
      </c>
      <c r="C17">
        <v>732607.343385046</v>
      </c>
      <c r="D17">
        <v>1.7245669364929199</v>
      </c>
      <c r="E17">
        <v>6.2048310899536903</v>
      </c>
      <c r="F17">
        <v>287190.38779844198</v>
      </c>
      <c r="G17">
        <v>732605.98641464196</v>
      </c>
      <c r="H17">
        <v>1.3671194314956601</v>
      </c>
    </row>
    <row r="18" spans="1:8" x14ac:dyDescent="0.25">
      <c r="A18">
        <v>17.168315190301499</v>
      </c>
      <c r="B18">
        <v>287201.24892199802</v>
      </c>
      <c r="C18">
        <v>732607.48106467305</v>
      </c>
      <c r="D18">
        <v>1.7794531583786</v>
      </c>
      <c r="E18">
        <v>6.5926330330757903</v>
      </c>
      <c r="F18">
        <v>287190.77197967301</v>
      </c>
      <c r="G18">
        <v>732606.03928361903</v>
      </c>
      <c r="H18">
        <v>1.3729273080825799</v>
      </c>
    </row>
    <row r="19" spans="1:8" x14ac:dyDescent="0.25">
      <c r="A19">
        <v>18.178216083848699</v>
      </c>
      <c r="B19">
        <v>287202.249393954</v>
      </c>
      <c r="C19">
        <v>732607.61874429998</v>
      </c>
      <c r="D19">
        <v>1.83116137981414</v>
      </c>
      <c r="E19">
        <v>6.9804349761979001</v>
      </c>
      <c r="F19">
        <v>287191.15616090398</v>
      </c>
      <c r="G19">
        <v>732606.09215259599</v>
      </c>
      <c r="H19">
        <v>1.37873530387878</v>
      </c>
    </row>
    <row r="20" spans="1:8" x14ac:dyDescent="0.25">
      <c r="A20">
        <v>19.188116977395801</v>
      </c>
      <c r="B20">
        <v>287203.24986590998</v>
      </c>
      <c r="C20">
        <v>732607.75642392703</v>
      </c>
      <c r="D20">
        <v>1.90236711502075</v>
      </c>
      <c r="E20">
        <v>7.3682369193200001</v>
      </c>
      <c r="F20">
        <v>287191.54034213501</v>
      </c>
      <c r="G20">
        <v>732606.14502157294</v>
      </c>
      <c r="H20">
        <v>1.3903512954711901</v>
      </c>
    </row>
    <row r="21" spans="1:8" x14ac:dyDescent="0.25">
      <c r="A21">
        <v>20.198017870943001</v>
      </c>
      <c r="B21">
        <v>287204.25033786602</v>
      </c>
      <c r="C21">
        <v>732607.89410355396</v>
      </c>
      <c r="D21">
        <v>1.9570902585983201</v>
      </c>
      <c r="E21">
        <v>7.7560388624421099</v>
      </c>
      <c r="F21">
        <v>287191.92452336597</v>
      </c>
      <c r="G21">
        <v>732606.19789054897</v>
      </c>
      <c r="H21">
        <v>1.3961591720580999</v>
      </c>
    </row>
    <row r="22" spans="1:8" x14ac:dyDescent="0.25">
      <c r="A22">
        <v>21.207918764490099</v>
      </c>
      <c r="B22">
        <v>287205.25080982299</v>
      </c>
      <c r="C22">
        <v>732608.03178318101</v>
      </c>
      <c r="D22">
        <v>2.0043275356292698</v>
      </c>
      <c r="E22">
        <v>8.1438408055642206</v>
      </c>
      <c r="F22">
        <v>287192.308704597</v>
      </c>
      <c r="G22">
        <v>732606.25075952604</v>
      </c>
      <c r="H22">
        <v>1.4067513942718499</v>
      </c>
    </row>
    <row r="23" spans="1:8" x14ac:dyDescent="0.25">
      <c r="A23">
        <v>22.2178196580373</v>
      </c>
      <c r="B23">
        <v>287206.25128177903</v>
      </c>
      <c r="C23">
        <v>732608.16946280794</v>
      </c>
      <c r="D23">
        <v>2.12557816505432</v>
      </c>
      <c r="E23">
        <v>8.5316427486863198</v>
      </c>
      <c r="F23">
        <v>287192.69288582902</v>
      </c>
      <c r="G23">
        <v>732606.303628503</v>
      </c>
      <c r="H23">
        <v>1.41836726665496</v>
      </c>
    </row>
    <row r="24" spans="1:8" x14ac:dyDescent="0.25">
      <c r="A24">
        <v>23.227720551584401</v>
      </c>
      <c r="B24">
        <v>287207.25175373501</v>
      </c>
      <c r="C24">
        <v>732608.30714243499</v>
      </c>
      <c r="D24">
        <v>2.1217625141143799</v>
      </c>
      <c r="E24">
        <v>8.9194446918084296</v>
      </c>
      <c r="F24">
        <v>287193.07706705999</v>
      </c>
      <c r="G24">
        <v>732606.35649747995</v>
      </c>
      <c r="H24">
        <v>1.4241752624511701</v>
      </c>
    </row>
    <row r="25" spans="1:8" x14ac:dyDescent="0.25">
      <c r="A25">
        <v>24.237621445131602</v>
      </c>
      <c r="B25">
        <v>287208.25222569099</v>
      </c>
      <c r="C25">
        <v>732608.44482206204</v>
      </c>
      <c r="D25">
        <v>2.1112685203552202</v>
      </c>
      <c r="E25">
        <v>9.3072466349305305</v>
      </c>
      <c r="F25">
        <v>287193.46124829102</v>
      </c>
      <c r="G25">
        <v>732606.40936645598</v>
      </c>
      <c r="H25">
        <v>1.43045890331268</v>
      </c>
    </row>
    <row r="26" spans="1:8" x14ac:dyDescent="0.25">
      <c r="A26">
        <v>25.247522338678699</v>
      </c>
      <c r="B26">
        <v>287209.25269764703</v>
      </c>
      <c r="C26">
        <v>732608.58250168897</v>
      </c>
      <c r="D26">
        <v>2.1015965938568102</v>
      </c>
      <c r="E26">
        <v>9.6950485780526403</v>
      </c>
      <c r="F26">
        <v>287193.84542952199</v>
      </c>
      <c r="G26">
        <v>732606.46223543305</v>
      </c>
      <c r="H26">
        <v>1.4381692409515301</v>
      </c>
    </row>
    <row r="27" spans="1:8" x14ac:dyDescent="0.25">
      <c r="A27">
        <v>26.2574232322259</v>
      </c>
      <c r="B27">
        <v>287210.25316960301</v>
      </c>
      <c r="C27">
        <v>732608.72018131602</v>
      </c>
      <c r="D27">
        <v>2.0875835418701101</v>
      </c>
      <c r="E27">
        <v>10.0828505211747</v>
      </c>
      <c r="F27">
        <v>287194.22961075301</v>
      </c>
      <c r="G27">
        <v>732606.51510441001</v>
      </c>
      <c r="H27">
        <v>1.45359015464782</v>
      </c>
    </row>
    <row r="28" spans="1:8" x14ac:dyDescent="0.25">
      <c r="A28">
        <v>27.267324125773001</v>
      </c>
      <c r="B28">
        <v>287211.25364155998</v>
      </c>
      <c r="C28">
        <v>732608.85786094295</v>
      </c>
      <c r="D28">
        <v>2.0853409767150799</v>
      </c>
      <c r="E28">
        <v>10.4706524642968</v>
      </c>
      <c r="F28">
        <v>287194.61379198398</v>
      </c>
      <c r="G28">
        <v>732606.56797338696</v>
      </c>
      <c r="H28">
        <v>1.4615664482116699</v>
      </c>
    </row>
    <row r="29" spans="1:8" x14ac:dyDescent="0.25">
      <c r="A29">
        <v>28.277225019320198</v>
      </c>
      <c r="B29">
        <v>287212.25411351601</v>
      </c>
      <c r="C29">
        <v>732608.99554057</v>
      </c>
      <c r="D29">
        <v>2.19303274154663</v>
      </c>
      <c r="E29">
        <v>10.8584544074189</v>
      </c>
      <c r="F29">
        <v>287194.997973216</v>
      </c>
      <c r="G29">
        <v>732606.62084236299</v>
      </c>
      <c r="H29">
        <v>1.46927678585052</v>
      </c>
    </row>
    <row r="30" spans="1:8" x14ac:dyDescent="0.25">
      <c r="A30">
        <v>29.2871259128673</v>
      </c>
      <c r="B30">
        <v>287213.25458547199</v>
      </c>
      <c r="C30">
        <v>732609.13322019705</v>
      </c>
      <c r="D30">
        <v>2.1964542865753098</v>
      </c>
      <c r="E30">
        <v>11.246256350541</v>
      </c>
      <c r="F30">
        <v>287195.38215444703</v>
      </c>
      <c r="G30">
        <v>732606.67371133994</v>
      </c>
      <c r="H30">
        <v>1.48469769954681</v>
      </c>
    </row>
    <row r="31" spans="1:8" x14ac:dyDescent="0.25">
      <c r="A31">
        <v>30.2970268064145</v>
      </c>
      <c r="B31">
        <v>287214.25505742797</v>
      </c>
      <c r="C31">
        <v>732609.27089982398</v>
      </c>
      <c r="D31">
        <v>2.2031719684600799</v>
      </c>
      <c r="E31">
        <v>11.634058293663101</v>
      </c>
      <c r="F31">
        <v>287195.766335678</v>
      </c>
      <c r="G31">
        <v>732606.72658031702</v>
      </c>
      <c r="H31">
        <v>1.4924080371856601</v>
      </c>
    </row>
    <row r="32" spans="1:8" x14ac:dyDescent="0.25">
      <c r="A32">
        <v>31.306927699961602</v>
      </c>
      <c r="B32">
        <v>287215.25552938401</v>
      </c>
      <c r="C32">
        <v>732609.40857945103</v>
      </c>
      <c r="D32">
        <v>2.2118978500366202</v>
      </c>
      <c r="E32">
        <v>12.0218602367852</v>
      </c>
      <c r="F32">
        <v>287196.15051690902</v>
      </c>
      <c r="G32">
        <v>732606.77944929397</v>
      </c>
      <c r="H32">
        <v>1.5001184940338099</v>
      </c>
    </row>
    <row r="33" spans="1:8" x14ac:dyDescent="0.25">
      <c r="A33">
        <v>32.316828593508802</v>
      </c>
      <c r="B33">
        <v>287216.25600133999</v>
      </c>
      <c r="C33">
        <v>732609.54625907796</v>
      </c>
      <c r="D33">
        <v>2.2213249206542902</v>
      </c>
      <c r="E33">
        <v>12.409662179907301</v>
      </c>
      <c r="F33">
        <v>287196.53469813999</v>
      </c>
      <c r="G33">
        <v>732606.83231827104</v>
      </c>
      <c r="H33">
        <v>1.50809478759765</v>
      </c>
    </row>
    <row r="34" spans="1:8" x14ac:dyDescent="0.25">
      <c r="A34">
        <v>33.3267294870559</v>
      </c>
      <c r="B34">
        <v>287217.25647329702</v>
      </c>
      <c r="C34">
        <v>732609.68393870501</v>
      </c>
      <c r="D34">
        <v>2.2305638790130602</v>
      </c>
      <c r="E34">
        <v>12.7974641230294</v>
      </c>
      <c r="F34">
        <v>287196.91887937102</v>
      </c>
      <c r="G34">
        <v>732606.88518724695</v>
      </c>
      <c r="H34">
        <v>1.52351558208465</v>
      </c>
    </row>
    <row r="35" spans="1:8" x14ac:dyDescent="0.25">
      <c r="A35">
        <v>34.336630380603097</v>
      </c>
      <c r="B35">
        <v>287218.256945253</v>
      </c>
      <c r="C35">
        <v>732609.82161833195</v>
      </c>
      <c r="D35">
        <v>2.2412204742431601</v>
      </c>
      <c r="E35">
        <v>13.185266066151501</v>
      </c>
      <c r="F35">
        <v>287197.30306060298</v>
      </c>
      <c r="G35">
        <v>732606.93805622403</v>
      </c>
      <c r="H35">
        <v>1.5312260389328001</v>
      </c>
    </row>
    <row r="36" spans="1:8" x14ac:dyDescent="0.25">
      <c r="A36">
        <v>35.346531274150202</v>
      </c>
      <c r="B36">
        <v>287219.25741720898</v>
      </c>
      <c r="C36">
        <v>732609.95929795899</v>
      </c>
      <c r="D36">
        <v>2.2442374229431099</v>
      </c>
      <c r="E36">
        <v>13.573068009273699</v>
      </c>
      <c r="F36">
        <v>287197.68724183401</v>
      </c>
      <c r="G36">
        <v>732606.99092520098</v>
      </c>
      <c r="H36">
        <v>1.5389364957809399</v>
      </c>
    </row>
    <row r="37" spans="1:8" x14ac:dyDescent="0.25">
      <c r="A37">
        <v>36.356432167697399</v>
      </c>
      <c r="B37">
        <v>287220.25788916502</v>
      </c>
      <c r="C37">
        <v>732610.09697758604</v>
      </c>
      <c r="D37">
        <v>2.2506468296050999</v>
      </c>
      <c r="E37">
        <v>13.9608699523958</v>
      </c>
      <c r="F37">
        <v>287198.07142306498</v>
      </c>
      <c r="G37">
        <v>732607.04379417805</v>
      </c>
      <c r="H37">
        <v>1.5520278215408301</v>
      </c>
    </row>
    <row r="38" spans="1:8" x14ac:dyDescent="0.25">
      <c r="A38">
        <v>37.366333061244497</v>
      </c>
      <c r="B38">
        <v>287221.258361121</v>
      </c>
      <c r="C38">
        <v>732610.23465721298</v>
      </c>
      <c r="D38">
        <v>2.2582614421844398</v>
      </c>
      <c r="E38">
        <v>14.348671895517899</v>
      </c>
      <c r="F38">
        <v>287198.455604296</v>
      </c>
      <c r="G38">
        <v>732607.09666315396</v>
      </c>
      <c r="H38">
        <v>1.55848717689514</v>
      </c>
    </row>
    <row r="39" spans="1:8" x14ac:dyDescent="0.25">
      <c r="A39">
        <v>38.376233954791701</v>
      </c>
      <c r="B39">
        <v>287222.25883307803</v>
      </c>
      <c r="C39">
        <v>732610.37233684002</v>
      </c>
      <c r="D39">
        <v>2.2673208713531401</v>
      </c>
      <c r="E39">
        <v>14.73647383864</v>
      </c>
      <c r="F39">
        <v>287198.83978552697</v>
      </c>
      <c r="G39">
        <v>732607.14953213104</v>
      </c>
      <c r="H39">
        <v>1.56516933441162</v>
      </c>
    </row>
    <row r="40" spans="1:8" x14ac:dyDescent="0.25">
      <c r="A40">
        <v>39.386134848338799</v>
      </c>
      <c r="B40">
        <v>287223.25930503401</v>
      </c>
      <c r="C40">
        <v>732610.51001646696</v>
      </c>
      <c r="D40">
        <v>2.2776434421539302</v>
      </c>
      <c r="E40">
        <v>15.124275781762099</v>
      </c>
      <c r="F40">
        <v>287199.22396675899</v>
      </c>
      <c r="G40">
        <v>732607.20240110799</v>
      </c>
      <c r="H40">
        <v>1.57162868976593</v>
      </c>
    </row>
    <row r="41" spans="1:8" x14ac:dyDescent="0.25">
      <c r="A41">
        <v>40.396035741886003</v>
      </c>
      <c r="B41">
        <v>287224.25977698999</v>
      </c>
      <c r="C41">
        <v>732610.64769609401</v>
      </c>
      <c r="D41">
        <v>2.2889170646667401</v>
      </c>
      <c r="E41">
        <v>15.5120777248842</v>
      </c>
      <c r="F41">
        <v>287199.60814799002</v>
      </c>
      <c r="G41">
        <v>732607.25527008495</v>
      </c>
      <c r="H41">
        <v>1.5845475196838299</v>
      </c>
    </row>
    <row r="42" spans="1:8" x14ac:dyDescent="0.25">
      <c r="A42">
        <v>41.4059366354331</v>
      </c>
      <c r="B42">
        <v>287225.26024894603</v>
      </c>
      <c r="C42">
        <v>732610.78537572105</v>
      </c>
      <c r="D42">
        <v>2.29217004776</v>
      </c>
      <c r="E42">
        <v>15.899879668006299</v>
      </c>
      <c r="F42">
        <v>287199.99232922099</v>
      </c>
      <c r="G42">
        <v>732607.30813906097</v>
      </c>
      <c r="H42">
        <v>1.5910068750381401</v>
      </c>
    </row>
    <row r="43" spans="1:8" x14ac:dyDescent="0.25">
      <c r="A43">
        <v>42.415837528980298</v>
      </c>
      <c r="B43">
        <v>287226.26072090201</v>
      </c>
      <c r="C43">
        <v>732610.92305534799</v>
      </c>
      <c r="D43">
        <v>2.3013930320739702</v>
      </c>
      <c r="E43">
        <v>16.287681611128399</v>
      </c>
      <c r="F43">
        <v>287200.37651045201</v>
      </c>
      <c r="G43">
        <v>732607.36100803805</v>
      </c>
      <c r="H43">
        <v>1.5974663496017401</v>
      </c>
    </row>
    <row r="44" spans="1:8" x14ac:dyDescent="0.25">
      <c r="A44">
        <v>43.425738422527402</v>
      </c>
      <c r="B44">
        <v>287227.26119285799</v>
      </c>
      <c r="C44">
        <v>732611.06073497504</v>
      </c>
      <c r="D44">
        <v>2.3092474937438898</v>
      </c>
      <c r="E44">
        <v>16.675483554250501</v>
      </c>
      <c r="F44">
        <v>287200.76069168298</v>
      </c>
      <c r="G44">
        <v>732607.413877015</v>
      </c>
      <c r="H44">
        <v>1.60392570495605</v>
      </c>
    </row>
    <row r="45" spans="1:8" x14ac:dyDescent="0.25">
      <c r="A45">
        <v>44.435639316074599</v>
      </c>
      <c r="B45">
        <v>287228.26166481501</v>
      </c>
      <c r="C45">
        <v>732611.19841460197</v>
      </c>
      <c r="D45">
        <v>2.3146765232086102</v>
      </c>
      <c r="E45">
        <v>17.0632854973726</v>
      </c>
      <c r="F45">
        <v>287201.14487291401</v>
      </c>
      <c r="G45">
        <v>732607.46674599196</v>
      </c>
      <c r="H45">
        <v>1.6570678949355999</v>
      </c>
    </row>
    <row r="46" spans="1:8" x14ac:dyDescent="0.25">
      <c r="A46">
        <v>45.445540209621697</v>
      </c>
      <c r="B46">
        <v>287229.26213677099</v>
      </c>
      <c r="C46">
        <v>732611.33609422902</v>
      </c>
      <c r="D46">
        <v>2.3164467811584402</v>
      </c>
      <c r="E46">
        <v>17.4510874404947</v>
      </c>
      <c r="F46">
        <v>287201.52905414603</v>
      </c>
      <c r="G46">
        <v>732607.51961496903</v>
      </c>
      <c r="H46">
        <v>1.6724162101745601</v>
      </c>
    </row>
    <row r="47" spans="1:8" x14ac:dyDescent="0.25">
      <c r="A47">
        <v>46.455441103168901</v>
      </c>
      <c r="B47">
        <v>287230.26260872697</v>
      </c>
      <c r="C47">
        <v>732611.47377385595</v>
      </c>
      <c r="D47">
        <v>2.33363533020019</v>
      </c>
      <c r="E47">
        <v>17.838889383616799</v>
      </c>
      <c r="F47">
        <v>287201.913235377</v>
      </c>
      <c r="G47">
        <v>732607.57248394506</v>
      </c>
      <c r="H47">
        <v>1.6877646446228001</v>
      </c>
    </row>
    <row r="48" spans="1:8" x14ac:dyDescent="0.25">
      <c r="A48">
        <v>47.465341996715999</v>
      </c>
      <c r="B48">
        <v>287231.26308068301</v>
      </c>
      <c r="C48">
        <v>732611.611453483</v>
      </c>
      <c r="D48">
        <v>2.3253722190856898</v>
      </c>
      <c r="E48">
        <v>18.226691326738901</v>
      </c>
      <c r="F48">
        <v>287202.29741660802</v>
      </c>
      <c r="G48">
        <v>732607.62535292201</v>
      </c>
      <c r="H48">
        <v>1.71846151351928</v>
      </c>
    </row>
    <row r="49" spans="1:8" x14ac:dyDescent="0.25">
      <c r="A49">
        <v>48.475242890263203</v>
      </c>
      <c r="B49">
        <v>287232.26355263899</v>
      </c>
      <c r="C49">
        <v>732611.74913311005</v>
      </c>
      <c r="D49">
        <v>2.29454374313354</v>
      </c>
      <c r="E49">
        <v>18.614493269861001</v>
      </c>
      <c r="F49">
        <v>287202.68159783899</v>
      </c>
      <c r="G49">
        <v>732607.67822189897</v>
      </c>
      <c r="H49">
        <v>1.73380994796752</v>
      </c>
    </row>
    <row r="50" spans="1:8" x14ac:dyDescent="0.25">
      <c r="A50">
        <v>49.485143783810301</v>
      </c>
      <c r="B50">
        <v>287233.26402459497</v>
      </c>
      <c r="C50">
        <v>732611.88681273698</v>
      </c>
      <c r="D50">
        <v>2.1203656196594198</v>
      </c>
      <c r="E50">
        <v>19.0022952129831</v>
      </c>
      <c r="F50">
        <v>287203.06577907002</v>
      </c>
      <c r="G50">
        <v>732607.73109087604</v>
      </c>
      <c r="H50">
        <v>1.78271496295928</v>
      </c>
    </row>
    <row r="51" spans="1:8" x14ac:dyDescent="0.25">
      <c r="A51">
        <v>50.495044677357498</v>
      </c>
      <c r="B51">
        <v>287234.264496552</v>
      </c>
      <c r="C51">
        <v>732612.02449236403</v>
      </c>
      <c r="D51">
        <v>1.9942923784255899</v>
      </c>
      <c r="E51">
        <v>19.390097156105199</v>
      </c>
      <c r="F51">
        <v>287203.44996030099</v>
      </c>
      <c r="G51">
        <v>732607.78395985195</v>
      </c>
      <c r="H51">
        <v>1.79806339740753</v>
      </c>
    </row>
    <row r="52" spans="1:8" x14ac:dyDescent="0.25">
      <c r="A52">
        <v>51.504945570904603</v>
      </c>
      <c r="B52">
        <v>287235.26496850798</v>
      </c>
      <c r="C52">
        <v>732612.16217199096</v>
      </c>
      <c r="D52">
        <v>1.96721744537353</v>
      </c>
      <c r="E52">
        <v>19.777899099227302</v>
      </c>
      <c r="F52">
        <v>287203.83414153301</v>
      </c>
      <c r="G52">
        <v>732607.83682882902</v>
      </c>
      <c r="H52">
        <v>1.8287601470947199</v>
      </c>
    </row>
    <row r="53" spans="1:8" x14ac:dyDescent="0.25">
      <c r="A53">
        <v>52.5148464644518</v>
      </c>
      <c r="B53">
        <v>287236.26544046402</v>
      </c>
      <c r="C53">
        <v>732612.29985161801</v>
      </c>
      <c r="D53">
        <v>1.53368580341339</v>
      </c>
      <c r="E53">
        <v>20.1657010423495</v>
      </c>
      <c r="F53">
        <v>287204.21832276398</v>
      </c>
      <c r="G53">
        <v>732607.88969780598</v>
      </c>
      <c r="H53">
        <v>1.8441085815429601</v>
      </c>
    </row>
    <row r="54" spans="1:8" x14ac:dyDescent="0.25">
      <c r="A54">
        <v>53.524747357998898</v>
      </c>
      <c r="B54">
        <v>287237.26591242</v>
      </c>
      <c r="C54">
        <v>732612.43753124506</v>
      </c>
      <c r="D54">
        <v>1.30610132217407</v>
      </c>
      <c r="E54">
        <v>20.553502985471599</v>
      </c>
      <c r="F54">
        <v>287204.602503995</v>
      </c>
      <c r="G54">
        <v>732607.94256678305</v>
      </c>
      <c r="H54">
        <v>1.85945701599121</v>
      </c>
    </row>
    <row r="55" spans="1:8" x14ac:dyDescent="0.25">
      <c r="A55">
        <v>54.534648251546102</v>
      </c>
      <c r="B55">
        <v>287238.26638437598</v>
      </c>
      <c r="C55">
        <v>732612.57521087199</v>
      </c>
      <c r="D55">
        <v>1.1941167116165099</v>
      </c>
      <c r="E55">
        <v>20.941304928593699</v>
      </c>
      <c r="F55">
        <v>287204.98668522597</v>
      </c>
      <c r="G55">
        <v>732607.99543575896</v>
      </c>
      <c r="H55">
        <v>1.89015388488769</v>
      </c>
    </row>
    <row r="56" spans="1:8" x14ac:dyDescent="0.25">
      <c r="A56">
        <v>55.5445491450932</v>
      </c>
      <c r="B56">
        <v>287239.26685633301</v>
      </c>
      <c r="C56">
        <v>732612.71289049904</v>
      </c>
      <c r="D56">
        <v>0.75605791807174605</v>
      </c>
      <c r="E56">
        <v>21.329106871715801</v>
      </c>
      <c r="F56">
        <v>287205.370866457</v>
      </c>
      <c r="G56">
        <v>732608.04830473603</v>
      </c>
      <c r="H56">
        <v>1.93905878067016</v>
      </c>
    </row>
    <row r="57" spans="1:8" x14ac:dyDescent="0.25">
      <c r="A57">
        <v>56.554450038640397</v>
      </c>
      <c r="B57">
        <v>287240.26732828899</v>
      </c>
      <c r="C57">
        <v>732612.85057012597</v>
      </c>
      <c r="D57">
        <v>0.72162574529647805</v>
      </c>
      <c r="E57">
        <v>21.7169088148379</v>
      </c>
      <c r="F57">
        <v>287205.75504768803</v>
      </c>
      <c r="G57">
        <v>732608.10117371299</v>
      </c>
      <c r="H57">
        <v>1.9544072151184</v>
      </c>
    </row>
    <row r="58" spans="1:8" x14ac:dyDescent="0.25">
      <c r="A58">
        <v>57.564350932187502</v>
      </c>
      <c r="B58">
        <v>287241.26780024503</v>
      </c>
      <c r="C58">
        <v>732612.98824975302</v>
      </c>
      <c r="D58">
        <v>0.42137321829795799</v>
      </c>
      <c r="E58">
        <v>22.10471075796</v>
      </c>
      <c r="F58">
        <v>287206.13922891999</v>
      </c>
      <c r="G58">
        <v>732608.15404268994</v>
      </c>
      <c r="H58">
        <v>1.9697556495666499</v>
      </c>
    </row>
    <row r="59" spans="1:8" x14ac:dyDescent="0.25">
      <c r="A59">
        <v>58.574251825734699</v>
      </c>
      <c r="B59">
        <v>287242.26827220101</v>
      </c>
      <c r="C59">
        <v>732613.12592937995</v>
      </c>
      <c r="D59">
        <v>0.34368917346000599</v>
      </c>
      <c r="E59">
        <v>22.492512701082099</v>
      </c>
      <c r="F59">
        <v>287206.52341015101</v>
      </c>
      <c r="G59">
        <v>732608.20691166702</v>
      </c>
      <c r="H59">
        <v>1.9661818742752</v>
      </c>
    </row>
    <row r="60" spans="1:8" x14ac:dyDescent="0.25">
      <c r="A60">
        <v>59.584152719281803</v>
      </c>
      <c r="B60">
        <v>287243.26874415699</v>
      </c>
      <c r="C60">
        <v>732613.263609007</v>
      </c>
      <c r="D60">
        <v>0.25806471705436701</v>
      </c>
      <c r="E60">
        <v>22.880314644204201</v>
      </c>
      <c r="F60">
        <v>287206.90759138198</v>
      </c>
      <c r="G60">
        <v>732608.25978064304</v>
      </c>
      <c r="H60">
        <v>1.9172726869583101</v>
      </c>
    </row>
    <row r="61" spans="1:8" x14ac:dyDescent="0.25">
      <c r="A61">
        <v>60.594053612829001</v>
      </c>
      <c r="B61">
        <v>287244.26921611303</v>
      </c>
      <c r="C61">
        <v>732613.40128863405</v>
      </c>
      <c r="D61">
        <v>0.173966959118843</v>
      </c>
      <c r="E61">
        <v>23.268116587326301</v>
      </c>
      <c r="F61">
        <v>287207.29177261301</v>
      </c>
      <c r="G61">
        <v>732608.31264962</v>
      </c>
      <c r="H61">
        <v>1.8683636188507</v>
      </c>
    </row>
    <row r="62" spans="1:8" x14ac:dyDescent="0.25">
      <c r="A62">
        <v>61.603954506376098</v>
      </c>
      <c r="B62">
        <v>287245.26968807</v>
      </c>
      <c r="C62">
        <v>732613.53896826098</v>
      </c>
      <c r="D62">
        <v>-8.3258196711540194E-2</v>
      </c>
      <c r="E62">
        <v>23.6559185304484</v>
      </c>
      <c r="F62">
        <v>287207.67595384398</v>
      </c>
      <c r="G62">
        <v>732608.36551859695</v>
      </c>
      <c r="H62">
        <v>1.93321669101715</v>
      </c>
    </row>
    <row r="63" spans="1:8" x14ac:dyDescent="0.25">
      <c r="A63">
        <v>62.613855399923303</v>
      </c>
      <c r="B63">
        <v>287246.27016002598</v>
      </c>
      <c r="C63">
        <v>732613.67664788803</v>
      </c>
      <c r="D63">
        <v>-0.117721132934093</v>
      </c>
      <c r="E63">
        <v>24.043720473570499</v>
      </c>
      <c r="F63">
        <v>287208.06013507501</v>
      </c>
      <c r="G63">
        <v>732608.41838757403</v>
      </c>
      <c r="H63">
        <v>2.0106666088104199</v>
      </c>
    </row>
    <row r="64" spans="1:8" x14ac:dyDescent="0.25">
      <c r="A64">
        <v>63.6237562934704</v>
      </c>
      <c r="B64">
        <v>287247.27063198201</v>
      </c>
      <c r="C64">
        <v>732613.81432751496</v>
      </c>
      <c r="D64">
        <v>-0.14367975294589899</v>
      </c>
      <c r="E64">
        <v>24.431522416692601</v>
      </c>
      <c r="F64">
        <v>287208.44431630702</v>
      </c>
      <c r="G64">
        <v>732608.47125655005</v>
      </c>
      <c r="H64">
        <v>1.9930000305175699</v>
      </c>
    </row>
    <row r="65" spans="1:8" x14ac:dyDescent="0.25">
      <c r="A65">
        <v>64.633657187017604</v>
      </c>
      <c r="B65">
        <v>287248.27110393799</v>
      </c>
      <c r="C65">
        <v>732613.95200714201</v>
      </c>
      <c r="D65">
        <v>-0.18143072724342299</v>
      </c>
      <c r="E65">
        <v>24.819324359814701</v>
      </c>
      <c r="F65">
        <v>287208.82849753799</v>
      </c>
      <c r="G65">
        <v>732608.52412552701</v>
      </c>
      <c r="H65">
        <v>2.05460000038146</v>
      </c>
    </row>
    <row r="66" spans="1:8" x14ac:dyDescent="0.25">
      <c r="A66">
        <v>65.643558080564702</v>
      </c>
      <c r="B66">
        <v>287249.27157589397</v>
      </c>
      <c r="C66">
        <v>732614.08968676894</v>
      </c>
      <c r="D66">
        <v>-0.26167312264442399</v>
      </c>
      <c r="E66">
        <v>25.2071263029368</v>
      </c>
      <c r="F66">
        <v>287209.21267876902</v>
      </c>
      <c r="G66">
        <v>732608.57699450396</v>
      </c>
      <c r="H66">
        <v>1.9889999628067001</v>
      </c>
    </row>
    <row r="67" spans="1:8" x14ac:dyDescent="0.25">
      <c r="A67">
        <v>66.653458974111899</v>
      </c>
      <c r="B67">
        <v>287250.272047851</v>
      </c>
      <c r="C67">
        <v>732614.22736639599</v>
      </c>
      <c r="D67">
        <v>-0.28070133924484197</v>
      </c>
      <c r="E67">
        <v>25.594928246058899</v>
      </c>
      <c r="F67">
        <v>287209.59685999999</v>
      </c>
      <c r="G67">
        <v>732608.62986348104</v>
      </c>
      <c r="H67">
        <v>2.01383328437805</v>
      </c>
    </row>
    <row r="68" spans="1:8" x14ac:dyDescent="0.25">
      <c r="A68">
        <v>67.663359867658997</v>
      </c>
      <c r="B68">
        <v>287251.27251980698</v>
      </c>
      <c r="C68">
        <v>732614.36504602304</v>
      </c>
      <c r="D68">
        <v>-0.29809629917144698</v>
      </c>
      <c r="E68">
        <v>25.982730189181002</v>
      </c>
      <c r="F68">
        <v>287209.98104123102</v>
      </c>
      <c r="G68">
        <v>732608.68273245695</v>
      </c>
      <c r="H68">
        <v>2.0728571414947501</v>
      </c>
    </row>
    <row r="69" spans="1:8" x14ac:dyDescent="0.25">
      <c r="A69">
        <v>68.673260761206194</v>
      </c>
      <c r="B69">
        <v>287252.27299176302</v>
      </c>
      <c r="C69">
        <v>732614.50272564997</v>
      </c>
      <c r="D69">
        <v>-0.33268710970878601</v>
      </c>
      <c r="E69">
        <v>26.370532132303101</v>
      </c>
      <c r="F69">
        <v>287210.36522246298</v>
      </c>
      <c r="G69">
        <v>732608.73560143402</v>
      </c>
      <c r="H69">
        <v>2.0716667175292902</v>
      </c>
    </row>
    <row r="70" spans="1:8" x14ac:dyDescent="0.25">
      <c r="A70">
        <v>69.683161654753306</v>
      </c>
      <c r="B70">
        <v>287253.273463719</v>
      </c>
      <c r="C70">
        <v>732614.64040527702</v>
      </c>
      <c r="D70">
        <v>-0.35134273767471302</v>
      </c>
      <c r="E70">
        <v>26.7583340754252</v>
      </c>
      <c r="F70">
        <v>287210.749403694</v>
      </c>
      <c r="G70">
        <v>732608.78847041097</v>
      </c>
      <c r="H70">
        <v>2.0504286289214999</v>
      </c>
    </row>
    <row r="71" spans="1:8" x14ac:dyDescent="0.25">
      <c r="A71">
        <v>70.693062548300503</v>
      </c>
      <c r="B71">
        <v>287254.27393567498</v>
      </c>
      <c r="C71">
        <v>732614.77808490396</v>
      </c>
      <c r="D71">
        <v>-0.36471194028854298</v>
      </c>
      <c r="E71">
        <v>27.146136018547399</v>
      </c>
      <c r="F71">
        <v>287211.13358492497</v>
      </c>
      <c r="G71">
        <v>732608.84133938805</v>
      </c>
      <c r="H71">
        <v>2.0859999656677202</v>
      </c>
    </row>
    <row r="72" spans="1:8" x14ac:dyDescent="0.25">
      <c r="A72">
        <v>71.702963441847601</v>
      </c>
      <c r="B72">
        <v>287255.27440763102</v>
      </c>
      <c r="C72">
        <v>732614.915764531</v>
      </c>
      <c r="D72">
        <v>-0.389637351036071</v>
      </c>
      <c r="E72">
        <v>27.533937961669501</v>
      </c>
      <c r="F72">
        <v>287211.517766156</v>
      </c>
      <c r="G72">
        <v>732608.89420836396</v>
      </c>
      <c r="H72">
        <v>2.12100005149841</v>
      </c>
    </row>
    <row r="73" spans="1:8" x14ac:dyDescent="0.25">
      <c r="A73">
        <v>72.712864335394798</v>
      </c>
      <c r="B73">
        <v>287256.27487958799</v>
      </c>
      <c r="C73">
        <v>732615.05344415805</v>
      </c>
      <c r="D73">
        <v>-0.430368661880493</v>
      </c>
      <c r="E73">
        <v>27.9217399047916</v>
      </c>
      <c r="F73">
        <v>287211.90194738703</v>
      </c>
      <c r="G73">
        <v>732608.94707734103</v>
      </c>
      <c r="H73">
        <v>2.13324999809265</v>
      </c>
    </row>
    <row r="74" spans="1:8" x14ac:dyDescent="0.25">
      <c r="A74">
        <v>73.722765228941896</v>
      </c>
      <c r="B74">
        <v>287257.27535154403</v>
      </c>
      <c r="C74">
        <v>732615.19112378499</v>
      </c>
      <c r="D74">
        <v>-0.499715566635131</v>
      </c>
      <c r="E74">
        <v>28.3095418479137</v>
      </c>
      <c r="F74">
        <v>287212.286128618</v>
      </c>
      <c r="G74">
        <v>732608.99994631798</v>
      </c>
      <c r="H74">
        <v>2.1284000873565598</v>
      </c>
    </row>
    <row r="75" spans="1:8" x14ac:dyDescent="0.25">
      <c r="A75">
        <v>74.732666122489107</v>
      </c>
      <c r="B75">
        <v>287258.27582350001</v>
      </c>
      <c r="C75">
        <v>732615.32880341203</v>
      </c>
      <c r="D75">
        <v>-0.61199998855590798</v>
      </c>
      <c r="E75">
        <v>28.697343791035799</v>
      </c>
      <c r="F75">
        <v>287212.67030985001</v>
      </c>
      <c r="G75">
        <v>732609.05281529506</v>
      </c>
      <c r="H75">
        <v>2.16000008583068</v>
      </c>
    </row>
    <row r="76" spans="1:8" x14ac:dyDescent="0.25">
      <c r="A76">
        <v>75.742567016036205</v>
      </c>
      <c r="B76">
        <v>287259.27629545599</v>
      </c>
      <c r="C76">
        <v>732615.46648303897</v>
      </c>
      <c r="D76">
        <v>-0.53000104427337602</v>
      </c>
      <c r="E76">
        <v>29.085145734157901</v>
      </c>
      <c r="F76">
        <v>287213.05449108098</v>
      </c>
      <c r="G76">
        <v>732609.10568427201</v>
      </c>
      <c r="H76">
        <v>2.1413333415985099</v>
      </c>
    </row>
    <row r="77" spans="1:8" x14ac:dyDescent="0.25">
      <c r="A77">
        <v>76.752467909583402</v>
      </c>
      <c r="B77">
        <v>287260.27676741203</v>
      </c>
      <c r="C77">
        <v>732615.60416266602</v>
      </c>
      <c r="D77">
        <v>-0.47763106226920998</v>
      </c>
      <c r="E77">
        <v>29.472947677280001</v>
      </c>
      <c r="F77">
        <v>287213.43867231201</v>
      </c>
      <c r="G77">
        <v>732609.15855324804</v>
      </c>
      <c r="H77">
        <v>2.1261427402496298</v>
      </c>
    </row>
    <row r="78" spans="1:8" x14ac:dyDescent="0.25">
      <c r="A78">
        <v>77.762368803130499</v>
      </c>
      <c r="B78">
        <v>287261.27723936801</v>
      </c>
      <c r="C78">
        <v>732615.74184229295</v>
      </c>
      <c r="D78">
        <v>-0.42639002203941301</v>
      </c>
      <c r="E78">
        <v>29.8607496204021</v>
      </c>
      <c r="F78">
        <v>287213.82285354298</v>
      </c>
      <c r="G78">
        <v>732609.21142222499</v>
      </c>
      <c r="H78">
        <v>2.1358749866485498</v>
      </c>
    </row>
    <row r="79" spans="1:8" x14ac:dyDescent="0.25">
      <c r="A79">
        <v>78.772269696677697</v>
      </c>
      <c r="B79">
        <v>287262.27771132498</v>
      </c>
      <c r="C79">
        <v>732615.87952192</v>
      </c>
      <c r="D79">
        <v>-0.36814379692077598</v>
      </c>
      <c r="E79">
        <v>30.248551563524199</v>
      </c>
      <c r="F79">
        <v>287214.20703477401</v>
      </c>
      <c r="G79">
        <v>732609.26429120195</v>
      </c>
      <c r="H79">
        <v>2.1581249237060498</v>
      </c>
    </row>
    <row r="80" spans="1:8" x14ac:dyDescent="0.25">
      <c r="A80">
        <v>79.782170590224894</v>
      </c>
      <c r="B80">
        <v>287263.27818328101</v>
      </c>
      <c r="C80">
        <v>732616.01720154705</v>
      </c>
      <c r="D80">
        <v>-0.30899998545646601</v>
      </c>
      <c r="E80">
        <v>30.636353506646302</v>
      </c>
      <c r="F80">
        <v>287214.59121600498</v>
      </c>
      <c r="G80">
        <v>732609.31716017902</v>
      </c>
      <c r="H80">
        <v>2.15700006484985</v>
      </c>
    </row>
    <row r="81" spans="1:8" x14ac:dyDescent="0.25">
      <c r="A81">
        <v>80.792071483772006</v>
      </c>
      <c r="B81">
        <v>287264.27865523699</v>
      </c>
      <c r="C81">
        <v>732616.15488117398</v>
      </c>
      <c r="D81">
        <v>-0.34791961312294001</v>
      </c>
      <c r="E81">
        <v>31.024155449768401</v>
      </c>
      <c r="F81">
        <v>287214.97539723699</v>
      </c>
      <c r="G81">
        <v>732609.37002915505</v>
      </c>
      <c r="H81">
        <v>2.16100001335144</v>
      </c>
    </row>
    <row r="82" spans="1:8" x14ac:dyDescent="0.25">
      <c r="A82">
        <v>81.801972377319103</v>
      </c>
      <c r="B82">
        <v>287265.27912719297</v>
      </c>
      <c r="C82">
        <v>732616.29256080103</v>
      </c>
      <c r="D82">
        <v>-0.36186596751213002</v>
      </c>
      <c r="E82">
        <v>31.4119573928905</v>
      </c>
      <c r="F82">
        <v>287215.35957846802</v>
      </c>
      <c r="G82">
        <v>732609.422898132</v>
      </c>
      <c r="H82">
        <v>2.1719999313354399</v>
      </c>
    </row>
    <row r="83" spans="1:8" x14ac:dyDescent="0.25">
      <c r="A83">
        <v>82.8118732708663</v>
      </c>
      <c r="B83">
        <v>287266.27959914901</v>
      </c>
      <c r="C83">
        <v>732616.43024042796</v>
      </c>
      <c r="D83">
        <v>-0.36412200331687899</v>
      </c>
      <c r="E83">
        <v>31.799759336012599</v>
      </c>
      <c r="F83">
        <v>287215.74375969899</v>
      </c>
      <c r="G83">
        <v>732609.47576710896</v>
      </c>
      <c r="H83">
        <v>2.1860001087188698</v>
      </c>
    </row>
    <row r="84" spans="1:8" x14ac:dyDescent="0.25">
      <c r="A84">
        <v>83.821774164413497</v>
      </c>
      <c r="B84">
        <v>287267.28007110598</v>
      </c>
      <c r="C84">
        <v>732616.56792005501</v>
      </c>
      <c r="D84">
        <v>-0.35928961634635898</v>
      </c>
      <c r="E84">
        <v>32.187561279134698</v>
      </c>
      <c r="F84">
        <v>287216.12794093002</v>
      </c>
      <c r="G84">
        <v>732609.52863608603</v>
      </c>
      <c r="H84">
        <v>2.21071434020996</v>
      </c>
    </row>
    <row r="85" spans="1:8" x14ac:dyDescent="0.25">
      <c r="A85">
        <v>84.831675057960595</v>
      </c>
      <c r="B85">
        <v>287268.28054306202</v>
      </c>
      <c r="C85">
        <v>732616.70559968206</v>
      </c>
      <c r="D85">
        <v>-0.322376608848571</v>
      </c>
      <c r="E85">
        <v>32.575363222256797</v>
      </c>
      <c r="F85">
        <v>287216.51212216099</v>
      </c>
      <c r="G85">
        <v>732609.58150506194</v>
      </c>
      <c r="H85">
        <v>2.2203333377838099</v>
      </c>
    </row>
    <row r="86" spans="1:8" x14ac:dyDescent="0.25">
      <c r="A86">
        <v>85.841575951507707</v>
      </c>
      <c r="B86">
        <v>287269.281015018</v>
      </c>
      <c r="C86">
        <v>732616.84327930899</v>
      </c>
      <c r="D86">
        <v>-0.32499998807907099</v>
      </c>
      <c r="E86">
        <v>32.963165165378904</v>
      </c>
      <c r="F86">
        <v>287216.89630339202</v>
      </c>
      <c r="G86">
        <v>732609.63437403901</v>
      </c>
      <c r="H86">
        <v>2.2374286651611301</v>
      </c>
    </row>
    <row r="87" spans="1:8" x14ac:dyDescent="0.25">
      <c r="A87">
        <v>86.851476845054904</v>
      </c>
      <c r="B87">
        <v>287270.28148697398</v>
      </c>
      <c r="C87">
        <v>732616.98095893604</v>
      </c>
      <c r="D87">
        <v>-0.32057532668113697</v>
      </c>
      <c r="E87">
        <v>33.350967108501003</v>
      </c>
      <c r="F87">
        <v>287217.28048462397</v>
      </c>
      <c r="G87">
        <v>732609.68724301597</v>
      </c>
      <c r="H87">
        <v>2.2466666698455802</v>
      </c>
    </row>
    <row r="88" spans="1:8" x14ac:dyDescent="0.25">
      <c r="A88">
        <v>87.861377738602101</v>
      </c>
      <c r="B88">
        <v>287271.28195893002</v>
      </c>
      <c r="C88">
        <v>732617.11863856297</v>
      </c>
      <c r="D88">
        <v>-0.31762048602104098</v>
      </c>
      <c r="E88">
        <v>33.738769051623201</v>
      </c>
      <c r="F88">
        <v>287217.664665855</v>
      </c>
      <c r="G88">
        <v>732609.74011199304</v>
      </c>
      <c r="H88">
        <v>2.2430000305175701</v>
      </c>
    </row>
    <row r="89" spans="1:8" x14ac:dyDescent="0.25">
      <c r="A89">
        <v>88.871278632149199</v>
      </c>
      <c r="B89">
        <v>287272.282430886</v>
      </c>
      <c r="C89">
        <v>732617.25631819002</v>
      </c>
      <c r="D89">
        <v>-0.31499999761581399</v>
      </c>
      <c r="E89">
        <v>34.1265709947453</v>
      </c>
      <c r="F89">
        <v>287218.04884708597</v>
      </c>
      <c r="G89">
        <v>732609.79298097</v>
      </c>
      <c r="H89">
        <v>2.28975009918212</v>
      </c>
    </row>
    <row r="90" spans="1:8" x14ac:dyDescent="0.25">
      <c r="A90">
        <v>89.881179525696396</v>
      </c>
      <c r="B90">
        <v>287273.28290284303</v>
      </c>
      <c r="C90">
        <v>732617.39399781695</v>
      </c>
      <c r="D90">
        <v>-0.32562872767448398</v>
      </c>
      <c r="E90">
        <v>34.5143729378674</v>
      </c>
      <c r="F90">
        <v>287218.433028317</v>
      </c>
      <c r="G90">
        <v>732609.84584994602</v>
      </c>
      <c r="H90">
        <v>2.2537143230438201</v>
      </c>
    </row>
    <row r="91" spans="1:8" x14ac:dyDescent="0.25">
      <c r="A91">
        <v>90.891080419243494</v>
      </c>
      <c r="B91">
        <v>287274.28337479901</v>
      </c>
      <c r="C91">
        <v>732617.531677444</v>
      </c>
      <c r="D91">
        <v>-0.36239176988601601</v>
      </c>
      <c r="E91">
        <v>34.902174880989499</v>
      </c>
      <c r="F91">
        <v>287218.81720954803</v>
      </c>
      <c r="G91">
        <v>732609.89871892298</v>
      </c>
      <c r="H91">
        <v>2.2834286689758301</v>
      </c>
    </row>
    <row r="92" spans="1:8" x14ac:dyDescent="0.25">
      <c r="A92">
        <v>91.900981312790606</v>
      </c>
      <c r="B92">
        <v>287275.28384675499</v>
      </c>
      <c r="C92">
        <v>732617.66935707105</v>
      </c>
      <c r="D92">
        <v>-0.375414788722991</v>
      </c>
      <c r="E92">
        <v>35.289976824111598</v>
      </c>
      <c r="F92">
        <v>287219.201390779</v>
      </c>
      <c r="G92">
        <v>732609.95158790005</v>
      </c>
      <c r="H92">
        <v>2.27333331108093</v>
      </c>
    </row>
    <row r="93" spans="1:8" x14ac:dyDescent="0.25">
      <c r="A93">
        <v>92.910882206337803</v>
      </c>
      <c r="B93">
        <v>287276.28431871103</v>
      </c>
      <c r="C93">
        <v>732617.80703669798</v>
      </c>
      <c r="D93">
        <v>-0.39419493079185403</v>
      </c>
      <c r="E93">
        <v>35.677778767233697</v>
      </c>
      <c r="F93">
        <v>287219.58557201101</v>
      </c>
      <c r="G93">
        <v>732610.00445687701</v>
      </c>
      <c r="H93">
        <v>2.2716250419616699</v>
      </c>
    </row>
    <row r="94" spans="1:8" x14ac:dyDescent="0.25">
      <c r="A94">
        <v>93.920783099885</v>
      </c>
      <c r="B94">
        <v>287277.28479066701</v>
      </c>
      <c r="C94">
        <v>732617.94471632503</v>
      </c>
      <c r="D94">
        <v>-0.43900001049041698</v>
      </c>
      <c r="E94">
        <v>36.065580710355803</v>
      </c>
      <c r="F94">
        <v>287219.96975324198</v>
      </c>
      <c r="G94">
        <v>732610.05732585303</v>
      </c>
      <c r="H94">
        <v>2.29287505149841</v>
      </c>
    </row>
    <row r="95" spans="1:8" x14ac:dyDescent="0.25">
      <c r="A95">
        <v>94.930683993432098</v>
      </c>
      <c r="B95">
        <v>287278.28526262299</v>
      </c>
      <c r="C95">
        <v>732618.08239595196</v>
      </c>
      <c r="D95">
        <v>-0.46792930364608698</v>
      </c>
      <c r="E95">
        <v>36.453382653477902</v>
      </c>
      <c r="F95">
        <v>287220.35393447301</v>
      </c>
      <c r="G95">
        <v>732610.11019482999</v>
      </c>
      <c r="H95">
        <v>2.3025000095367401</v>
      </c>
    </row>
    <row r="96" spans="1:8" x14ac:dyDescent="0.25">
      <c r="A96">
        <v>95.940584886979295</v>
      </c>
      <c r="B96">
        <v>287279.28573458001</v>
      </c>
      <c r="C96">
        <v>732618.22007557901</v>
      </c>
      <c r="D96">
        <v>-0.52200001478195102</v>
      </c>
      <c r="E96">
        <v>36.841184596600002</v>
      </c>
      <c r="F96">
        <v>287220.73811570398</v>
      </c>
      <c r="G96">
        <v>732610.16306380695</v>
      </c>
      <c r="H96">
        <v>2.3142857551574698</v>
      </c>
    </row>
    <row r="97" spans="1:8" x14ac:dyDescent="0.25">
      <c r="A97">
        <v>96.950485780526407</v>
      </c>
      <c r="B97">
        <v>287280.286206536</v>
      </c>
      <c r="C97">
        <v>732618.35775520594</v>
      </c>
      <c r="D97">
        <v>-0.51250278949737504</v>
      </c>
      <c r="E97">
        <v>37.228986539722101</v>
      </c>
      <c r="F97">
        <v>287221.12229693501</v>
      </c>
      <c r="G97">
        <v>732610.21593278402</v>
      </c>
      <c r="H97">
        <v>2.3271999359130802</v>
      </c>
    </row>
    <row r="98" spans="1:8" x14ac:dyDescent="0.25">
      <c r="A98">
        <v>97.960386674073604</v>
      </c>
      <c r="B98">
        <v>287281.28667849198</v>
      </c>
      <c r="C98">
        <v>732618.49543483299</v>
      </c>
      <c r="D98">
        <v>-0.50701266527175903</v>
      </c>
      <c r="E98">
        <v>37.6167884828442</v>
      </c>
      <c r="F98">
        <v>287221.50647816597</v>
      </c>
      <c r="G98">
        <v>732610.26880176004</v>
      </c>
      <c r="H98">
        <v>2.3592000007629301</v>
      </c>
    </row>
    <row r="99" spans="1:8" x14ac:dyDescent="0.25">
      <c r="A99">
        <v>98.970287567620701</v>
      </c>
      <c r="B99">
        <v>287282.28715044801</v>
      </c>
      <c r="C99">
        <v>732618.63311446004</v>
      </c>
      <c r="D99">
        <v>-0.49659553170204102</v>
      </c>
      <c r="E99">
        <v>38.004590425966299</v>
      </c>
      <c r="F99">
        <v>287221.89065939799</v>
      </c>
      <c r="G99">
        <v>732610.321670737</v>
      </c>
      <c r="H99">
        <v>2.2958333492278999</v>
      </c>
    </row>
    <row r="100" spans="1:8" x14ac:dyDescent="0.25">
      <c r="A100">
        <v>99.980188461167899</v>
      </c>
      <c r="B100">
        <v>287283.28762240399</v>
      </c>
      <c r="C100">
        <v>732618.77079408697</v>
      </c>
      <c r="D100">
        <v>-0.53068256378173795</v>
      </c>
      <c r="E100">
        <v>38.392392369088398</v>
      </c>
      <c r="F100">
        <v>287222.27484062902</v>
      </c>
      <c r="G100">
        <v>732610.37453971396</v>
      </c>
      <c r="H100">
        <v>2.3192856311797998</v>
      </c>
    </row>
    <row r="101" spans="1:8" x14ac:dyDescent="0.25">
      <c r="A101">
        <v>100.990089354715</v>
      </c>
      <c r="B101">
        <v>287284.28809436102</v>
      </c>
      <c r="C101">
        <v>732618.90847371402</v>
      </c>
      <c r="D101">
        <v>-0.53040587902069003</v>
      </c>
      <c r="E101">
        <v>38.780194312210497</v>
      </c>
      <c r="F101">
        <v>287222.65902185999</v>
      </c>
      <c r="G101">
        <v>732610.42740869103</v>
      </c>
      <c r="H101">
        <v>2.3142499923706001</v>
      </c>
    </row>
    <row r="102" spans="1:8" x14ac:dyDescent="0.25">
      <c r="A102">
        <v>101.99999024826199</v>
      </c>
      <c r="B102">
        <v>287285.288566317</v>
      </c>
      <c r="C102">
        <v>732619.04615334095</v>
      </c>
      <c r="D102">
        <v>-0.53023272752761796</v>
      </c>
      <c r="E102">
        <v>39.167996255332604</v>
      </c>
      <c r="F102">
        <v>287223.04320309102</v>
      </c>
      <c r="G102">
        <v>732610.48027766799</v>
      </c>
      <c r="H102">
        <v>2.3840000629425</v>
      </c>
    </row>
    <row r="103" spans="1:8" x14ac:dyDescent="0.25">
      <c r="A103">
        <v>103.00989114180901</v>
      </c>
      <c r="B103">
        <v>287286.28903827298</v>
      </c>
      <c r="C103">
        <v>732619.183832968</v>
      </c>
      <c r="D103">
        <v>-0.53011459112167303</v>
      </c>
      <c r="E103">
        <v>39.555798198454703</v>
      </c>
      <c r="F103">
        <v>287223.42738432199</v>
      </c>
      <c r="G103">
        <v>732610.53314664401</v>
      </c>
      <c r="H103">
        <v>2.34459996223449</v>
      </c>
    </row>
    <row r="104" spans="1:8" x14ac:dyDescent="0.25">
      <c r="A104">
        <v>104.01979203535601</v>
      </c>
      <c r="B104">
        <v>287287.28951022902</v>
      </c>
      <c r="C104">
        <v>732619.32151259505</v>
      </c>
      <c r="D104">
        <v>-0.53002893924713101</v>
      </c>
      <c r="E104">
        <v>39.943600141576802</v>
      </c>
      <c r="F104">
        <v>287223.811565554</v>
      </c>
      <c r="G104">
        <v>732610.58601562097</v>
      </c>
      <c r="H104">
        <v>2.3394999504089302</v>
      </c>
    </row>
    <row r="105" spans="1:8" x14ac:dyDescent="0.25">
      <c r="A105">
        <v>105.029692928903</v>
      </c>
      <c r="B105">
        <v>287288.289982185</v>
      </c>
      <c r="C105">
        <v>732619.45919222198</v>
      </c>
      <c r="D105">
        <v>-0.52996408939361495</v>
      </c>
      <c r="E105">
        <v>40.331402084699</v>
      </c>
      <c r="F105">
        <v>287224.19574678497</v>
      </c>
      <c r="G105">
        <v>732610.63888459804</v>
      </c>
      <c r="H105">
        <v>2.32828569412231</v>
      </c>
    </row>
    <row r="106" spans="1:8" x14ac:dyDescent="0.25">
      <c r="A106">
        <v>106.03959382245</v>
      </c>
      <c r="B106">
        <v>287289.29045414098</v>
      </c>
      <c r="C106">
        <v>732619.59687184903</v>
      </c>
      <c r="D106">
        <v>-0.52991336584091098</v>
      </c>
      <c r="E106">
        <v>40.7192040278211</v>
      </c>
      <c r="F106">
        <v>287224.579928016</v>
      </c>
      <c r="G106">
        <v>732610.691753575</v>
      </c>
      <c r="H106">
        <v>2.3348333835601802</v>
      </c>
    </row>
    <row r="107" spans="1:8" x14ac:dyDescent="0.25">
      <c r="A107">
        <v>107.049494715997</v>
      </c>
      <c r="B107">
        <v>287290.29092609801</v>
      </c>
      <c r="C107">
        <v>732619.73455147597</v>
      </c>
      <c r="D107">
        <v>-0.53700000047683705</v>
      </c>
      <c r="E107">
        <v>41.107005970943199</v>
      </c>
      <c r="F107">
        <v>287224.96410924703</v>
      </c>
      <c r="G107">
        <v>732610.74462255102</v>
      </c>
      <c r="H107">
        <v>2.3724286556243799</v>
      </c>
    </row>
    <row r="108" spans="1:8" x14ac:dyDescent="0.25">
      <c r="A108">
        <v>108.05939560954501</v>
      </c>
      <c r="B108">
        <v>287291.29139805399</v>
      </c>
      <c r="C108">
        <v>732619.87223110301</v>
      </c>
      <c r="D108">
        <v>-0.53700000047683705</v>
      </c>
      <c r="E108">
        <v>41.494807914065298</v>
      </c>
      <c r="F108">
        <v>287225.348290478</v>
      </c>
      <c r="G108">
        <v>732610.79749152798</v>
      </c>
      <c r="H108">
        <v>2.3987500667571999</v>
      </c>
    </row>
    <row r="109" spans="1:8" x14ac:dyDescent="0.25">
      <c r="A109">
        <v>109.069296503092</v>
      </c>
      <c r="B109">
        <v>287292.29187001003</v>
      </c>
      <c r="C109">
        <v>732620.00991072995</v>
      </c>
      <c r="D109">
        <v>-0.53700000047683705</v>
      </c>
      <c r="E109">
        <v>41.882609857187397</v>
      </c>
      <c r="F109">
        <v>287225.73247170902</v>
      </c>
      <c r="G109">
        <v>732610.85036050505</v>
      </c>
      <c r="H109">
        <v>2.3863332271575901</v>
      </c>
    </row>
    <row r="110" spans="1:8" x14ac:dyDescent="0.25">
      <c r="A110">
        <v>110.079197396639</v>
      </c>
      <c r="B110">
        <v>287293.29234196601</v>
      </c>
      <c r="C110">
        <v>732620.147590357</v>
      </c>
      <c r="D110">
        <v>-0.53700000047683705</v>
      </c>
      <c r="E110">
        <v>42.270411800309503</v>
      </c>
      <c r="F110">
        <v>287226.11665294098</v>
      </c>
      <c r="G110">
        <v>732610.90322948201</v>
      </c>
      <c r="H110">
        <v>2.3916437625885001</v>
      </c>
    </row>
    <row r="111" spans="1:8" x14ac:dyDescent="0.25">
      <c r="A111">
        <v>111.089098290186</v>
      </c>
      <c r="B111">
        <v>287294.29281392199</v>
      </c>
      <c r="C111">
        <v>732620.28526998404</v>
      </c>
      <c r="D111">
        <v>-0.53700000047683705</v>
      </c>
      <c r="E111">
        <v>42.658213743431602</v>
      </c>
      <c r="F111">
        <v>287226.50083417201</v>
      </c>
      <c r="G111">
        <v>732610.95609845803</v>
      </c>
      <c r="H111">
        <v>2.3969545364379798</v>
      </c>
    </row>
    <row r="112" spans="1:8" x14ac:dyDescent="0.25">
      <c r="A112">
        <v>112.098999183733</v>
      </c>
      <c r="B112">
        <v>287295.29328587803</v>
      </c>
      <c r="C112">
        <v>732620.42294961098</v>
      </c>
      <c r="D112">
        <v>-0.53700000047683705</v>
      </c>
      <c r="E112">
        <v>43.046015686553702</v>
      </c>
      <c r="F112">
        <v>287226.88501540298</v>
      </c>
      <c r="G112">
        <v>732611.00896743499</v>
      </c>
      <c r="H112">
        <v>2.4075758457183798</v>
      </c>
    </row>
    <row r="113" spans="1:8" x14ac:dyDescent="0.25">
      <c r="A113">
        <v>113.10890007728</v>
      </c>
      <c r="B113">
        <v>287296.293757835</v>
      </c>
      <c r="C113">
        <v>732620.56062923803</v>
      </c>
      <c r="D113">
        <v>-0.88885039091110196</v>
      </c>
      <c r="E113">
        <v>43.433817629675801</v>
      </c>
      <c r="F113">
        <v>287227.26919663401</v>
      </c>
      <c r="G113">
        <v>732611.06183641194</v>
      </c>
      <c r="H113">
        <v>2.3829998970031698</v>
      </c>
    </row>
    <row r="114" spans="1:8" x14ac:dyDescent="0.25">
      <c r="A114">
        <v>114.118800970828</v>
      </c>
      <c r="B114">
        <v>287297.29422979098</v>
      </c>
      <c r="C114">
        <v>732620.69830886496</v>
      </c>
      <c r="D114">
        <v>-0.91355919837951605</v>
      </c>
      <c r="E114">
        <v>43.8216195727979</v>
      </c>
      <c r="F114">
        <v>287227.65337786498</v>
      </c>
      <c r="G114">
        <v>732611.11470538902</v>
      </c>
      <c r="H114">
        <v>2.3688333034515301</v>
      </c>
    </row>
    <row r="115" spans="1:8" x14ac:dyDescent="0.25">
      <c r="A115">
        <v>115.128701864375</v>
      </c>
      <c r="B115">
        <v>287298.29470174701</v>
      </c>
      <c r="C115">
        <v>732620.83598849201</v>
      </c>
      <c r="D115">
        <v>-0.93532645702362005</v>
      </c>
      <c r="E115">
        <v>44.209421515919999</v>
      </c>
      <c r="F115">
        <v>287228.037559096</v>
      </c>
      <c r="G115">
        <v>732611.16757436504</v>
      </c>
      <c r="H115">
        <v>2.3723332881927401</v>
      </c>
    </row>
    <row r="116" spans="1:8" x14ac:dyDescent="0.25">
      <c r="A116">
        <v>116.138602757922</v>
      </c>
      <c r="B116">
        <v>287299.29517370299</v>
      </c>
      <c r="C116">
        <v>732620.97366811906</v>
      </c>
      <c r="D116">
        <v>-1.0234057903289699</v>
      </c>
      <c r="E116">
        <v>44.597223459042098</v>
      </c>
      <c r="F116">
        <v>287228.42174032802</v>
      </c>
      <c r="G116">
        <v>732611.220443342</v>
      </c>
      <c r="H116">
        <v>2.32542848587036</v>
      </c>
    </row>
    <row r="117" spans="1:8" x14ac:dyDescent="0.25">
      <c r="A117">
        <v>117.148503651469</v>
      </c>
      <c r="B117">
        <v>287300.29564565897</v>
      </c>
      <c r="C117">
        <v>732621.11134774599</v>
      </c>
      <c r="D117">
        <v>-1.24706375598907</v>
      </c>
      <c r="E117">
        <v>44.985025402164197</v>
      </c>
      <c r="F117">
        <v>287228.80592155899</v>
      </c>
      <c r="G117">
        <v>732611.27331231895</v>
      </c>
      <c r="H117">
        <v>2.3482000827789302</v>
      </c>
    </row>
    <row r="118" spans="1:8" x14ac:dyDescent="0.25">
      <c r="A118">
        <v>118.158404545016</v>
      </c>
      <c r="B118">
        <v>287301.296117616</v>
      </c>
      <c r="C118">
        <v>732621.24902737304</v>
      </c>
      <c r="D118">
        <v>-1.2474011182785001</v>
      </c>
      <c r="E118">
        <v>45.372827345286296</v>
      </c>
      <c r="F118">
        <v>287229.19010279002</v>
      </c>
      <c r="G118">
        <v>732611.32618129603</v>
      </c>
      <c r="H118">
        <v>2.3665714263915998</v>
      </c>
    </row>
    <row r="119" spans="1:8" x14ac:dyDescent="0.25">
      <c r="A119">
        <v>119.168305438563</v>
      </c>
      <c r="B119">
        <v>287302.29658957198</v>
      </c>
      <c r="C119">
        <v>732621.38670699997</v>
      </c>
      <c r="D119">
        <v>-1.24777591228485</v>
      </c>
      <c r="E119">
        <v>45.760629288408403</v>
      </c>
      <c r="F119">
        <v>287229.57428402099</v>
      </c>
      <c r="G119">
        <v>732611.37905027298</v>
      </c>
      <c r="H119">
        <v>2.4046666622161799</v>
      </c>
    </row>
    <row r="120" spans="1:8" x14ac:dyDescent="0.25">
      <c r="A120">
        <v>120.17820633210999</v>
      </c>
      <c r="B120">
        <v>287303.29706152802</v>
      </c>
      <c r="C120">
        <v>732621.52438662702</v>
      </c>
      <c r="D120">
        <v>-1.2481940984725901</v>
      </c>
      <c r="E120">
        <v>46.148431231530502</v>
      </c>
      <c r="F120">
        <v>287229.95846525201</v>
      </c>
      <c r="G120">
        <v>732611.43191924901</v>
      </c>
      <c r="H120">
        <v>2.3865714073181099</v>
      </c>
    </row>
    <row r="121" spans="1:8" x14ac:dyDescent="0.25">
      <c r="A121">
        <v>121.188107225658</v>
      </c>
      <c r="B121">
        <v>287304.297533484</v>
      </c>
      <c r="C121">
        <v>732621.66206625395</v>
      </c>
      <c r="D121">
        <v>-1.24866235256195</v>
      </c>
      <c r="E121">
        <v>46.536233174652601</v>
      </c>
      <c r="F121">
        <v>287230.34264648298</v>
      </c>
      <c r="G121">
        <v>732611.48478822596</v>
      </c>
      <c r="H121">
        <v>2.36214280128479</v>
      </c>
    </row>
    <row r="122" spans="1:8" x14ac:dyDescent="0.25">
      <c r="A122">
        <v>122.198008119205</v>
      </c>
      <c r="B122">
        <v>287305.29800543998</v>
      </c>
      <c r="C122">
        <v>732621.799745881</v>
      </c>
      <c r="D122">
        <v>-1.2503643035888601</v>
      </c>
      <c r="E122">
        <v>46.9240351177747</v>
      </c>
      <c r="F122">
        <v>287230.726827715</v>
      </c>
      <c r="G122">
        <v>732611.53765720304</v>
      </c>
      <c r="H122">
        <v>2.40714287757873</v>
      </c>
    </row>
    <row r="123" spans="1:8" x14ac:dyDescent="0.25">
      <c r="A123">
        <v>123.207909012752</v>
      </c>
      <c r="B123">
        <v>287306.29847739602</v>
      </c>
      <c r="C123">
        <v>732621.93742550805</v>
      </c>
      <c r="D123">
        <v>-1.25119423866271</v>
      </c>
      <c r="E123">
        <v>47.311837060896899</v>
      </c>
      <c r="F123">
        <v>287231.11100894603</v>
      </c>
      <c r="G123">
        <v>732611.59052617999</v>
      </c>
      <c r="H123">
        <v>2.3940768241882302</v>
      </c>
    </row>
    <row r="124" spans="1:8" x14ac:dyDescent="0.25">
      <c r="A124">
        <v>124.217809906299</v>
      </c>
      <c r="B124">
        <v>287307.29894935299</v>
      </c>
      <c r="C124">
        <v>732622.07510513498</v>
      </c>
      <c r="D124">
        <v>-1.2521767616271899</v>
      </c>
      <c r="E124">
        <v>47.699639004018998</v>
      </c>
      <c r="F124">
        <v>287231.495190177</v>
      </c>
      <c r="G124">
        <v>732611.64339515602</v>
      </c>
      <c r="H124">
        <v>2.3576667308807302</v>
      </c>
    </row>
    <row r="125" spans="1:8" x14ac:dyDescent="0.25">
      <c r="A125">
        <v>125.22771079984599</v>
      </c>
      <c r="B125">
        <v>287308.29942130903</v>
      </c>
      <c r="C125">
        <v>732622.21278476203</v>
      </c>
      <c r="D125">
        <v>-1.2533541917800901</v>
      </c>
      <c r="E125">
        <v>48.087440947141097</v>
      </c>
      <c r="F125">
        <v>287231.87937140802</v>
      </c>
      <c r="G125">
        <v>732611.69626413297</v>
      </c>
      <c r="H125">
        <v>2.36209988594055</v>
      </c>
    </row>
    <row r="126" spans="1:8" x14ac:dyDescent="0.25">
      <c r="A126">
        <v>126.23761169339301</v>
      </c>
      <c r="B126">
        <v>287309.29989326501</v>
      </c>
      <c r="C126">
        <v>732622.35046438896</v>
      </c>
      <c r="D126">
        <v>-1.25478208065032</v>
      </c>
      <c r="E126">
        <v>48.475242890263203</v>
      </c>
      <c r="F126">
        <v>287232.26355263899</v>
      </c>
      <c r="G126">
        <v>732611.74913311005</v>
      </c>
      <c r="H126">
        <v>2.3271250724792401</v>
      </c>
    </row>
    <row r="127" spans="1:8" x14ac:dyDescent="0.25">
      <c r="A127">
        <v>127.24751258694</v>
      </c>
      <c r="B127">
        <v>287310.30036522099</v>
      </c>
      <c r="C127">
        <v>732622.48814401601</v>
      </c>
      <c r="D127">
        <v>-1.25653171539306</v>
      </c>
      <c r="E127">
        <v>48.863044833385302</v>
      </c>
      <c r="F127">
        <v>287232.64773387002</v>
      </c>
      <c r="G127">
        <v>732611.802002087</v>
      </c>
      <c r="H127">
        <v>2.3889374732971098</v>
      </c>
    </row>
    <row r="128" spans="1:8" x14ac:dyDescent="0.25">
      <c r="A128">
        <v>128.257413480488</v>
      </c>
      <c r="B128">
        <v>287311.30083717703</v>
      </c>
      <c r="C128">
        <v>732622.62582364294</v>
      </c>
      <c r="D128">
        <v>-1.2445079088211</v>
      </c>
      <c r="E128">
        <v>49.250846776507402</v>
      </c>
      <c r="F128">
        <v>287233.03191510198</v>
      </c>
      <c r="G128">
        <v>732611.85487106303</v>
      </c>
      <c r="H128">
        <v>2.34319996833801</v>
      </c>
    </row>
    <row r="129" spans="1:8" x14ac:dyDescent="0.25">
      <c r="A129">
        <v>129.26731437403501</v>
      </c>
      <c r="B129">
        <v>287312.301309134</v>
      </c>
      <c r="C129">
        <v>732622.76350326999</v>
      </c>
      <c r="D129">
        <v>-1.2540168762207</v>
      </c>
      <c r="E129">
        <v>49.638648719629501</v>
      </c>
      <c r="F129">
        <v>287233.41609633301</v>
      </c>
      <c r="G129">
        <v>732611.90774003998</v>
      </c>
      <c r="H129">
        <v>2.3171429634094198</v>
      </c>
    </row>
    <row r="130" spans="1:8" x14ac:dyDescent="0.25">
      <c r="A130">
        <v>130.27721526758199</v>
      </c>
      <c r="B130">
        <v>287313.30178108998</v>
      </c>
      <c r="C130">
        <v>732622.90118289704</v>
      </c>
      <c r="D130">
        <v>-1.2627208232879601</v>
      </c>
      <c r="E130">
        <v>50.0264506627516</v>
      </c>
      <c r="F130">
        <v>287233.80027756398</v>
      </c>
      <c r="G130">
        <v>732611.96060901706</v>
      </c>
      <c r="H130">
        <v>2.3694443702697701</v>
      </c>
    </row>
    <row r="131" spans="1:8" x14ac:dyDescent="0.25">
      <c r="A131">
        <v>131.28711616112901</v>
      </c>
      <c r="B131">
        <v>287314.30225304601</v>
      </c>
      <c r="C131">
        <v>732623.03886252397</v>
      </c>
      <c r="D131">
        <v>-1.33470141887664</v>
      </c>
      <c r="E131">
        <v>50.414252605873699</v>
      </c>
      <c r="F131">
        <v>287234.184458795</v>
      </c>
      <c r="G131">
        <v>732612.01347799401</v>
      </c>
      <c r="H131">
        <v>2.33450007438659</v>
      </c>
    </row>
    <row r="132" spans="1:8" x14ac:dyDescent="0.25">
      <c r="A132">
        <v>132.29701705467599</v>
      </c>
      <c r="B132">
        <v>287315.30272500199</v>
      </c>
      <c r="C132">
        <v>732623.17654215102</v>
      </c>
      <c r="D132">
        <v>-1.28676998615264</v>
      </c>
      <c r="E132">
        <v>50.802054548995798</v>
      </c>
      <c r="F132">
        <v>287234.56864002597</v>
      </c>
      <c r="G132">
        <v>732612.06634697097</v>
      </c>
      <c r="H132">
        <v>2.29066658020019</v>
      </c>
    </row>
    <row r="133" spans="1:8" x14ac:dyDescent="0.25">
      <c r="A133">
        <v>133.306917948223</v>
      </c>
      <c r="B133">
        <v>287316.30319695798</v>
      </c>
      <c r="C133">
        <v>732623.31422177795</v>
      </c>
      <c r="D133">
        <v>-1.27330410480499</v>
      </c>
      <c r="E133">
        <v>51.189856492117897</v>
      </c>
      <c r="F133">
        <v>287234.95282125799</v>
      </c>
      <c r="G133">
        <v>732612.11921594699</v>
      </c>
      <c r="H133">
        <v>2.2141249179839999</v>
      </c>
    </row>
    <row r="134" spans="1:8" x14ac:dyDescent="0.25">
      <c r="A134">
        <v>134.31681884177101</v>
      </c>
      <c r="B134">
        <v>287317.30366891401</v>
      </c>
      <c r="C134">
        <v>732623.451901405</v>
      </c>
      <c r="D134">
        <v>-1.25369644165039</v>
      </c>
      <c r="E134">
        <v>51.577658435239996</v>
      </c>
      <c r="F134">
        <v>287235.33700248902</v>
      </c>
      <c r="G134">
        <v>732612.17208492395</v>
      </c>
      <c r="H134">
        <v>1.96712505817413</v>
      </c>
    </row>
    <row r="135" spans="1:8" x14ac:dyDescent="0.25">
      <c r="A135">
        <v>135.32671973531799</v>
      </c>
      <c r="B135">
        <v>287318.30414087098</v>
      </c>
      <c r="C135">
        <v>732623.58958103205</v>
      </c>
      <c r="D135">
        <v>-1.5813727378845199</v>
      </c>
      <c r="E135">
        <v>51.965460378362103</v>
      </c>
      <c r="F135">
        <v>287235.72118371999</v>
      </c>
      <c r="G135">
        <v>732612.22495390102</v>
      </c>
      <c r="H135">
        <v>1.88300001621246</v>
      </c>
    </row>
    <row r="136" spans="1:8" x14ac:dyDescent="0.25">
      <c r="A136">
        <v>136.33662062886501</v>
      </c>
      <c r="B136">
        <v>287319.30461282702</v>
      </c>
      <c r="C136">
        <v>732623.72726065898</v>
      </c>
      <c r="D136">
        <v>-1.6828969717025699</v>
      </c>
      <c r="E136">
        <v>52.353262321484202</v>
      </c>
      <c r="F136">
        <v>287236.10536495101</v>
      </c>
      <c r="G136">
        <v>732612.27782287798</v>
      </c>
      <c r="H136">
        <v>1.7657999992370601</v>
      </c>
    </row>
    <row r="137" spans="1:8" x14ac:dyDescent="0.25">
      <c r="A137">
        <v>137.34652152241199</v>
      </c>
      <c r="B137">
        <v>287320.305084783</v>
      </c>
      <c r="C137">
        <v>732623.86494028603</v>
      </c>
      <c r="D137">
        <v>-1.77750372886657</v>
      </c>
      <c r="E137">
        <v>52.741064264606301</v>
      </c>
      <c r="F137">
        <v>287236.48954618198</v>
      </c>
      <c r="G137">
        <v>732612.330691854</v>
      </c>
      <c r="H137">
        <v>1.64725005626678</v>
      </c>
    </row>
    <row r="138" spans="1:8" x14ac:dyDescent="0.25">
      <c r="A138">
        <v>138.356422415959</v>
      </c>
      <c r="B138">
        <v>287321.30555673898</v>
      </c>
      <c r="C138">
        <v>732624.00261991296</v>
      </c>
      <c r="D138">
        <v>-1.88323533535003</v>
      </c>
      <c r="E138">
        <v>53.1288662077284</v>
      </c>
      <c r="F138">
        <v>287236.87372741301</v>
      </c>
      <c r="G138">
        <v>732612.38356083096</v>
      </c>
      <c r="H138">
        <v>1.5592499971389699</v>
      </c>
    </row>
    <row r="139" spans="1:8" x14ac:dyDescent="0.25">
      <c r="A139">
        <v>139.36632330950599</v>
      </c>
      <c r="B139">
        <v>287322.30602869502</v>
      </c>
      <c r="C139">
        <v>732624.14029954001</v>
      </c>
      <c r="D139">
        <v>-1.99046087265014</v>
      </c>
      <c r="E139">
        <v>53.516668150850499</v>
      </c>
      <c r="F139">
        <v>287237.25790864503</v>
      </c>
      <c r="G139">
        <v>732612.43642980803</v>
      </c>
      <c r="H139">
        <v>1.4572499990463199</v>
      </c>
    </row>
    <row r="140" spans="1:8" x14ac:dyDescent="0.25">
      <c r="A140">
        <v>140.376224203053</v>
      </c>
      <c r="B140">
        <v>287323.306500651</v>
      </c>
      <c r="C140">
        <v>732624.27797916695</v>
      </c>
      <c r="D140">
        <v>-2.0850145816802899</v>
      </c>
      <c r="E140">
        <v>53.904470093972698</v>
      </c>
      <c r="F140">
        <v>287237.642089876</v>
      </c>
      <c r="G140">
        <v>732612.48929878499</v>
      </c>
      <c r="H140">
        <v>1.34357142448425</v>
      </c>
    </row>
    <row r="141" spans="1:8" x14ac:dyDescent="0.25">
      <c r="A141">
        <v>141.38612509660101</v>
      </c>
      <c r="B141">
        <v>287324.30697260803</v>
      </c>
      <c r="C141">
        <v>732624.41565879399</v>
      </c>
      <c r="D141">
        <v>-2.44575691223144</v>
      </c>
      <c r="E141">
        <v>54.292272037094797</v>
      </c>
      <c r="F141">
        <v>287238.02627110702</v>
      </c>
      <c r="G141">
        <v>732612.54216776101</v>
      </c>
      <c r="H141">
        <v>1.1507500410079901</v>
      </c>
    </row>
    <row r="142" spans="1:8" x14ac:dyDescent="0.25">
      <c r="A142">
        <v>142.39602599014799</v>
      </c>
      <c r="B142">
        <v>287325.30744456401</v>
      </c>
      <c r="C142">
        <v>732624.55333842104</v>
      </c>
      <c r="D142">
        <v>-2.4507367610931299</v>
      </c>
      <c r="E142">
        <v>54.680073980216903</v>
      </c>
      <c r="F142">
        <v>287238.41045233799</v>
      </c>
      <c r="G142">
        <v>732612.59503673797</v>
      </c>
      <c r="H142">
        <v>1.0891427993774401</v>
      </c>
    </row>
    <row r="143" spans="1:8" x14ac:dyDescent="0.25">
      <c r="A143">
        <v>143.405926883695</v>
      </c>
      <c r="B143">
        <v>287326.30791651999</v>
      </c>
      <c r="C143">
        <v>732624.69101804798</v>
      </c>
      <c r="D143">
        <v>-2.4359774589538499</v>
      </c>
      <c r="E143">
        <v>55.067875923339002</v>
      </c>
      <c r="F143">
        <v>287238.79463356902</v>
      </c>
      <c r="G143">
        <v>732612.64790571504</v>
      </c>
      <c r="H143">
        <v>1.00399994850158</v>
      </c>
    </row>
    <row r="144" spans="1:8" x14ac:dyDescent="0.25">
      <c r="A144">
        <v>144.41582777724199</v>
      </c>
      <c r="B144">
        <v>287327.30838847603</v>
      </c>
      <c r="C144">
        <v>732624.82869767502</v>
      </c>
      <c r="D144">
        <v>-2.4693543910980198</v>
      </c>
      <c r="E144">
        <v>55.455677866461102</v>
      </c>
      <c r="F144">
        <v>287239.17881479999</v>
      </c>
      <c r="G144">
        <v>732612.700774692</v>
      </c>
      <c r="H144">
        <v>0.85233330726623502</v>
      </c>
    </row>
    <row r="145" spans="1:8" x14ac:dyDescent="0.25">
      <c r="A145">
        <v>145.425728670789</v>
      </c>
      <c r="B145">
        <v>287328.30886043201</v>
      </c>
      <c r="C145">
        <v>732624.96637730196</v>
      </c>
      <c r="D145">
        <v>-2.4489576816558798</v>
      </c>
      <c r="E145">
        <v>55.843479809583201</v>
      </c>
      <c r="F145">
        <v>287239.56299603201</v>
      </c>
      <c r="G145">
        <v>732612.75364366896</v>
      </c>
      <c r="H145">
        <v>0.80699998140335005</v>
      </c>
    </row>
    <row r="146" spans="1:8" x14ac:dyDescent="0.25">
      <c r="A146">
        <v>146.43562956433601</v>
      </c>
      <c r="B146">
        <v>287329.30933238898</v>
      </c>
      <c r="C146">
        <v>732625.10405692901</v>
      </c>
      <c r="D146">
        <v>-2.5112223625183101</v>
      </c>
      <c r="E146">
        <v>56.2312817527053</v>
      </c>
      <c r="F146">
        <v>287239.94717726298</v>
      </c>
      <c r="G146">
        <v>732612.80651264498</v>
      </c>
      <c r="H146">
        <v>0.77149999141693104</v>
      </c>
    </row>
    <row r="147" spans="1:8" x14ac:dyDescent="0.25">
      <c r="A147">
        <v>147.445530457883</v>
      </c>
      <c r="B147">
        <v>287330.30980434502</v>
      </c>
      <c r="C147">
        <v>732625.24173655605</v>
      </c>
      <c r="D147">
        <v>-2.55810523033142</v>
      </c>
      <c r="E147">
        <v>56.619083695827399</v>
      </c>
      <c r="F147">
        <v>287240.331358494</v>
      </c>
      <c r="G147">
        <v>732612.85938162205</v>
      </c>
      <c r="H147">
        <v>0.700999975204467</v>
      </c>
    </row>
    <row r="148" spans="1:8" x14ac:dyDescent="0.25">
      <c r="A148">
        <v>148.455431351431</v>
      </c>
      <c r="B148">
        <v>287331.310276301</v>
      </c>
      <c r="C148">
        <v>732625.37941618299</v>
      </c>
      <c r="D148">
        <v>-2.6187815666198699</v>
      </c>
      <c r="E148">
        <v>57.006885638949498</v>
      </c>
      <c r="F148">
        <v>287240.71553972497</v>
      </c>
      <c r="G148">
        <v>732612.91225059901</v>
      </c>
      <c r="H148">
        <v>0.58799999952316195</v>
      </c>
    </row>
    <row r="149" spans="1:8" x14ac:dyDescent="0.25">
      <c r="A149">
        <v>149.46533224497799</v>
      </c>
      <c r="B149">
        <v>287332.31074825698</v>
      </c>
      <c r="C149">
        <v>732625.51709581004</v>
      </c>
      <c r="D149">
        <v>-2.6900963783264098</v>
      </c>
      <c r="E149">
        <v>57.394687582071597</v>
      </c>
      <c r="F149">
        <v>287241.099720956</v>
      </c>
      <c r="G149">
        <v>732612.96511957597</v>
      </c>
      <c r="H149">
        <v>0.53850001096725397</v>
      </c>
    </row>
    <row r="150" spans="1:8" x14ac:dyDescent="0.25">
      <c r="A150">
        <v>150.475233138525</v>
      </c>
      <c r="B150">
        <v>287333.31122021301</v>
      </c>
      <c r="C150">
        <v>732625.65477543697</v>
      </c>
      <c r="D150">
        <v>-2.7639956474304199</v>
      </c>
      <c r="E150">
        <v>57.782489525193697</v>
      </c>
      <c r="F150">
        <v>287241.48390218703</v>
      </c>
      <c r="G150">
        <v>732613.01798855199</v>
      </c>
      <c r="H150">
        <v>0.48759999871253901</v>
      </c>
    </row>
    <row r="151" spans="1:8" x14ac:dyDescent="0.25">
      <c r="A151">
        <v>151.48513403207201</v>
      </c>
      <c r="B151">
        <v>287334.31169216899</v>
      </c>
      <c r="C151">
        <v>732625.79245506402</v>
      </c>
      <c r="D151">
        <v>-2.9083073139190598</v>
      </c>
      <c r="E151">
        <v>58.170291468315803</v>
      </c>
      <c r="F151">
        <v>287241.86808341899</v>
      </c>
      <c r="G151">
        <v>732613.07085752895</v>
      </c>
      <c r="H151">
        <v>0.44279998540878202</v>
      </c>
    </row>
    <row r="152" spans="1:8" x14ac:dyDescent="0.25">
      <c r="A152">
        <v>152.495034925619</v>
      </c>
      <c r="B152">
        <v>287335.31216412602</v>
      </c>
      <c r="C152">
        <v>732625.93013469095</v>
      </c>
      <c r="D152">
        <v>-3.22866463661193</v>
      </c>
      <c r="E152">
        <v>58.558093411437902</v>
      </c>
      <c r="F152">
        <v>287242.25226465001</v>
      </c>
      <c r="G152">
        <v>732613.12372650602</v>
      </c>
      <c r="H152">
        <v>0.38100001215934698</v>
      </c>
    </row>
    <row r="153" spans="1:8" x14ac:dyDescent="0.25">
      <c r="A153">
        <v>153.50493581916601</v>
      </c>
      <c r="B153">
        <v>287336.312636082</v>
      </c>
      <c r="C153">
        <v>732626.067814318</v>
      </c>
      <c r="D153">
        <v>-3.2225360870361301</v>
      </c>
      <c r="E153">
        <v>58.945895354560001</v>
      </c>
      <c r="F153">
        <v>287242.63644588098</v>
      </c>
      <c r="G153">
        <v>732613.17659548298</v>
      </c>
      <c r="H153">
        <v>0.351769238710403</v>
      </c>
    </row>
    <row r="154" spans="1:8" x14ac:dyDescent="0.25">
      <c r="A154">
        <v>154.51483671271399</v>
      </c>
      <c r="B154">
        <v>287337.31310803798</v>
      </c>
      <c r="C154">
        <v>732626.205493944</v>
      </c>
      <c r="D154">
        <v>-3.2142093181610099</v>
      </c>
      <c r="E154">
        <v>59.3336972976821</v>
      </c>
      <c r="F154">
        <v>287243.02062711201</v>
      </c>
      <c r="G154">
        <v>732613.229464459</v>
      </c>
      <c r="H154">
        <v>0.32390001416206299</v>
      </c>
    </row>
    <row r="155" spans="1:8" x14ac:dyDescent="0.25">
      <c r="A155">
        <v>155.524737606261</v>
      </c>
      <c r="B155">
        <v>287338.31357999402</v>
      </c>
      <c r="C155">
        <v>732626.34317357198</v>
      </c>
      <c r="D155">
        <v>-3.2049810886382999</v>
      </c>
      <c r="E155">
        <v>59.721499240804199</v>
      </c>
      <c r="F155">
        <v>287243.40480834298</v>
      </c>
      <c r="G155">
        <v>732613.28233343596</v>
      </c>
      <c r="H155">
        <v>0.30425000190734802</v>
      </c>
    </row>
    <row r="156" spans="1:8" x14ac:dyDescent="0.25">
      <c r="A156">
        <v>156.53463849980801</v>
      </c>
      <c r="B156">
        <v>287339.31405195</v>
      </c>
      <c r="C156">
        <v>732626.48085319903</v>
      </c>
      <c r="D156">
        <v>-3.19676542282104</v>
      </c>
      <c r="E156">
        <v>60.109301183926299</v>
      </c>
      <c r="F156">
        <v>287243.78898957401</v>
      </c>
      <c r="G156">
        <v>732613.33520241303</v>
      </c>
      <c r="H156">
        <v>0.39687499403953502</v>
      </c>
    </row>
    <row r="157" spans="1:8" x14ac:dyDescent="0.25">
      <c r="A157">
        <v>157.544539393355</v>
      </c>
      <c r="B157">
        <v>287340.31452390598</v>
      </c>
      <c r="C157">
        <v>732626.61853282596</v>
      </c>
      <c r="D157">
        <v>-3.4767940044403001</v>
      </c>
      <c r="E157">
        <v>60.497103127048497</v>
      </c>
      <c r="F157">
        <v>287244.17317080603</v>
      </c>
      <c r="G157">
        <v>732613.38807138999</v>
      </c>
      <c r="H157">
        <v>0.42811110615730202</v>
      </c>
    </row>
    <row r="158" spans="1:8" x14ac:dyDescent="0.25">
      <c r="A158">
        <v>158.55444028690201</v>
      </c>
      <c r="B158">
        <v>287341.31499586301</v>
      </c>
      <c r="C158">
        <v>732626.75621245301</v>
      </c>
      <c r="D158">
        <v>-3.5647668838500901</v>
      </c>
      <c r="E158">
        <v>60.884905070170603</v>
      </c>
      <c r="F158">
        <v>287244.55735203699</v>
      </c>
      <c r="G158">
        <v>732613.44094036601</v>
      </c>
      <c r="H158">
        <v>0.30099999904632502</v>
      </c>
    </row>
    <row r="159" spans="1:8" x14ac:dyDescent="0.25">
      <c r="A159">
        <v>159.56434118044899</v>
      </c>
      <c r="B159">
        <v>287342.31546781899</v>
      </c>
      <c r="C159">
        <v>732626.89389207901</v>
      </c>
      <c r="D159">
        <v>-3.61777567863464</v>
      </c>
      <c r="E159">
        <v>61.272707013292703</v>
      </c>
      <c r="F159">
        <v>287244.94153326802</v>
      </c>
      <c r="G159">
        <v>732613.49380934297</v>
      </c>
      <c r="H159">
        <v>0.260907351970672</v>
      </c>
    </row>
    <row r="160" spans="1:8" x14ac:dyDescent="0.25">
      <c r="A160">
        <v>160.574242073996</v>
      </c>
      <c r="B160">
        <v>287343.31593977503</v>
      </c>
      <c r="C160">
        <v>732627.03157170699</v>
      </c>
      <c r="D160">
        <v>-3.6799998283386199</v>
      </c>
    </row>
    <row r="161" spans="1:4" x14ac:dyDescent="0.25">
      <c r="A161">
        <v>161.58414296754401</v>
      </c>
      <c r="B161">
        <v>287344.31641173101</v>
      </c>
      <c r="C161">
        <v>732627.16925133299</v>
      </c>
      <c r="D161">
        <v>-3.7422242164611799</v>
      </c>
    </row>
    <row r="162" spans="1:4" x14ac:dyDescent="0.25">
      <c r="A162">
        <v>162.594043861091</v>
      </c>
      <c r="B162">
        <v>287345.31688368699</v>
      </c>
      <c r="C162">
        <v>732627.30693096097</v>
      </c>
      <c r="D162">
        <v>-3.79523301124572</v>
      </c>
    </row>
    <row r="163" spans="1:4" x14ac:dyDescent="0.25">
      <c r="A163">
        <v>163.60394475463801</v>
      </c>
      <c r="B163">
        <v>287346.31735564402</v>
      </c>
      <c r="C163">
        <v>732627.44461058697</v>
      </c>
      <c r="D163">
        <v>-4.4610095024108798</v>
      </c>
    </row>
    <row r="164" spans="1:4" x14ac:dyDescent="0.25">
      <c r="A164">
        <v>164.61384564818499</v>
      </c>
      <c r="B164">
        <v>287347.3178276</v>
      </c>
      <c r="C164">
        <v>732627.58229021495</v>
      </c>
      <c r="D164">
        <v>-4.4885878562927202</v>
      </c>
    </row>
    <row r="165" spans="1:4" x14ac:dyDescent="0.25">
      <c r="A165">
        <v>165.623746541732</v>
      </c>
      <c r="B165">
        <v>287348.31829955598</v>
      </c>
      <c r="C165">
        <v>732627.719969842</v>
      </c>
      <c r="D165">
        <v>-4.5293488502502397</v>
      </c>
    </row>
    <row r="166" spans="1:4" x14ac:dyDescent="0.25">
      <c r="A166">
        <v>166.63364743527899</v>
      </c>
      <c r="B166">
        <v>287349.31877151201</v>
      </c>
      <c r="C166">
        <v>732627.857649468</v>
      </c>
      <c r="D166">
        <v>-4.5583562850952104</v>
      </c>
    </row>
    <row r="167" spans="1:4" x14ac:dyDescent="0.25">
      <c r="A167">
        <v>167.64354832882699</v>
      </c>
      <c r="B167">
        <v>287350.31924346799</v>
      </c>
      <c r="C167">
        <v>732627.99532909598</v>
      </c>
      <c r="D167">
        <v>-4.5842804908752397</v>
      </c>
    </row>
    <row r="168" spans="1:4" x14ac:dyDescent="0.25">
      <c r="A168">
        <v>168.65344922237401</v>
      </c>
      <c r="B168">
        <v>287351.31971542398</v>
      </c>
      <c r="C168">
        <v>732628.13300872198</v>
      </c>
      <c r="D168">
        <v>-4.9599704742431596</v>
      </c>
    </row>
    <row r="169" spans="1:4" x14ac:dyDescent="0.25">
      <c r="A169">
        <v>169.66335011592099</v>
      </c>
      <c r="B169">
        <v>287352.320187381</v>
      </c>
      <c r="C169">
        <v>732628.27068834996</v>
      </c>
      <c r="D169">
        <v>-4.9747738838195801</v>
      </c>
    </row>
    <row r="170" spans="1:4" x14ac:dyDescent="0.25">
      <c r="A170">
        <v>170.673251009468</v>
      </c>
      <c r="B170">
        <v>287353.32065933698</v>
      </c>
      <c r="C170">
        <v>732628.40836797596</v>
      </c>
      <c r="D170">
        <v>-5.1745018959045401</v>
      </c>
    </row>
    <row r="171" spans="1:4" x14ac:dyDescent="0.25">
      <c r="A171">
        <v>171.68315190301499</v>
      </c>
      <c r="B171">
        <v>287354.32113129302</v>
      </c>
      <c r="C171">
        <v>732628.54604760394</v>
      </c>
      <c r="D171">
        <v>-5.2005887031555096</v>
      </c>
    </row>
    <row r="172" spans="1:4" x14ac:dyDescent="0.25">
      <c r="A172">
        <v>172.693052796562</v>
      </c>
      <c r="B172">
        <v>287355.321603249</v>
      </c>
      <c r="C172">
        <v>732628.68372722995</v>
      </c>
      <c r="D172">
        <v>-5.2252521514892498</v>
      </c>
    </row>
    <row r="173" spans="1:4" x14ac:dyDescent="0.25">
      <c r="A173">
        <v>173.70295369010901</v>
      </c>
      <c r="B173">
        <v>287356.32207520498</v>
      </c>
      <c r="C173">
        <v>732628.82140685699</v>
      </c>
      <c r="D173">
        <v>-5.0539293289184499</v>
      </c>
    </row>
    <row r="174" spans="1:4" x14ac:dyDescent="0.25">
      <c r="A174">
        <v>174.71285458365699</v>
      </c>
      <c r="B174">
        <v>287357.32254716102</v>
      </c>
      <c r="C174">
        <v>732628.95908648497</v>
      </c>
      <c r="D174">
        <v>-5.4162364006042401</v>
      </c>
    </row>
    <row r="175" spans="1:4" x14ac:dyDescent="0.25">
      <c r="A175">
        <v>175.722755477204</v>
      </c>
      <c r="B175">
        <v>287358.32301911799</v>
      </c>
      <c r="C175">
        <v>732629.09676611098</v>
      </c>
      <c r="D175">
        <v>-5.4410843849182102</v>
      </c>
    </row>
    <row r="176" spans="1:4" x14ac:dyDescent="0.25">
      <c r="A176">
        <v>176.73265637075099</v>
      </c>
      <c r="B176">
        <v>287359.32349107403</v>
      </c>
      <c r="C176">
        <v>732629.23444573896</v>
      </c>
      <c r="D176">
        <v>-5.4764752388000399</v>
      </c>
    </row>
    <row r="177" spans="1:4" x14ac:dyDescent="0.25">
      <c r="A177">
        <v>177.742557264298</v>
      </c>
      <c r="B177">
        <v>287360.32396303001</v>
      </c>
      <c r="C177">
        <v>732629.37212536496</v>
      </c>
      <c r="D177">
        <v>-5.51853322982788</v>
      </c>
    </row>
    <row r="178" spans="1:4" x14ac:dyDescent="0.25">
      <c r="A178">
        <v>178.75245815784501</v>
      </c>
      <c r="B178">
        <v>287361.32443498599</v>
      </c>
      <c r="C178">
        <v>732629.50980499201</v>
      </c>
      <c r="D178">
        <v>-5.5611577033996502</v>
      </c>
    </row>
    <row r="179" spans="1:4" x14ac:dyDescent="0.25">
      <c r="A179">
        <v>179.762359051392</v>
      </c>
      <c r="B179">
        <v>287362.32490694203</v>
      </c>
      <c r="C179">
        <v>732629.64748461905</v>
      </c>
      <c r="D179">
        <v>-5.5970063209533603</v>
      </c>
    </row>
    <row r="180" spans="1:4" x14ac:dyDescent="0.25">
      <c r="A180">
        <v>180.77225994493901</v>
      </c>
      <c r="B180">
        <v>287363.325378899</v>
      </c>
      <c r="C180">
        <v>732629.78516424599</v>
      </c>
      <c r="D180">
        <v>-5.9266538619995099</v>
      </c>
    </row>
    <row r="181" spans="1:4" x14ac:dyDescent="0.25">
      <c r="A181">
        <v>181.78216083848699</v>
      </c>
      <c r="B181">
        <v>287364.32585085498</v>
      </c>
      <c r="C181">
        <v>732629.92284387304</v>
      </c>
      <c r="D181">
        <v>-5.9389667510986301</v>
      </c>
    </row>
    <row r="182" spans="1:4" x14ac:dyDescent="0.25">
      <c r="A182">
        <v>182.792061732034</v>
      </c>
      <c r="B182">
        <v>287365.32632281102</v>
      </c>
      <c r="C182">
        <v>732630.06052349997</v>
      </c>
      <c r="D182">
        <v>-5.95574903488159</v>
      </c>
    </row>
    <row r="183" spans="1:4" x14ac:dyDescent="0.25">
      <c r="A183">
        <v>183.80196262558101</v>
      </c>
      <c r="B183">
        <v>287366.326794767</v>
      </c>
      <c r="C183">
        <v>732630.19820312702</v>
      </c>
      <c r="D183">
        <v>-5.9742507934570304</v>
      </c>
    </row>
    <row r="184" spans="1:4" x14ac:dyDescent="0.25">
      <c r="A184">
        <v>184.811863519128</v>
      </c>
      <c r="B184">
        <v>287367.32726672298</v>
      </c>
      <c r="C184">
        <v>732630.33588275395</v>
      </c>
      <c r="D184">
        <v>-5.9910330772399902</v>
      </c>
    </row>
    <row r="185" spans="1:4" x14ac:dyDescent="0.25">
      <c r="A185">
        <v>185.82176441267501</v>
      </c>
      <c r="B185">
        <v>287368.32773867901</v>
      </c>
      <c r="C185">
        <v>732630.473562381</v>
      </c>
      <c r="D185">
        <v>-6.3683962821960396</v>
      </c>
    </row>
    <row r="186" spans="1:4" x14ac:dyDescent="0.25">
      <c r="A186">
        <v>186.83166530622199</v>
      </c>
      <c r="B186">
        <v>287369.32821063598</v>
      </c>
      <c r="C186">
        <v>732630.61124200805</v>
      </c>
      <c r="D186">
        <v>-6.5314688682556099</v>
      </c>
    </row>
    <row r="187" spans="1:4" x14ac:dyDescent="0.25">
      <c r="A187">
        <v>187.84156619977</v>
      </c>
      <c r="B187">
        <v>287370.32868259202</v>
      </c>
      <c r="C187">
        <v>732630.74892163498</v>
      </c>
      <c r="D187">
        <v>-6.4425497055053702</v>
      </c>
    </row>
    <row r="188" spans="1:4" x14ac:dyDescent="0.25">
      <c r="A188">
        <v>188.85146709331701</v>
      </c>
      <c r="B188">
        <v>287371.329154548</v>
      </c>
      <c r="C188">
        <v>732630.88660126203</v>
      </c>
      <c r="D188">
        <v>-6.4751787185668901</v>
      </c>
    </row>
    <row r="189" spans="1:4" x14ac:dyDescent="0.25">
      <c r="A189">
        <v>189.861367986864</v>
      </c>
      <c r="B189">
        <v>287372.32962650398</v>
      </c>
      <c r="C189">
        <v>732631.02428088896</v>
      </c>
      <c r="D189">
        <v>-6.5038585662841797</v>
      </c>
    </row>
    <row r="190" spans="1:4" x14ac:dyDescent="0.25">
      <c r="A190">
        <v>190.87126888041101</v>
      </c>
      <c r="B190">
        <v>287373.33009846002</v>
      </c>
      <c r="C190">
        <v>732631.16196051601</v>
      </c>
      <c r="D190">
        <v>-6.6890192031860298</v>
      </c>
    </row>
    <row r="191" spans="1:4" x14ac:dyDescent="0.25">
      <c r="A191">
        <v>191.88116977395799</v>
      </c>
      <c r="B191">
        <v>287374.33057041699</v>
      </c>
      <c r="C191">
        <v>732631.29964014306</v>
      </c>
      <c r="D191">
        <v>-6.6891622543334899</v>
      </c>
    </row>
    <row r="192" spans="1:4" x14ac:dyDescent="0.25">
      <c r="A192">
        <v>192.89107066750501</v>
      </c>
      <c r="B192">
        <v>287375.33104237303</v>
      </c>
      <c r="C192">
        <v>732631.43731976999</v>
      </c>
      <c r="D192">
        <v>-6.8016786575317303</v>
      </c>
    </row>
    <row r="193" spans="1:4" x14ac:dyDescent="0.25">
      <c r="A193">
        <v>193.90097156105199</v>
      </c>
      <c r="B193">
        <v>287376.33151432901</v>
      </c>
      <c r="C193">
        <v>732631.57499939704</v>
      </c>
      <c r="D193">
        <v>-6.8072605133056596</v>
      </c>
    </row>
    <row r="194" spans="1:4" x14ac:dyDescent="0.25">
      <c r="A194">
        <v>194.9108724546</v>
      </c>
      <c r="B194">
        <v>287377.33198628499</v>
      </c>
      <c r="C194">
        <v>732631.71267902397</v>
      </c>
      <c r="D194">
        <v>-6.68973541259765</v>
      </c>
    </row>
    <row r="195" spans="1:4" x14ac:dyDescent="0.25">
      <c r="A195">
        <v>195.92077334814701</v>
      </c>
      <c r="B195">
        <v>287378.33245824103</v>
      </c>
      <c r="C195">
        <v>732631.85035865102</v>
      </c>
      <c r="D195">
        <v>-6.80493116378784</v>
      </c>
    </row>
    <row r="196" spans="1:4" x14ac:dyDescent="0.25">
      <c r="A196">
        <v>196.93067424169399</v>
      </c>
      <c r="B196">
        <v>287379.33293019701</v>
      </c>
      <c r="C196">
        <v>732631.98803827795</v>
      </c>
      <c r="D196">
        <v>-6.8173351287841797</v>
      </c>
    </row>
    <row r="197" spans="1:4" x14ac:dyDescent="0.25">
      <c r="A197">
        <v>197.94057513524101</v>
      </c>
      <c r="B197">
        <v>287380.33340215398</v>
      </c>
      <c r="C197">
        <v>732632.125717905</v>
      </c>
      <c r="D197">
        <v>-6.9813251495361301</v>
      </c>
    </row>
    <row r="198" spans="1:4" x14ac:dyDescent="0.25">
      <c r="A198">
        <v>198.95047602878799</v>
      </c>
      <c r="B198">
        <v>287381.33387411002</v>
      </c>
      <c r="C198">
        <v>732632.26339753205</v>
      </c>
      <c r="D198">
        <v>-7.0031132698059002</v>
      </c>
    </row>
    <row r="199" spans="1:4" x14ac:dyDescent="0.25">
      <c r="A199">
        <v>199.960376922335</v>
      </c>
      <c r="B199">
        <v>287382.334346066</v>
      </c>
      <c r="C199">
        <v>732632.40107715898</v>
      </c>
      <c r="D199">
        <v>-7.0237398147582999</v>
      </c>
    </row>
    <row r="200" spans="1:4" x14ac:dyDescent="0.25">
      <c r="A200">
        <v>200.97027781588201</v>
      </c>
      <c r="B200">
        <v>287383.33481802198</v>
      </c>
      <c r="C200">
        <v>732632.53875678603</v>
      </c>
      <c r="D200">
        <v>-7.0419802665710396</v>
      </c>
    </row>
    <row r="201" spans="1:4" x14ac:dyDescent="0.25">
      <c r="A201">
        <v>201.98017870942999</v>
      </c>
      <c r="B201">
        <v>287384.33528997801</v>
      </c>
      <c r="C201">
        <v>732632.67643641296</v>
      </c>
      <c r="D201">
        <v>-7.3760905265808097</v>
      </c>
    </row>
    <row r="202" spans="1:4" x14ac:dyDescent="0.25">
      <c r="A202">
        <v>202.990079602977</v>
      </c>
      <c r="B202">
        <v>287385.33576193399</v>
      </c>
      <c r="C202">
        <v>732632.81411604001</v>
      </c>
      <c r="D202">
        <v>-7.3476099967956499</v>
      </c>
    </row>
    <row r="203" spans="1:4" x14ac:dyDescent="0.25">
      <c r="A203">
        <v>203.99998049652399</v>
      </c>
      <c r="B203">
        <v>287386.33623389102</v>
      </c>
      <c r="C203">
        <v>732632.95179566694</v>
      </c>
      <c r="D203">
        <v>-7.3952441215515101</v>
      </c>
    </row>
    <row r="204" spans="1:4" x14ac:dyDescent="0.25">
      <c r="A204">
        <v>205.009881390071</v>
      </c>
      <c r="B204">
        <v>287387.336705847</v>
      </c>
      <c r="C204">
        <v>732633.08947529399</v>
      </c>
      <c r="D204">
        <v>-7.4480338096618599</v>
      </c>
    </row>
    <row r="205" spans="1:4" x14ac:dyDescent="0.25">
      <c r="A205">
        <v>206.01978228361801</v>
      </c>
      <c r="B205">
        <v>287388.33717780298</v>
      </c>
      <c r="C205">
        <v>732633.22715492104</v>
      </c>
      <c r="D205">
        <v>-7.4950323104858398</v>
      </c>
    </row>
    <row r="206" spans="1:4" x14ac:dyDescent="0.25">
      <c r="A206">
        <v>207.029683177165</v>
      </c>
      <c r="B206">
        <v>287389.33764975902</v>
      </c>
      <c r="C206">
        <v>732633.36483454797</v>
      </c>
      <c r="D206">
        <v>-7.8319115638732901</v>
      </c>
    </row>
    <row r="207" spans="1:4" x14ac:dyDescent="0.25">
      <c r="A207">
        <v>208.039584070713</v>
      </c>
      <c r="B207">
        <v>287390.338121715</v>
      </c>
      <c r="C207">
        <v>732633.50251417502</v>
      </c>
      <c r="D207">
        <v>-7.8405942916870099</v>
      </c>
    </row>
    <row r="208" spans="1:4" x14ac:dyDescent="0.25">
      <c r="A208">
        <v>209.04948496425999</v>
      </c>
      <c r="B208">
        <v>287391.33859367197</v>
      </c>
      <c r="C208">
        <v>732633.64019380196</v>
      </c>
      <c r="D208">
        <v>-7.93226861953735</v>
      </c>
    </row>
    <row r="209" spans="1:4" x14ac:dyDescent="0.25">
      <c r="A209">
        <v>210.059385857807</v>
      </c>
      <c r="B209">
        <v>287392.33906562801</v>
      </c>
      <c r="C209">
        <v>732633.777873429</v>
      </c>
      <c r="D209">
        <v>-7.8713746070861799</v>
      </c>
    </row>
    <row r="210" spans="1:4" x14ac:dyDescent="0.25">
      <c r="A210">
        <v>211.06928675135401</v>
      </c>
      <c r="B210">
        <v>287393.33953758399</v>
      </c>
      <c r="C210">
        <v>732633.91555305605</v>
      </c>
      <c r="D210">
        <v>-7.88393211364746</v>
      </c>
    </row>
    <row r="211" spans="1:4" x14ac:dyDescent="0.25">
      <c r="A211">
        <v>212.079187644901</v>
      </c>
      <c r="B211">
        <v>287394.34000954003</v>
      </c>
      <c r="C211">
        <v>732634.05323268299</v>
      </c>
      <c r="D211">
        <v>-7.8944931030273402</v>
      </c>
    </row>
    <row r="212" spans="1:4" x14ac:dyDescent="0.25">
      <c r="A212">
        <v>213.08908853844801</v>
      </c>
      <c r="B212">
        <v>287395.34048149601</v>
      </c>
      <c r="C212">
        <v>732634.19091231003</v>
      </c>
      <c r="D212">
        <v>-8.0495262145996094</v>
      </c>
    </row>
    <row r="213" spans="1:4" x14ac:dyDescent="0.25">
      <c r="A213">
        <v>214.09898943199499</v>
      </c>
      <c r="B213">
        <v>287396.34095345199</v>
      </c>
      <c r="C213">
        <v>732634.32859193697</v>
      </c>
      <c r="D213">
        <v>-8.0645952224731392</v>
      </c>
    </row>
    <row r="214" spans="1:4" x14ac:dyDescent="0.25">
      <c r="A214">
        <v>215.108890325543</v>
      </c>
      <c r="B214">
        <v>287397.34142540902</v>
      </c>
      <c r="C214">
        <v>732634.46627156402</v>
      </c>
      <c r="D214">
        <v>-8.1798181533813406</v>
      </c>
    </row>
    <row r="215" spans="1:4" x14ac:dyDescent="0.25">
      <c r="A215">
        <v>216.11879121909001</v>
      </c>
      <c r="B215">
        <v>287398.341897365</v>
      </c>
      <c r="C215">
        <v>732634.60395119095</v>
      </c>
      <c r="D215">
        <v>-8.2035579681396396</v>
      </c>
    </row>
    <row r="216" spans="1:4" x14ac:dyDescent="0.25">
      <c r="A216">
        <v>217.128692112637</v>
      </c>
      <c r="B216">
        <v>287399.34236932098</v>
      </c>
      <c r="C216">
        <v>732634.741630818</v>
      </c>
      <c r="D216">
        <v>-8.12526130676269</v>
      </c>
    </row>
    <row r="217" spans="1:4" x14ac:dyDescent="0.25">
      <c r="A217">
        <v>218.13859300618401</v>
      </c>
      <c r="B217">
        <v>287400.34284127702</v>
      </c>
      <c r="C217">
        <v>732634.87931044505</v>
      </c>
      <c r="D217">
        <v>-8.3106145858764595</v>
      </c>
    </row>
    <row r="218" spans="1:4" x14ac:dyDescent="0.25">
      <c r="A218">
        <v>219.14849389973099</v>
      </c>
      <c r="B218">
        <v>287401.343313233</v>
      </c>
      <c r="C218">
        <v>732635.01699007198</v>
      </c>
      <c r="D218">
        <v>-8.3229722976684499</v>
      </c>
    </row>
    <row r="219" spans="1:4" x14ac:dyDescent="0.25">
      <c r="A219">
        <v>220.15839479327801</v>
      </c>
      <c r="B219">
        <v>287402.34378518898</v>
      </c>
      <c r="C219">
        <v>732635.15466969903</v>
      </c>
      <c r="D219">
        <v>-8.4417257308959908</v>
      </c>
    </row>
    <row r="220" spans="1:4" x14ac:dyDescent="0.25">
      <c r="A220">
        <v>221.16829568682499</v>
      </c>
      <c r="B220">
        <v>287403.344257146</v>
      </c>
      <c r="C220">
        <v>732635.29234932596</v>
      </c>
      <c r="D220">
        <v>-8.4687442779540998</v>
      </c>
    </row>
    <row r="221" spans="1:4" x14ac:dyDescent="0.25">
      <c r="A221">
        <v>222.178196580373</v>
      </c>
      <c r="B221">
        <v>287404.34472910198</v>
      </c>
      <c r="C221">
        <v>732635.43002895301</v>
      </c>
      <c r="D221">
        <v>-8.4936943054199201</v>
      </c>
    </row>
    <row r="222" spans="1:4" x14ac:dyDescent="0.25">
      <c r="A222">
        <v>223.18809747392001</v>
      </c>
      <c r="B222">
        <v>287405.34520105802</v>
      </c>
      <c r="C222">
        <v>732635.56770858006</v>
      </c>
      <c r="D222">
        <v>-8.5144987106323207</v>
      </c>
    </row>
    <row r="223" spans="1:4" x14ac:dyDescent="0.25">
      <c r="A223">
        <v>224.19799836746699</v>
      </c>
      <c r="B223">
        <v>287406.345673014</v>
      </c>
      <c r="C223">
        <v>732635.70538820699</v>
      </c>
      <c r="D223">
        <v>-8.5931892395019496</v>
      </c>
    </row>
    <row r="224" spans="1:4" x14ac:dyDescent="0.25">
      <c r="A224">
        <v>225.20789926101401</v>
      </c>
      <c r="B224">
        <v>287407.34614496998</v>
      </c>
      <c r="C224">
        <v>732635.84306783404</v>
      </c>
      <c r="D224">
        <v>-8.6022920608520508</v>
      </c>
    </row>
    <row r="225" spans="1:4" x14ac:dyDescent="0.25">
      <c r="A225">
        <v>226.21780015456099</v>
      </c>
      <c r="B225">
        <v>287408.34661692701</v>
      </c>
      <c r="C225">
        <v>732635.98074746097</v>
      </c>
      <c r="D225">
        <v>-8.7111959457397408</v>
      </c>
    </row>
    <row r="226" spans="1:4" x14ac:dyDescent="0.25">
      <c r="A226">
        <v>227.227701048108</v>
      </c>
      <c r="B226">
        <v>287409.34708888299</v>
      </c>
      <c r="C226">
        <v>732636.11842708802</v>
      </c>
      <c r="D226">
        <v>-8.7246589660644496</v>
      </c>
    </row>
    <row r="227" spans="1:4" x14ac:dyDescent="0.25">
      <c r="A227">
        <v>228.23760194165601</v>
      </c>
      <c r="B227">
        <v>287410.34756083903</v>
      </c>
      <c r="C227">
        <v>732636.25610671495</v>
      </c>
      <c r="D227">
        <v>-8.7375326156616193</v>
      </c>
    </row>
    <row r="228" spans="1:4" x14ac:dyDescent="0.25">
      <c r="A228">
        <v>229.24750283520299</v>
      </c>
      <c r="B228">
        <v>287411.34803279501</v>
      </c>
      <c r="C228">
        <v>732636.393786342</v>
      </c>
      <c r="D228">
        <v>-8.9486894607543892</v>
      </c>
    </row>
    <row r="229" spans="1:4" x14ac:dyDescent="0.25">
      <c r="A229">
        <v>230.25740372875001</v>
      </c>
      <c r="B229">
        <v>287412.34850475099</v>
      </c>
      <c r="C229">
        <v>732636.53146596905</v>
      </c>
      <c r="D229">
        <v>-8.9725379943847603</v>
      </c>
    </row>
    <row r="230" spans="1:4" x14ac:dyDescent="0.25">
      <c r="A230">
        <v>231.26730462229699</v>
      </c>
      <c r="B230">
        <v>287413.34897670703</v>
      </c>
      <c r="C230">
        <v>732636.66914559598</v>
      </c>
      <c r="D230">
        <v>-9.0103645324706996</v>
      </c>
    </row>
    <row r="231" spans="1:4" x14ac:dyDescent="0.25">
      <c r="A231">
        <v>232.277205515844</v>
      </c>
      <c r="B231">
        <v>287414.349448664</v>
      </c>
      <c r="C231">
        <v>732636.80682522303</v>
      </c>
      <c r="D231">
        <v>-9.0880861282348597</v>
      </c>
    </row>
    <row r="232" spans="1:4" x14ac:dyDescent="0.25">
      <c r="A232">
        <v>233.28710640939099</v>
      </c>
      <c r="B232">
        <v>287415.34992061998</v>
      </c>
      <c r="C232">
        <v>732636.94450484996</v>
      </c>
      <c r="D232">
        <v>-9.1197547912597603</v>
      </c>
    </row>
    <row r="233" spans="1:4" x14ac:dyDescent="0.25">
      <c r="A233">
        <v>234.297007302938</v>
      </c>
      <c r="B233">
        <v>287416.35039257602</v>
      </c>
      <c r="C233">
        <v>732637.08218447701</v>
      </c>
      <c r="D233">
        <v>-9.1469392776489205</v>
      </c>
    </row>
    <row r="234" spans="1:4" x14ac:dyDescent="0.25">
      <c r="A234">
        <v>235.30690819648601</v>
      </c>
      <c r="B234">
        <v>287417.350864532</v>
      </c>
      <c r="C234">
        <v>732637.21986410394</v>
      </c>
      <c r="D234">
        <v>-9.3487567901611293</v>
      </c>
    </row>
    <row r="235" spans="1:4" x14ac:dyDescent="0.25">
      <c r="A235">
        <v>236.31680909003299</v>
      </c>
      <c r="B235">
        <v>287418.35133648798</v>
      </c>
      <c r="C235">
        <v>732637.35754373099</v>
      </c>
      <c r="D235">
        <v>-9.3596315383911097</v>
      </c>
    </row>
    <row r="236" spans="1:4" x14ac:dyDescent="0.25">
      <c r="A236">
        <v>237.32670998358</v>
      </c>
      <c r="B236">
        <v>287419.35180844401</v>
      </c>
      <c r="C236">
        <v>732637.49522335804</v>
      </c>
      <c r="D236">
        <v>-9.3764848709106392</v>
      </c>
    </row>
    <row r="237" spans="1:4" x14ac:dyDescent="0.25">
      <c r="A237">
        <v>238.33661087712699</v>
      </c>
      <c r="B237">
        <v>287420.35228040098</v>
      </c>
      <c r="C237">
        <v>732637.63290298497</v>
      </c>
      <c r="D237">
        <v>-9.3935985565185494</v>
      </c>
    </row>
    <row r="238" spans="1:4" x14ac:dyDescent="0.25">
      <c r="A238">
        <v>239.346511770674</v>
      </c>
      <c r="B238">
        <v>287421.35275235702</v>
      </c>
      <c r="C238">
        <v>732637.77058261202</v>
      </c>
      <c r="D238">
        <v>-9.3226642608642507</v>
      </c>
    </row>
    <row r="239" spans="1:4" x14ac:dyDescent="0.25">
      <c r="A239">
        <v>240.35641266422101</v>
      </c>
      <c r="B239">
        <v>287422.353224313</v>
      </c>
      <c r="C239">
        <v>732637.90826223895</v>
      </c>
      <c r="D239">
        <v>-9.4562416076660103</v>
      </c>
    </row>
    <row r="240" spans="1:4" x14ac:dyDescent="0.25">
      <c r="A240">
        <v>241.366313557768</v>
      </c>
      <c r="B240">
        <v>287423.35369626898</v>
      </c>
      <c r="C240">
        <v>732638.045941866</v>
      </c>
      <c r="D240">
        <v>-9.4663228988647408</v>
      </c>
    </row>
    <row r="241" spans="1:4" x14ac:dyDescent="0.25">
      <c r="A241">
        <v>242.376214451316</v>
      </c>
      <c r="B241">
        <v>287424.35416822502</v>
      </c>
      <c r="C241">
        <v>732638.18362149305</v>
      </c>
      <c r="D241">
        <v>-9.4822893142700195</v>
      </c>
    </row>
    <row r="242" spans="1:4" x14ac:dyDescent="0.25">
      <c r="A242">
        <v>243.38611534486299</v>
      </c>
      <c r="B242">
        <v>287425.35464018199</v>
      </c>
      <c r="C242">
        <v>732638.32130111998</v>
      </c>
      <c r="D242">
        <v>-9.6402549743652308</v>
      </c>
    </row>
    <row r="243" spans="1:4" x14ac:dyDescent="0.25">
      <c r="A243">
        <v>244.39601623841</v>
      </c>
      <c r="B243">
        <v>287426.35511213797</v>
      </c>
      <c r="C243">
        <v>732638.45898074703</v>
      </c>
      <c r="D243">
        <v>-9.6561489105224592</v>
      </c>
    </row>
    <row r="244" spans="1:4" x14ac:dyDescent="0.25">
      <c r="A244">
        <v>245.40591713195701</v>
      </c>
      <c r="B244">
        <v>287427.35558409401</v>
      </c>
      <c r="C244">
        <v>732638.59666037397</v>
      </c>
      <c r="D244">
        <v>-9.6657524108886701</v>
      </c>
    </row>
    <row r="245" spans="1:4" x14ac:dyDescent="0.25">
      <c r="A245">
        <v>246.415818025504</v>
      </c>
      <c r="B245">
        <v>287428.35605604999</v>
      </c>
      <c r="C245">
        <v>732638.73434000101</v>
      </c>
      <c r="D245">
        <v>-9.8817853927612305</v>
      </c>
    </row>
    <row r="246" spans="1:4" x14ac:dyDescent="0.25">
      <c r="A246">
        <v>247.42571891905101</v>
      </c>
      <c r="B246">
        <v>287429.35652800603</v>
      </c>
      <c r="C246">
        <v>732638.87201962795</v>
      </c>
      <c r="D246">
        <v>-9.9062156677246094</v>
      </c>
    </row>
    <row r="247" spans="1:4" x14ac:dyDescent="0.25">
      <c r="A247">
        <v>248.43561981259899</v>
      </c>
      <c r="B247">
        <v>287430.35699996201</v>
      </c>
      <c r="C247">
        <v>732639.009699255</v>
      </c>
      <c r="D247">
        <v>-9.9451608657836896</v>
      </c>
    </row>
    <row r="248" spans="1:4" x14ac:dyDescent="0.25">
      <c r="A248">
        <v>249.445520706146</v>
      </c>
      <c r="B248">
        <v>287431.35747191898</v>
      </c>
      <c r="C248">
        <v>732639.14737888204</v>
      </c>
      <c r="D248">
        <v>-9.98822021484375</v>
      </c>
    </row>
    <row r="249" spans="1:4" x14ac:dyDescent="0.25">
      <c r="A249">
        <v>250.45542159969301</v>
      </c>
      <c r="B249">
        <v>287432.35794387502</v>
      </c>
      <c r="C249">
        <v>732639.28505850898</v>
      </c>
      <c r="D249">
        <v>-10.0266122817993</v>
      </c>
    </row>
    <row r="250" spans="1:4" x14ac:dyDescent="0.25">
      <c r="A250">
        <v>251.46532249324</v>
      </c>
      <c r="B250">
        <v>287433.358415831</v>
      </c>
      <c r="C250">
        <v>732639.42273813603</v>
      </c>
      <c r="D250">
        <v>-10.0561428070068</v>
      </c>
    </row>
    <row r="251" spans="1:4" x14ac:dyDescent="0.25">
      <c r="A251">
        <v>252.47522338678701</v>
      </c>
      <c r="B251">
        <v>287434.35888778698</v>
      </c>
      <c r="C251">
        <v>732639.56041776296</v>
      </c>
      <c r="D251">
        <v>-10.2668857574462</v>
      </c>
    </row>
    <row r="252" spans="1:4" x14ac:dyDescent="0.25">
      <c r="A252">
        <v>253.48512428033399</v>
      </c>
      <c r="B252">
        <v>287435.35935974302</v>
      </c>
      <c r="C252">
        <v>732639.69809739001</v>
      </c>
      <c r="D252">
        <v>-10.3967161178588</v>
      </c>
    </row>
    <row r="253" spans="1:4" x14ac:dyDescent="0.25">
      <c r="A253">
        <v>254.495025173881</v>
      </c>
      <c r="B253">
        <v>287436.35983169999</v>
      </c>
      <c r="C253">
        <v>732639.83577701706</v>
      </c>
      <c r="D253">
        <v>-10.435370445251399</v>
      </c>
    </row>
    <row r="254" spans="1:4" x14ac:dyDescent="0.25">
      <c r="A254">
        <v>255.50492606742901</v>
      </c>
      <c r="B254">
        <v>287437.36030365602</v>
      </c>
      <c r="C254">
        <v>732639.97345664399</v>
      </c>
      <c r="D254">
        <v>-10.477234840393001</v>
      </c>
    </row>
    <row r="255" spans="1:4" x14ac:dyDescent="0.25">
      <c r="A255">
        <v>256.514826960976</v>
      </c>
      <c r="B255">
        <v>287438.360775612</v>
      </c>
      <c r="C255">
        <v>732640.11113627104</v>
      </c>
      <c r="D255">
        <v>-10.514976501464799</v>
      </c>
    </row>
    <row r="256" spans="1:4" x14ac:dyDescent="0.25">
      <c r="A256">
        <v>257.52472785452301</v>
      </c>
      <c r="B256">
        <v>287439.36124756798</v>
      </c>
      <c r="C256">
        <v>732640.24881589797</v>
      </c>
      <c r="D256">
        <v>-10.8422889709472</v>
      </c>
    </row>
    <row r="257" spans="1:4" x14ac:dyDescent="0.25">
      <c r="A257">
        <v>258.53462874807002</v>
      </c>
      <c r="B257">
        <v>287440.36171952402</v>
      </c>
      <c r="C257">
        <v>732640.38649552502</v>
      </c>
      <c r="D257">
        <v>-10.8727569580078</v>
      </c>
    </row>
    <row r="258" spans="1:4" x14ac:dyDescent="0.25">
      <c r="A258">
        <v>259.54452964161698</v>
      </c>
      <c r="B258">
        <v>287441.36219148</v>
      </c>
      <c r="C258">
        <v>732640.52417515195</v>
      </c>
      <c r="D258">
        <v>-10.918719291686999</v>
      </c>
    </row>
    <row r="259" spans="1:4" x14ac:dyDescent="0.25">
      <c r="A259">
        <v>260.55443053516399</v>
      </c>
      <c r="B259">
        <v>287442.36266343697</v>
      </c>
      <c r="C259">
        <v>732640.661854779</v>
      </c>
      <c r="D259">
        <v>-10.964840888976999</v>
      </c>
    </row>
    <row r="260" spans="1:4" x14ac:dyDescent="0.25">
      <c r="A260">
        <v>261.564331428711</v>
      </c>
      <c r="B260">
        <v>287443.36313539301</v>
      </c>
      <c r="C260">
        <v>732640.79953440605</v>
      </c>
      <c r="D260">
        <v>-11.0449171066284</v>
      </c>
    </row>
    <row r="261" spans="1:4" x14ac:dyDescent="0.25">
      <c r="A261">
        <v>262.57423232225898</v>
      </c>
      <c r="B261">
        <v>287444.36360734899</v>
      </c>
      <c r="C261">
        <v>732640.93721403298</v>
      </c>
      <c r="D261">
        <v>-11.3184061050415</v>
      </c>
    </row>
    <row r="262" spans="1:4" x14ac:dyDescent="0.25">
      <c r="A262">
        <v>263.58413321580599</v>
      </c>
      <c r="B262">
        <v>287445.36407930503</v>
      </c>
      <c r="C262">
        <v>732641.07489366003</v>
      </c>
      <c r="D262">
        <v>-11.3659973144531</v>
      </c>
    </row>
    <row r="263" spans="1:4" x14ac:dyDescent="0.25">
      <c r="A263">
        <v>264.594034109353</v>
      </c>
      <c r="B263">
        <v>287446.36455126101</v>
      </c>
      <c r="C263">
        <v>732641.21257328696</v>
      </c>
      <c r="D263">
        <v>-11.4485359191894</v>
      </c>
    </row>
    <row r="264" spans="1:4" x14ac:dyDescent="0.25">
      <c r="A264">
        <v>265.60393500290002</v>
      </c>
      <c r="B264">
        <v>287447.36502321699</v>
      </c>
      <c r="C264">
        <v>732641.35025291401</v>
      </c>
      <c r="D264">
        <v>-11.533722877502401</v>
      </c>
    </row>
    <row r="265" spans="1:4" x14ac:dyDescent="0.25">
      <c r="A265">
        <v>266.61383589644697</v>
      </c>
      <c r="B265">
        <v>287448.36549517402</v>
      </c>
      <c r="C265">
        <v>732641.48793254094</v>
      </c>
      <c r="D265">
        <v>-11.6041259765625</v>
      </c>
    </row>
    <row r="266" spans="1:4" x14ac:dyDescent="0.25">
      <c r="A266">
        <v>267.62373678999398</v>
      </c>
      <c r="B266">
        <v>287449.36596713</v>
      </c>
      <c r="C266">
        <v>732641.62561216799</v>
      </c>
      <c r="D266">
        <v>-11.654839515686</v>
      </c>
    </row>
    <row r="267" spans="1:4" x14ac:dyDescent="0.25">
      <c r="A267">
        <v>268.63363768354202</v>
      </c>
      <c r="B267">
        <v>287450.36643908598</v>
      </c>
      <c r="C267">
        <v>732641.76329179504</v>
      </c>
      <c r="D267">
        <v>-12.172263145446699</v>
      </c>
    </row>
    <row r="268" spans="1:4" x14ac:dyDescent="0.25">
      <c r="A268">
        <v>269.64353857708898</v>
      </c>
      <c r="B268">
        <v>287451.36691104202</v>
      </c>
      <c r="C268">
        <v>732641.90097142197</v>
      </c>
      <c r="D268">
        <v>-12.212656974792401</v>
      </c>
    </row>
    <row r="269" spans="1:4" x14ac:dyDescent="0.25">
      <c r="A269">
        <v>270.65343947063599</v>
      </c>
      <c r="B269">
        <v>287452.367382998</v>
      </c>
      <c r="C269">
        <v>732642.03865104902</v>
      </c>
      <c r="D269">
        <v>-12.274920463561999</v>
      </c>
    </row>
    <row r="270" spans="1:4" x14ac:dyDescent="0.25">
      <c r="A270">
        <v>271.663340364183</v>
      </c>
      <c r="B270">
        <v>287453.36785495398</v>
      </c>
      <c r="C270">
        <v>732642.17633067595</v>
      </c>
      <c r="D270">
        <v>-12.3376417160034</v>
      </c>
    </row>
    <row r="271" spans="1:4" x14ac:dyDescent="0.25">
      <c r="A271">
        <v>272.67324125773001</v>
      </c>
      <c r="B271">
        <v>287454.368326911</v>
      </c>
      <c r="C271">
        <v>732642.314010303</v>
      </c>
      <c r="D271">
        <v>-12.387578964233301</v>
      </c>
    </row>
    <row r="272" spans="1:4" x14ac:dyDescent="0.25">
      <c r="A272">
        <v>273.68314215127702</v>
      </c>
      <c r="B272">
        <v>287455.36879886698</v>
      </c>
      <c r="C272">
        <v>732642.45168993005</v>
      </c>
      <c r="D272">
        <v>-12.798373222351</v>
      </c>
    </row>
    <row r="273" spans="1:4" x14ac:dyDescent="0.25">
      <c r="A273">
        <v>274.69304304482398</v>
      </c>
      <c r="B273">
        <v>287456.36927082302</v>
      </c>
      <c r="C273">
        <v>732642.58936955698</v>
      </c>
      <c r="D273">
        <v>-12.877774238586399</v>
      </c>
    </row>
    <row r="274" spans="1:4" x14ac:dyDescent="0.25">
      <c r="A274">
        <v>275.70294393837202</v>
      </c>
      <c r="B274">
        <v>287457.369742779</v>
      </c>
      <c r="C274">
        <v>732642.72704918403</v>
      </c>
      <c r="D274">
        <v>-12.732432365417401</v>
      </c>
    </row>
    <row r="275" spans="1:4" x14ac:dyDescent="0.25">
      <c r="A275">
        <v>276.71284483191903</v>
      </c>
      <c r="B275">
        <v>287458.37021473498</v>
      </c>
      <c r="C275">
        <v>732642.86472881096</v>
      </c>
      <c r="D275">
        <v>-12.824776649475</v>
      </c>
    </row>
    <row r="276" spans="1:4" x14ac:dyDescent="0.25">
      <c r="A276">
        <v>277.72274572546598</v>
      </c>
      <c r="B276">
        <v>287459.37068669201</v>
      </c>
      <c r="C276">
        <v>732643.00240843801</v>
      </c>
      <c r="D276">
        <v>-13.396734237670801</v>
      </c>
    </row>
    <row r="277" spans="1:4" x14ac:dyDescent="0.25">
      <c r="A277">
        <v>278.732646619013</v>
      </c>
      <c r="B277">
        <v>287460.37115864799</v>
      </c>
      <c r="C277">
        <v>732643.14008806495</v>
      </c>
      <c r="D277">
        <v>-13.4480381011962</v>
      </c>
    </row>
    <row r="278" spans="1:4" x14ac:dyDescent="0.25">
      <c r="A278">
        <v>279.74254751256001</v>
      </c>
      <c r="B278">
        <v>287461.37163060397</v>
      </c>
      <c r="C278">
        <v>732643.27776769199</v>
      </c>
      <c r="D278">
        <v>-14.045848846435501</v>
      </c>
    </row>
    <row r="279" spans="1:4" x14ac:dyDescent="0.25">
      <c r="A279">
        <v>280.75244840610702</v>
      </c>
      <c r="B279">
        <v>287462.37210256001</v>
      </c>
      <c r="C279">
        <v>732643.41544731904</v>
      </c>
      <c r="D279">
        <v>-14.161835670471101</v>
      </c>
    </row>
    <row r="280" spans="1:4" x14ac:dyDescent="0.25">
      <c r="A280">
        <v>281.762349299655</v>
      </c>
      <c r="B280">
        <v>287463.37257451599</v>
      </c>
      <c r="C280">
        <v>732643.55312694598</v>
      </c>
      <c r="D280">
        <v>-14.352886199951101</v>
      </c>
    </row>
    <row r="281" spans="1:4" x14ac:dyDescent="0.25">
      <c r="A281">
        <v>282.77225019320201</v>
      </c>
      <c r="B281">
        <v>287464.37304647203</v>
      </c>
      <c r="C281">
        <v>732643.69080657302</v>
      </c>
      <c r="D281">
        <v>-14.538147926330501</v>
      </c>
    </row>
    <row r="282" spans="1:4" x14ac:dyDescent="0.25">
      <c r="A282">
        <v>283.78215108674902</v>
      </c>
      <c r="B282">
        <v>287465.373518429</v>
      </c>
      <c r="C282">
        <v>732643.82848619996</v>
      </c>
      <c r="D282">
        <v>-14.703406333923301</v>
      </c>
    </row>
    <row r="283" spans="1:4" x14ac:dyDescent="0.25">
      <c r="A283">
        <v>284.79205198029598</v>
      </c>
      <c r="B283">
        <v>287466.37399038498</v>
      </c>
      <c r="C283">
        <v>732643.96616582701</v>
      </c>
      <c r="D283">
        <v>-15.4382934570312</v>
      </c>
    </row>
    <row r="284" spans="1:4" x14ac:dyDescent="0.25">
      <c r="A284">
        <v>285.80195287384299</v>
      </c>
      <c r="B284">
        <v>287467.37446234102</v>
      </c>
      <c r="C284">
        <v>732644.10384545405</v>
      </c>
      <c r="D284">
        <v>-15.5515737533569</v>
      </c>
    </row>
    <row r="285" spans="1:4" x14ac:dyDescent="0.25">
      <c r="A285">
        <v>286.81185376739001</v>
      </c>
      <c r="B285">
        <v>287468.374934297</v>
      </c>
      <c r="C285">
        <v>732644.24152508099</v>
      </c>
      <c r="D285">
        <v>-15.7428684234619</v>
      </c>
    </row>
    <row r="286" spans="1:4" x14ac:dyDescent="0.25">
      <c r="A286">
        <v>287.82175466093702</v>
      </c>
      <c r="B286">
        <v>287469.37540625298</v>
      </c>
      <c r="C286">
        <v>732644.37920470804</v>
      </c>
      <c r="D286">
        <v>-15.9423837661743</v>
      </c>
    </row>
    <row r="287" spans="1:4" x14ac:dyDescent="0.25">
      <c r="A287">
        <v>288.831655554485</v>
      </c>
      <c r="B287">
        <v>287470.37587821</v>
      </c>
      <c r="C287">
        <v>732644.51688433497</v>
      </c>
      <c r="D287">
        <v>-16.112953186035099</v>
      </c>
    </row>
    <row r="288" spans="1:4" x14ac:dyDescent="0.25">
      <c r="A288">
        <v>289.84155644803201</v>
      </c>
      <c r="B288">
        <v>287471.37635016599</v>
      </c>
      <c r="C288">
        <v>732644.65456396202</v>
      </c>
      <c r="D288">
        <v>-16.244132995605401</v>
      </c>
    </row>
    <row r="289" spans="1:4" x14ac:dyDescent="0.25">
      <c r="A289">
        <v>290.85145734157902</v>
      </c>
      <c r="B289">
        <v>287472.37682212202</v>
      </c>
      <c r="C289">
        <v>732644.79224358895</v>
      </c>
      <c r="D289">
        <v>-17.5618476867675</v>
      </c>
    </row>
    <row r="290" spans="1:4" x14ac:dyDescent="0.25">
      <c r="A290">
        <v>291.86135823512598</v>
      </c>
      <c r="B290">
        <v>287473.377294078</v>
      </c>
      <c r="C290">
        <v>732644.929923216</v>
      </c>
      <c r="D290">
        <v>-17.685226440429599</v>
      </c>
    </row>
    <row r="291" spans="1:4" x14ac:dyDescent="0.25">
      <c r="A291">
        <v>292.87125912867299</v>
      </c>
      <c r="B291">
        <v>287474.37776603398</v>
      </c>
      <c r="C291">
        <v>732645.06760284305</v>
      </c>
      <c r="D291">
        <v>-17.880058288574201</v>
      </c>
    </row>
    <row r="292" spans="1:4" x14ac:dyDescent="0.25">
      <c r="A292">
        <v>293.88116002222</v>
      </c>
      <c r="B292">
        <v>287475.37823799002</v>
      </c>
      <c r="C292">
        <v>732645.20528246998</v>
      </c>
      <c r="D292">
        <v>-18.095329284667901</v>
      </c>
    </row>
    <row r="293" spans="1:4" x14ac:dyDescent="0.25">
      <c r="A293">
        <v>294.89106091576701</v>
      </c>
      <c r="B293">
        <v>287476.37870994699</v>
      </c>
      <c r="C293">
        <v>732645.34296209703</v>
      </c>
      <c r="D293">
        <v>-18.284303665161101</v>
      </c>
    </row>
    <row r="294" spans="1:4" x14ac:dyDescent="0.25">
      <c r="A294">
        <v>295.90096180931499</v>
      </c>
      <c r="B294">
        <v>287477.37918190297</v>
      </c>
      <c r="C294">
        <v>732645.48064172396</v>
      </c>
      <c r="D294">
        <v>-18.413021087646399</v>
      </c>
    </row>
    <row r="295" spans="1:4" x14ac:dyDescent="0.25">
      <c r="A295">
        <v>296.910862702862</v>
      </c>
      <c r="B295">
        <v>287478.37965385901</v>
      </c>
      <c r="C295">
        <v>732645.61832135101</v>
      </c>
      <c r="D295">
        <v>-19.063163757324201</v>
      </c>
    </row>
    <row r="296" spans="1:4" x14ac:dyDescent="0.25">
      <c r="A296">
        <v>297.92076359640902</v>
      </c>
      <c r="B296">
        <v>287479.38012581499</v>
      </c>
      <c r="C296">
        <v>732645.75600097806</v>
      </c>
      <c r="D296">
        <v>-19.5617160797119</v>
      </c>
    </row>
    <row r="297" spans="1:4" x14ac:dyDescent="0.25">
      <c r="A297">
        <v>298.93066448995597</v>
      </c>
      <c r="B297">
        <v>287480.38059777103</v>
      </c>
      <c r="C297">
        <v>732645.89368060499</v>
      </c>
      <c r="D297">
        <v>-19.82275390625</v>
      </c>
    </row>
    <row r="298" spans="1:4" x14ac:dyDescent="0.25">
      <c r="A298">
        <v>299.94056538350299</v>
      </c>
      <c r="B298">
        <v>287481.38106972701</v>
      </c>
      <c r="C298">
        <v>732646.03136023204</v>
      </c>
      <c r="D298">
        <v>-20.088045120239201</v>
      </c>
    </row>
    <row r="299" spans="1:4" x14ac:dyDescent="0.25">
      <c r="A299">
        <v>300.95046627705</v>
      </c>
      <c r="B299">
        <v>287482.38154168398</v>
      </c>
      <c r="C299">
        <v>732646.16903985897</v>
      </c>
      <c r="D299">
        <v>-20.301050186157202</v>
      </c>
    </row>
    <row r="300" spans="1:4" x14ac:dyDescent="0.25">
      <c r="A300">
        <v>301.96036717059798</v>
      </c>
      <c r="B300">
        <v>287483.38201364002</v>
      </c>
      <c r="C300">
        <v>732646.30671948602</v>
      </c>
      <c r="D300">
        <v>-21.4754104614257</v>
      </c>
    </row>
    <row r="301" spans="1:4" x14ac:dyDescent="0.25">
      <c r="A301">
        <v>302.97026806414499</v>
      </c>
      <c r="B301">
        <v>287484.382485596</v>
      </c>
      <c r="C301">
        <v>732646.44439911295</v>
      </c>
      <c r="D301">
        <v>-21.631677627563398</v>
      </c>
    </row>
    <row r="302" spans="1:4" x14ac:dyDescent="0.25">
      <c r="A302">
        <v>303.980168957692</v>
      </c>
      <c r="B302">
        <v>287485.38295755198</v>
      </c>
      <c r="C302">
        <v>732646.58207874</v>
      </c>
      <c r="D302">
        <v>-21.885396957397401</v>
      </c>
    </row>
    <row r="303" spans="1:4" x14ac:dyDescent="0.25">
      <c r="A303">
        <v>304.99006985123901</v>
      </c>
      <c r="B303">
        <v>287486.38342950802</v>
      </c>
      <c r="C303">
        <v>732646.71975836705</v>
      </c>
      <c r="D303">
        <v>-22.141984939575099</v>
      </c>
    </row>
    <row r="304" spans="1:4" x14ac:dyDescent="0.25">
      <c r="A304">
        <v>305.99997074478603</v>
      </c>
      <c r="B304">
        <v>287487.38390146499</v>
      </c>
      <c r="C304">
        <v>732646.85743799398</v>
      </c>
      <c r="D304">
        <v>-22.3043308258056</v>
      </c>
    </row>
    <row r="305" spans="1:4" x14ac:dyDescent="0.25">
      <c r="A305">
        <v>307.00987163833298</v>
      </c>
      <c r="B305">
        <v>287488.38437342102</v>
      </c>
      <c r="C305">
        <v>732646.99511762103</v>
      </c>
      <c r="D305">
        <v>-23.153057098388601</v>
      </c>
    </row>
    <row r="306" spans="1:4" x14ac:dyDescent="0.25">
      <c r="A306">
        <v>308.01977253187999</v>
      </c>
      <c r="B306">
        <v>287489.384845377</v>
      </c>
      <c r="C306">
        <v>732647.13279724796</v>
      </c>
      <c r="D306">
        <v>-23.2388515472412</v>
      </c>
    </row>
    <row r="307" spans="1:4" x14ac:dyDescent="0.25">
      <c r="A307">
        <v>309.02967342542797</v>
      </c>
      <c r="B307">
        <v>287490.38531733298</v>
      </c>
      <c r="C307">
        <v>732647.27047687501</v>
      </c>
      <c r="D307">
        <v>-23.3824748992919</v>
      </c>
    </row>
    <row r="308" spans="1:4" x14ac:dyDescent="0.25">
      <c r="A308">
        <v>310.03957431897499</v>
      </c>
      <c r="B308">
        <v>287491.38578928902</v>
      </c>
      <c r="C308">
        <v>732647.40815650194</v>
      </c>
      <c r="D308">
        <v>-23.537117004394499</v>
      </c>
    </row>
    <row r="309" spans="1:4" x14ac:dyDescent="0.25">
      <c r="A309">
        <v>311.049475212522</v>
      </c>
      <c r="B309">
        <v>287492.386261245</v>
      </c>
      <c r="C309">
        <v>732647.54583612899</v>
      </c>
      <c r="D309">
        <v>-23.676935195922798</v>
      </c>
    </row>
    <row r="310" spans="1:4" x14ac:dyDescent="0.25">
      <c r="A310">
        <v>312.05937610606901</v>
      </c>
      <c r="B310">
        <v>287493.38673320197</v>
      </c>
      <c r="C310">
        <v>732647.68351575604</v>
      </c>
      <c r="D310">
        <v>-23.7874755859375</v>
      </c>
    </row>
    <row r="311" spans="1:4" x14ac:dyDescent="0.25">
      <c r="A311">
        <v>313.06927699961602</v>
      </c>
      <c r="B311">
        <v>287494.38720515801</v>
      </c>
      <c r="C311">
        <v>732647.82119538297</v>
      </c>
      <c r="D311">
        <v>-24.229415893554599</v>
      </c>
    </row>
    <row r="312" spans="1:4" x14ac:dyDescent="0.25">
      <c r="A312">
        <v>314.07917789316298</v>
      </c>
      <c r="B312">
        <v>287495.38767711399</v>
      </c>
      <c r="C312">
        <v>732647.95887501002</v>
      </c>
      <c r="D312">
        <v>-24.287878036498999</v>
      </c>
    </row>
    <row r="313" spans="1:4" x14ac:dyDescent="0.25">
      <c r="A313">
        <v>315.08907878670999</v>
      </c>
      <c r="B313">
        <v>287496.38814906997</v>
      </c>
      <c r="C313">
        <v>732648.09655463696</v>
      </c>
      <c r="D313">
        <v>-24.3817749023437</v>
      </c>
    </row>
    <row r="314" spans="1:4" x14ac:dyDescent="0.25">
      <c r="A314">
        <v>316.09897968025803</v>
      </c>
      <c r="B314">
        <v>287497.38862102601</v>
      </c>
      <c r="C314">
        <v>732648.234234264</v>
      </c>
      <c r="D314">
        <v>-24.478610992431602</v>
      </c>
    </row>
    <row r="315" spans="1:4" x14ac:dyDescent="0.25">
      <c r="A315">
        <v>317.10888057380498</v>
      </c>
      <c r="B315">
        <v>287498.38909298298</v>
      </c>
      <c r="C315">
        <v>732648.37191389105</v>
      </c>
      <c r="D315">
        <v>-24.558401107788001</v>
      </c>
    </row>
    <row r="316" spans="1:4" x14ac:dyDescent="0.25">
      <c r="A316">
        <v>318.11878146735199</v>
      </c>
      <c r="B316">
        <v>287499.38956493902</v>
      </c>
      <c r="C316">
        <v>732648.50959351799</v>
      </c>
      <c r="D316">
        <v>-24.7174987792968</v>
      </c>
    </row>
    <row r="317" spans="1:4" x14ac:dyDescent="0.25">
      <c r="A317">
        <v>319.12868236089901</v>
      </c>
      <c r="B317">
        <v>287500.390036895</v>
      </c>
      <c r="C317">
        <v>732648.64727314503</v>
      </c>
      <c r="D317">
        <v>-24.7654304504394</v>
      </c>
    </row>
    <row r="318" spans="1:4" x14ac:dyDescent="0.25">
      <c r="A318">
        <v>320.13858325444602</v>
      </c>
      <c r="B318">
        <v>287501.39050885098</v>
      </c>
      <c r="C318">
        <v>732648.78495277197</v>
      </c>
      <c r="D318">
        <v>-25.012742996215799</v>
      </c>
    </row>
    <row r="319" spans="1:4" x14ac:dyDescent="0.25">
      <c r="A319">
        <v>321.14848414799297</v>
      </c>
      <c r="B319">
        <v>287502.39098080702</v>
      </c>
      <c r="C319">
        <v>732648.92263239902</v>
      </c>
      <c r="D319">
        <v>-25.078474044799801</v>
      </c>
    </row>
    <row r="320" spans="1:4" x14ac:dyDescent="0.25">
      <c r="A320">
        <v>322.15838504154101</v>
      </c>
      <c r="B320">
        <v>287503.391452763</v>
      </c>
      <c r="C320">
        <v>732649.06031202595</v>
      </c>
      <c r="D320">
        <v>-25.1254348754882</v>
      </c>
    </row>
    <row r="321" spans="1:4" x14ac:dyDescent="0.25">
      <c r="A321">
        <v>323.16828593508802</v>
      </c>
      <c r="B321">
        <v>287504.39192472002</v>
      </c>
      <c r="C321">
        <v>732649.197991653</v>
      </c>
      <c r="D321">
        <v>-25.33052444458</v>
      </c>
    </row>
    <row r="322" spans="1:4" x14ac:dyDescent="0.25">
      <c r="A322">
        <v>324.17818682863498</v>
      </c>
      <c r="B322">
        <v>287505.392396676</v>
      </c>
      <c r="C322">
        <v>732649.33567128005</v>
      </c>
      <c r="D322">
        <v>-25.413904190063398</v>
      </c>
    </row>
    <row r="323" spans="1:4" x14ac:dyDescent="0.25">
      <c r="A323">
        <v>325.18808772218199</v>
      </c>
      <c r="B323">
        <v>287506.39286863199</v>
      </c>
      <c r="C323">
        <v>732649.47335090698</v>
      </c>
      <c r="D323">
        <v>-25.548469543456999</v>
      </c>
    </row>
    <row r="324" spans="1:4" x14ac:dyDescent="0.25">
      <c r="A324">
        <v>326.197988615729</v>
      </c>
      <c r="B324">
        <v>287507.39334058802</v>
      </c>
      <c r="C324">
        <v>732649.61103053403</v>
      </c>
      <c r="D324">
        <v>-25.67649269104</v>
      </c>
    </row>
    <row r="325" spans="1:4" x14ac:dyDescent="0.25">
      <c r="A325">
        <v>327.20788950927601</v>
      </c>
      <c r="B325">
        <v>287508.393812544</v>
      </c>
      <c r="C325">
        <v>732649.74871016096</v>
      </c>
      <c r="D325">
        <v>-25.8198547363281</v>
      </c>
    </row>
    <row r="326" spans="1:4" x14ac:dyDescent="0.25">
      <c r="A326">
        <v>328.21779040282303</v>
      </c>
      <c r="B326">
        <v>287509.39428449998</v>
      </c>
      <c r="C326">
        <v>732649.88638978801</v>
      </c>
      <c r="D326">
        <v>-25.8998622894287</v>
      </c>
    </row>
    <row r="327" spans="1:4" x14ac:dyDescent="0.25">
      <c r="A327">
        <v>329.22769129637101</v>
      </c>
      <c r="B327">
        <v>287510.39475645701</v>
      </c>
      <c r="C327">
        <v>732650.02406941506</v>
      </c>
      <c r="D327">
        <v>-25.960241317748999</v>
      </c>
    </row>
    <row r="328" spans="1:4" x14ac:dyDescent="0.25">
      <c r="A328">
        <v>330.23759218991802</v>
      </c>
      <c r="B328">
        <v>287511.39522841299</v>
      </c>
      <c r="C328">
        <v>732650.16174904199</v>
      </c>
      <c r="D328">
        <v>-26.2541809082031</v>
      </c>
    </row>
    <row r="329" spans="1:4" x14ac:dyDescent="0.25">
      <c r="A329">
        <v>331.24749308346497</v>
      </c>
      <c r="B329">
        <v>287512.39570036897</v>
      </c>
      <c r="C329">
        <v>732650.29942866904</v>
      </c>
      <c r="D329">
        <v>-26.289159774780199</v>
      </c>
    </row>
    <row r="330" spans="1:4" x14ac:dyDescent="0.25">
      <c r="A330">
        <v>332.25739397701199</v>
      </c>
      <c r="B330">
        <v>287513.39617232501</v>
      </c>
      <c r="C330">
        <v>732650.43710829597</v>
      </c>
      <c r="D330">
        <v>-26.344478607177699</v>
      </c>
    </row>
    <row r="331" spans="1:4" x14ac:dyDescent="0.25">
      <c r="A331">
        <v>333.267294870559</v>
      </c>
      <c r="B331">
        <v>287514.39664428099</v>
      </c>
      <c r="C331">
        <v>732650.57478792302</v>
      </c>
      <c r="D331">
        <v>-26.397600173950099</v>
      </c>
    </row>
    <row r="332" spans="1:4" x14ac:dyDescent="0.25">
      <c r="A332">
        <v>334.27719576410601</v>
      </c>
      <c r="B332">
        <v>287515.39711623703</v>
      </c>
      <c r="C332">
        <v>732650.71246754995</v>
      </c>
      <c r="D332">
        <v>-26.4352512359619</v>
      </c>
    </row>
    <row r="333" spans="1:4" x14ac:dyDescent="0.25">
      <c r="A333">
        <v>335.28709665765399</v>
      </c>
      <c r="B333">
        <v>287516.397588194</v>
      </c>
      <c r="C333">
        <v>732650.850147177</v>
      </c>
      <c r="D333">
        <v>-26.693006515502901</v>
      </c>
    </row>
    <row r="334" spans="1:4" x14ac:dyDescent="0.25">
      <c r="A334">
        <v>336.296997551201</v>
      </c>
      <c r="B334">
        <v>287517.39806014998</v>
      </c>
      <c r="C334">
        <v>732650.98782680405</v>
      </c>
      <c r="D334">
        <v>-26.739383697509702</v>
      </c>
    </row>
    <row r="335" spans="1:4" x14ac:dyDescent="0.25">
      <c r="A335">
        <v>337.30689844474801</v>
      </c>
      <c r="B335">
        <v>287518.39853210602</v>
      </c>
      <c r="C335">
        <v>732651.12550643098</v>
      </c>
      <c r="D335">
        <v>-26.814500808715799</v>
      </c>
    </row>
    <row r="336" spans="1:4" x14ac:dyDescent="0.25">
      <c r="A336">
        <v>338.31679933829503</v>
      </c>
      <c r="B336">
        <v>287519.399004062</v>
      </c>
      <c r="C336">
        <v>732651.26318605803</v>
      </c>
      <c r="D336">
        <v>-26.89253616333</v>
      </c>
    </row>
    <row r="337" spans="1:4" x14ac:dyDescent="0.25">
      <c r="A337">
        <v>339.32670023184198</v>
      </c>
      <c r="B337">
        <v>287520.39947601798</v>
      </c>
      <c r="C337">
        <v>732651.40086568496</v>
      </c>
      <c r="D337">
        <v>-26.957370758056602</v>
      </c>
    </row>
    <row r="338" spans="1:4" x14ac:dyDescent="0.25">
      <c r="A338">
        <v>340.336601125389</v>
      </c>
      <c r="B338">
        <v>287521.39994797501</v>
      </c>
      <c r="C338">
        <v>732651.53854531201</v>
      </c>
      <c r="D338">
        <v>-27.086856842041001</v>
      </c>
    </row>
    <row r="339" spans="1:4" x14ac:dyDescent="0.25">
      <c r="A339">
        <v>341.34650201893601</v>
      </c>
      <c r="B339">
        <v>287522.40041993099</v>
      </c>
      <c r="C339">
        <v>732651.67622493894</v>
      </c>
      <c r="D339">
        <v>-27.1210117340087</v>
      </c>
    </row>
    <row r="340" spans="1:4" x14ac:dyDescent="0.25">
      <c r="A340">
        <v>342.35640291248399</v>
      </c>
      <c r="B340">
        <v>287523.40089188702</v>
      </c>
      <c r="C340">
        <v>732651.81390456599</v>
      </c>
      <c r="D340">
        <v>-27.361909866333001</v>
      </c>
    </row>
    <row r="341" spans="1:4" x14ac:dyDescent="0.25">
      <c r="A341">
        <v>343.366303806031</v>
      </c>
      <c r="B341">
        <v>287524.401363843</v>
      </c>
      <c r="C341">
        <v>732651.95158419304</v>
      </c>
      <c r="D341">
        <v>-27.4240608215332</v>
      </c>
    </row>
    <row r="342" spans="1:4" x14ac:dyDescent="0.25">
      <c r="A342">
        <v>344.37620469957801</v>
      </c>
      <c r="B342">
        <v>287525.40183579898</v>
      </c>
      <c r="C342">
        <v>732652.08926381997</v>
      </c>
      <c r="D342">
        <v>-27.473094940185501</v>
      </c>
    </row>
    <row r="343" spans="1:4" x14ac:dyDescent="0.25">
      <c r="A343">
        <v>345.38610559312502</v>
      </c>
      <c r="B343">
        <v>287526.40230775502</v>
      </c>
      <c r="C343">
        <v>732652.22694344702</v>
      </c>
      <c r="D343">
        <v>-27.501665115356399</v>
      </c>
    </row>
    <row r="344" spans="1:4" x14ac:dyDescent="0.25">
      <c r="A344">
        <v>346.39600648667198</v>
      </c>
      <c r="B344">
        <v>287527.40277971199</v>
      </c>
      <c r="C344">
        <v>732652.36462307395</v>
      </c>
      <c r="D344">
        <v>-27.5847148895263</v>
      </c>
    </row>
    <row r="345" spans="1:4" x14ac:dyDescent="0.25">
      <c r="A345">
        <v>347.40590738021899</v>
      </c>
      <c r="B345">
        <v>287528.40325166797</v>
      </c>
      <c r="C345">
        <v>732652.502302701</v>
      </c>
      <c r="D345">
        <v>-27.650306701660099</v>
      </c>
    </row>
    <row r="346" spans="1:4" x14ac:dyDescent="0.25">
      <c r="A346">
        <v>348.415808273766</v>
      </c>
      <c r="B346">
        <v>287529.40372362401</v>
      </c>
      <c r="C346">
        <v>732652.63998232805</v>
      </c>
      <c r="D346">
        <v>-27.766992568969702</v>
      </c>
    </row>
    <row r="347" spans="1:4" x14ac:dyDescent="0.25">
      <c r="A347">
        <v>349.42570916731398</v>
      </c>
      <c r="B347">
        <v>287530.40419557999</v>
      </c>
      <c r="C347">
        <v>732652.77766195498</v>
      </c>
      <c r="D347">
        <v>-28.073711395263601</v>
      </c>
    </row>
    <row r="348" spans="1:4" x14ac:dyDescent="0.25">
      <c r="A348">
        <v>350.43561006086099</v>
      </c>
      <c r="B348">
        <v>287531.40466753597</v>
      </c>
      <c r="C348">
        <v>732652.91534158203</v>
      </c>
      <c r="D348">
        <v>-28.1684875488281</v>
      </c>
    </row>
    <row r="349" spans="1:4" x14ac:dyDescent="0.25">
      <c r="A349">
        <v>351.44551095440801</v>
      </c>
      <c r="B349">
        <v>287532.405139493</v>
      </c>
      <c r="C349">
        <v>732653.05302120897</v>
      </c>
      <c r="D349">
        <v>-28.242597579956001</v>
      </c>
    </row>
    <row r="350" spans="1:4" x14ac:dyDescent="0.25">
      <c r="A350">
        <v>352.45541184795502</v>
      </c>
      <c r="B350">
        <v>287533.40561144898</v>
      </c>
      <c r="C350">
        <v>732653.19070083601</v>
      </c>
      <c r="D350">
        <v>-28.397142410278299</v>
      </c>
    </row>
    <row r="351" spans="1:4" x14ac:dyDescent="0.25">
      <c r="A351">
        <v>353.46531274150198</v>
      </c>
      <c r="B351">
        <v>287534.40608340502</v>
      </c>
      <c r="C351">
        <v>732653.32838046295</v>
      </c>
      <c r="D351">
        <v>-28.4450378417968</v>
      </c>
    </row>
    <row r="352" spans="1:4" x14ac:dyDescent="0.25">
      <c r="A352">
        <v>354.47521363504899</v>
      </c>
      <c r="B352">
        <v>287535.406555361</v>
      </c>
      <c r="C352">
        <v>732653.46606009</v>
      </c>
      <c r="D352">
        <v>-28.530237197875898</v>
      </c>
    </row>
    <row r="353" spans="1:4" x14ac:dyDescent="0.25">
      <c r="A353">
        <v>355.485114528596</v>
      </c>
      <c r="B353">
        <v>287536.40702731698</v>
      </c>
      <c r="C353">
        <v>732653.60373971704</v>
      </c>
      <c r="D353">
        <v>-28.625623703002901</v>
      </c>
    </row>
    <row r="354" spans="1:4" x14ac:dyDescent="0.25">
      <c r="A354">
        <v>356.49501542214398</v>
      </c>
      <c r="B354">
        <v>287537.40749927302</v>
      </c>
      <c r="C354">
        <v>732653.74141934398</v>
      </c>
      <c r="D354">
        <v>-28.838092803955</v>
      </c>
    </row>
    <row r="355" spans="1:4" x14ac:dyDescent="0.25">
      <c r="A355">
        <v>357.50491631569099</v>
      </c>
      <c r="B355">
        <v>287538.40797122999</v>
      </c>
      <c r="C355">
        <v>732653.87909897103</v>
      </c>
      <c r="D355">
        <v>-28.887872695922798</v>
      </c>
    </row>
    <row r="356" spans="1:4" x14ac:dyDescent="0.25">
      <c r="A356">
        <v>358.514817209238</v>
      </c>
      <c r="B356">
        <v>287539.40844318602</v>
      </c>
      <c r="C356">
        <v>732654.01677859796</v>
      </c>
      <c r="D356">
        <v>-29.045557022094702</v>
      </c>
    </row>
    <row r="357" spans="1:4" x14ac:dyDescent="0.25">
      <c r="A357">
        <v>359.52471810278502</v>
      </c>
      <c r="B357">
        <v>287540.408915142</v>
      </c>
      <c r="C357">
        <v>732654.15445822501</v>
      </c>
      <c r="D357">
        <v>-29.095302581787099</v>
      </c>
    </row>
    <row r="358" spans="1:4" x14ac:dyDescent="0.25">
      <c r="A358">
        <v>360.53461899633197</v>
      </c>
      <c r="B358">
        <v>287541.40938709799</v>
      </c>
      <c r="C358">
        <v>732654.29213785206</v>
      </c>
      <c r="D358">
        <v>-29.173446655273398</v>
      </c>
    </row>
    <row r="359" spans="1:4" x14ac:dyDescent="0.25">
      <c r="A359">
        <v>361.54451988987898</v>
      </c>
      <c r="B359">
        <v>287542.40985905402</v>
      </c>
      <c r="C359">
        <v>732654.42981747899</v>
      </c>
      <c r="D359">
        <v>-29.241512298583899</v>
      </c>
    </row>
    <row r="360" spans="1:4" x14ac:dyDescent="0.25">
      <c r="A360">
        <v>362.55442078342702</v>
      </c>
      <c r="B360">
        <v>287543.41033101</v>
      </c>
      <c r="C360">
        <v>732654.56749710604</v>
      </c>
      <c r="D360">
        <v>-29.291032791137599</v>
      </c>
    </row>
    <row r="361" spans="1:4" x14ac:dyDescent="0.25">
      <c r="A361">
        <v>363.56432167697398</v>
      </c>
      <c r="B361">
        <v>287544.41080296697</v>
      </c>
      <c r="C361">
        <v>732654.70517673297</v>
      </c>
      <c r="D361">
        <v>-29.336036682128899</v>
      </c>
    </row>
    <row r="362" spans="1:4" x14ac:dyDescent="0.25">
      <c r="A362">
        <v>364.57422257052099</v>
      </c>
      <c r="B362">
        <v>287545.41127492301</v>
      </c>
      <c r="C362">
        <v>732654.84285636002</v>
      </c>
      <c r="D362">
        <v>-29.533506393432599</v>
      </c>
    </row>
    <row r="363" spans="1:4" x14ac:dyDescent="0.25">
      <c r="A363">
        <v>365.584123464068</v>
      </c>
      <c r="B363">
        <v>287546.41174687899</v>
      </c>
      <c r="C363">
        <v>732654.98053598695</v>
      </c>
      <c r="D363">
        <v>-29.5654487609863</v>
      </c>
    </row>
    <row r="364" spans="1:4" x14ac:dyDescent="0.25">
      <c r="A364">
        <v>366.59402435761501</v>
      </c>
      <c r="B364">
        <v>287547.41221883497</v>
      </c>
      <c r="C364">
        <v>732655.118215614</v>
      </c>
      <c r="D364">
        <v>-29.6208992004394</v>
      </c>
    </row>
    <row r="365" spans="1:4" x14ac:dyDescent="0.25">
      <c r="A365">
        <v>367.60392525116202</v>
      </c>
      <c r="B365">
        <v>287548.41269079101</v>
      </c>
      <c r="C365">
        <v>732655.25589524105</v>
      </c>
      <c r="D365">
        <v>-29.677654266357401</v>
      </c>
    </row>
    <row r="366" spans="1:4" x14ac:dyDescent="0.25">
      <c r="A366">
        <v>368.61382614470898</v>
      </c>
      <c r="B366">
        <v>287549.41316274798</v>
      </c>
      <c r="C366">
        <v>732655.39357486798</v>
      </c>
      <c r="D366">
        <v>-29.723854064941399</v>
      </c>
    </row>
    <row r="367" spans="1:4" x14ac:dyDescent="0.25">
      <c r="A367">
        <v>369.62372703825702</v>
      </c>
      <c r="B367">
        <v>287550.41363470402</v>
      </c>
      <c r="C367">
        <v>732655.53125449503</v>
      </c>
      <c r="D367">
        <v>-29.75657081604</v>
      </c>
    </row>
    <row r="368" spans="1:4" x14ac:dyDescent="0.25">
      <c r="A368">
        <v>370.63362793180403</v>
      </c>
      <c r="B368">
        <v>287551.41410666</v>
      </c>
      <c r="C368">
        <v>732655.66893412196</v>
      </c>
      <c r="D368">
        <v>-30.020240783691399</v>
      </c>
    </row>
    <row r="369" spans="1:4" x14ac:dyDescent="0.25">
      <c r="A369">
        <v>371.64352882535098</v>
      </c>
      <c r="B369">
        <v>287552.41457861598</v>
      </c>
      <c r="C369">
        <v>732655.80661374901</v>
      </c>
      <c r="D369">
        <v>-30.139518737792901</v>
      </c>
    </row>
    <row r="370" spans="1:4" x14ac:dyDescent="0.25">
      <c r="A370">
        <v>372.653429718898</v>
      </c>
      <c r="B370">
        <v>287553.41505057202</v>
      </c>
      <c r="C370">
        <v>732655.94429337594</v>
      </c>
      <c r="D370">
        <v>-30.197282791137599</v>
      </c>
    </row>
    <row r="371" spans="1:4" x14ac:dyDescent="0.25">
      <c r="A371">
        <v>373.66333061244501</v>
      </c>
      <c r="B371">
        <v>287554.415522528</v>
      </c>
      <c r="C371">
        <v>732656.08197300299</v>
      </c>
      <c r="D371">
        <v>-30.2624416351318</v>
      </c>
    </row>
    <row r="372" spans="1:4" x14ac:dyDescent="0.25">
      <c r="A372">
        <v>374.67323150599202</v>
      </c>
      <c r="B372">
        <v>287555.41599448503</v>
      </c>
      <c r="C372">
        <v>732656.21965263004</v>
      </c>
      <c r="D372">
        <v>-30.323856353759702</v>
      </c>
    </row>
    <row r="373" spans="1:4" x14ac:dyDescent="0.25">
      <c r="A373">
        <v>375.68313239954</v>
      </c>
      <c r="B373">
        <v>287556.41646644101</v>
      </c>
      <c r="C373">
        <v>732656.35733225697</v>
      </c>
      <c r="D373">
        <v>-30.374778747558501</v>
      </c>
    </row>
    <row r="374" spans="1:4" x14ac:dyDescent="0.25">
      <c r="A374">
        <v>376.69303329308701</v>
      </c>
      <c r="B374">
        <v>287557.41693839699</v>
      </c>
      <c r="C374">
        <v>732656.49501188402</v>
      </c>
      <c r="D374">
        <v>-30.7503757476806</v>
      </c>
    </row>
    <row r="375" spans="1:4" x14ac:dyDescent="0.25">
      <c r="A375">
        <v>377.70293418663402</v>
      </c>
      <c r="B375">
        <v>287558.41741035302</v>
      </c>
      <c r="C375">
        <v>732656.63269151095</v>
      </c>
      <c r="D375">
        <v>-30.7975559234619</v>
      </c>
    </row>
    <row r="376" spans="1:4" x14ac:dyDescent="0.25">
      <c r="A376">
        <v>378.71283508018098</v>
      </c>
      <c r="B376">
        <v>287559.417882309</v>
      </c>
      <c r="C376">
        <v>732656.770371138</v>
      </c>
      <c r="D376">
        <v>-30.916490554809499</v>
      </c>
    </row>
    <row r="377" spans="1:4" x14ac:dyDescent="0.25">
      <c r="A377">
        <v>379.72273597372799</v>
      </c>
      <c r="B377">
        <v>287560.41835426597</v>
      </c>
      <c r="C377">
        <v>732656.90805076505</v>
      </c>
      <c r="D377">
        <v>-30.9585857391357</v>
      </c>
    </row>
    <row r="378" spans="1:4" x14ac:dyDescent="0.25">
      <c r="A378">
        <v>380.732636867275</v>
      </c>
      <c r="B378">
        <v>287561.41882622201</v>
      </c>
      <c r="C378">
        <v>732657.04573039198</v>
      </c>
      <c r="D378">
        <v>-30.9737224578857</v>
      </c>
    </row>
    <row r="379" spans="1:4" x14ac:dyDescent="0.25">
      <c r="A379">
        <v>381.74253776082202</v>
      </c>
      <c r="B379">
        <v>287562.41929817799</v>
      </c>
      <c r="C379">
        <v>732657.18341001903</v>
      </c>
      <c r="D379">
        <v>-30.9340000152587</v>
      </c>
    </row>
    <row r="380" spans="1:4" x14ac:dyDescent="0.25">
      <c r="A380">
        <v>382.75243865437</v>
      </c>
      <c r="B380">
        <v>287563.41977013397</v>
      </c>
      <c r="C380">
        <v>732657.32108964596</v>
      </c>
      <c r="D380">
        <v>-31.201267242431602</v>
      </c>
    </row>
    <row r="381" spans="1:4" x14ac:dyDescent="0.25">
      <c r="A381">
        <v>383.76233954791701</v>
      </c>
      <c r="B381">
        <v>287564.42024209001</v>
      </c>
      <c r="C381">
        <v>732657.45876927301</v>
      </c>
      <c r="D381">
        <v>-31.418733596801701</v>
      </c>
    </row>
    <row r="382" spans="1:4" x14ac:dyDescent="0.25">
      <c r="A382">
        <v>384.77224044146402</v>
      </c>
      <c r="B382">
        <v>287565.42071404599</v>
      </c>
      <c r="C382">
        <v>732657.59644889995</v>
      </c>
      <c r="D382">
        <v>-31.6240634918212</v>
      </c>
    </row>
    <row r="383" spans="1:4" x14ac:dyDescent="0.25">
      <c r="A383">
        <v>385.78214133501098</v>
      </c>
      <c r="B383">
        <v>287566.42118600302</v>
      </c>
      <c r="C383">
        <v>732657.73412852699</v>
      </c>
      <c r="D383">
        <v>-31.820821762084901</v>
      </c>
    </row>
    <row r="384" spans="1:4" x14ac:dyDescent="0.25">
      <c r="A384">
        <v>386.79204222855799</v>
      </c>
      <c r="B384">
        <v>287567.421657959</v>
      </c>
      <c r="C384">
        <v>732657.87180815404</v>
      </c>
      <c r="D384">
        <v>-32.162136077880803</v>
      </c>
    </row>
    <row r="385" spans="1:4" x14ac:dyDescent="0.25">
      <c r="A385">
        <v>387.801943122105</v>
      </c>
      <c r="B385">
        <v>287568.42212991498</v>
      </c>
      <c r="C385">
        <v>732658.00948778098</v>
      </c>
      <c r="D385">
        <v>-32.176307678222599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E73C9-BD09-474E-8917-D238C1A6D7BC}">
  <sheetPr codeName="Sheet18"/>
  <dimension ref="A1:H385"/>
  <sheetViews>
    <sheetView topLeftCell="A144" workbookViewId="0">
      <selection activeCell="E163" sqref="E163:H1001"/>
    </sheetView>
  </sheetViews>
  <sheetFormatPr defaultRowHeight="15" x14ac:dyDescent="0.25"/>
  <sheetData>
    <row r="1" spans="1:8" x14ac:dyDescent="0.25">
      <c r="A1">
        <v>0</v>
      </c>
      <c r="B1">
        <v>287150.00194236002</v>
      </c>
      <c r="C1">
        <v>732710.87846454803</v>
      </c>
      <c r="D1">
        <v>1.5946147441864</v>
      </c>
      <c r="E1">
        <v>0</v>
      </c>
      <c r="F1">
        <v>287150.00194236002</v>
      </c>
      <c r="G1">
        <v>732710.87846454803</v>
      </c>
      <c r="H1">
        <v>1.6490000486373899</v>
      </c>
    </row>
    <row r="2" spans="1:8" x14ac:dyDescent="0.25">
      <c r="A2">
        <v>1.0297707016734501</v>
      </c>
      <c r="B2">
        <v>287151.00379296701</v>
      </c>
      <c r="C2">
        <v>732711.11663058295</v>
      </c>
      <c r="D2">
        <v>1.58758652210235</v>
      </c>
      <c r="E2">
        <v>0.40058080295097398</v>
      </c>
      <c r="F2">
        <v>287150.39166224602</v>
      </c>
      <c r="G2">
        <v>732710.97111113602</v>
      </c>
      <c r="H2">
        <v>1.6019587516784599</v>
      </c>
    </row>
    <row r="3" spans="1:8" x14ac:dyDescent="0.25">
      <c r="A3">
        <v>2.0595414033469099</v>
      </c>
      <c r="B3">
        <v>287152.00564357301</v>
      </c>
      <c r="C3">
        <v>732711.35479661904</v>
      </c>
      <c r="D3">
        <v>1.5944241285323999</v>
      </c>
      <c r="E3">
        <v>0.80116160590194896</v>
      </c>
      <c r="F3">
        <v>287150.78138213197</v>
      </c>
      <c r="G3">
        <v>732711.06375772401</v>
      </c>
      <c r="H3">
        <v>1.5470000505447301</v>
      </c>
    </row>
    <row r="4" spans="1:8" x14ac:dyDescent="0.25">
      <c r="A4">
        <v>3.0893121050203698</v>
      </c>
      <c r="B4">
        <v>287153.00749417901</v>
      </c>
      <c r="C4">
        <v>732711.59296265501</v>
      </c>
      <c r="D4">
        <v>1.6249021291732699</v>
      </c>
      <c r="E4">
        <v>1.2017424088529201</v>
      </c>
      <c r="F4">
        <v>287151.17110201798</v>
      </c>
      <c r="G4">
        <v>732711.15640431095</v>
      </c>
      <c r="H4">
        <v>1.5647059679031301</v>
      </c>
    </row>
    <row r="5" spans="1:8" x14ac:dyDescent="0.25">
      <c r="A5">
        <v>4.1190828066938199</v>
      </c>
      <c r="B5">
        <v>287154.009344786</v>
      </c>
      <c r="C5">
        <v>732711.83112869004</v>
      </c>
      <c r="D5">
        <v>1.6581712961196899</v>
      </c>
      <c r="E5">
        <v>1.6023232118038899</v>
      </c>
      <c r="F5">
        <v>287151.56082190399</v>
      </c>
      <c r="G5">
        <v>732711.24905089894</v>
      </c>
      <c r="H5">
        <v>1.5806471109390201</v>
      </c>
    </row>
    <row r="6" spans="1:8" x14ac:dyDescent="0.25">
      <c r="A6">
        <v>5.1488535083672797</v>
      </c>
      <c r="B6">
        <v>287155.011195392</v>
      </c>
      <c r="C6">
        <v>732712.06929472601</v>
      </c>
      <c r="D6">
        <v>1.66612064838409</v>
      </c>
      <c r="E6">
        <v>2.0029040147548698</v>
      </c>
      <c r="F6">
        <v>287151.95054178999</v>
      </c>
      <c r="G6">
        <v>732711.34169748705</v>
      </c>
      <c r="H6">
        <v>1.60008633136749</v>
      </c>
    </row>
    <row r="7" spans="1:8" x14ac:dyDescent="0.25">
      <c r="A7">
        <v>6.1786242100407396</v>
      </c>
      <c r="B7">
        <v>287156.01304599899</v>
      </c>
      <c r="C7">
        <v>732712.30746076198</v>
      </c>
      <c r="D7">
        <v>1.67208099365234</v>
      </c>
      <c r="E7">
        <v>2.4034848177058401</v>
      </c>
      <c r="F7">
        <v>287152.340261676</v>
      </c>
      <c r="G7">
        <v>732711.43434407504</v>
      </c>
      <c r="H7">
        <v>1.6032086610794001</v>
      </c>
    </row>
    <row r="8" spans="1:8" x14ac:dyDescent="0.25">
      <c r="A8">
        <v>7.2083949117141897</v>
      </c>
      <c r="B8">
        <v>287157.01489660499</v>
      </c>
      <c r="C8">
        <v>732712.54562679701</v>
      </c>
      <c r="D8">
        <v>1.67692506313323</v>
      </c>
      <c r="E8">
        <v>2.8040656206568202</v>
      </c>
      <c r="F8">
        <v>287152.72998156201</v>
      </c>
      <c r="G8">
        <v>732711.52699066303</v>
      </c>
      <c r="H8">
        <v>1.6063309907913199</v>
      </c>
    </row>
    <row r="9" spans="1:8" x14ac:dyDescent="0.25">
      <c r="A9">
        <v>8.2381656133876504</v>
      </c>
      <c r="B9">
        <v>287158.01674721099</v>
      </c>
      <c r="C9">
        <v>732712.78379283298</v>
      </c>
      <c r="D9">
        <v>1.68280625343322</v>
      </c>
      <c r="E9">
        <v>3.2046464236077901</v>
      </c>
      <c r="F9">
        <v>287153.11970144702</v>
      </c>
      <c r="G9">
        <v>732711.61963725102</v>
      </c>
      <c r="H9">
        <v>1.6177554130554199</v>
      </c>
    </row>
    <row r="10" spans="1:8" x14ac:dyDescent="0.25">
      <c r="A10">
        <v>9.2679363150610996</v>
      </c>
      <c r="B10">
        <v>287159.01859781798</v>
      </c>
      <c r="C10">
        <v>732713.02195886802</v>
      </c>
      <c r="D10">
        <v>1.6856529712677</v>
      </c>
      <c r="E10">
        <v>3.6052272265587701</v>
      </c>
      <c r="F10">
        <v>287153.50942133297</v>
      </c>
      <c r="G10">
        <v>732711.71228383901</v>
      </c>
      <c r="H10">
        <v>1.62087774276733</v>
      </c>
    </row>
    <row r="11" spans="1:8" x14ac:dyDescent="0.25">
      <c r="A11">
        <v>10.297707016734501</v>
      </c>
      <c r="B11">
        <v>287160.02044842398</v>
      </c>
      <c r="C11">
        <v>732713.26012490399</v>
      </c>
      <c r="D11">
        <v>1.68821144104003</v>
      </c>
      <c r="E11">
        <v>4.0058080295097396</v>
      </c>
      <c r="F11">
        <v>287153.89914121898</v>
      </c>
      <c r="G11">
        <v>732711.80493042595</v>
      </c>
      <c r="H11">
        <v>1.6240000724792401</v>
      </c>
    </row>
    <row r="12" spans="1:8" x14ac:dyDescent="0.25">
      <c r="A12">
        <v>11.327477718408</v>
      </c>
      <c r="B12">
        <v>287161.02229902998</v>
      </c>
      <c r="C12">
        <v>732713.49829093996</v>
      </c>
      <c r="D12">
        <v>1.7149523496627801</v>
      </c>
      <c r="E12">
        <v>4.4063888324607197</v>
      </c>
      <c r="F12">
        <v>287154.28886110499</v>
      </c>
      <c r="G12">
        <v>732711.89757701405</v>
      </c>
      <c r="H12">
        <v>1.6354244947433401</v>
      </c>
    </row>
    <row r="13" spans="1:8" x14ac:dyDescent="0.25">
      <c r="A13">
        <v>12.357248420081399</v>
      </c>
      <c r="B13">
        <v>287162.02414963703</v>
      </c>
      <c r="C13">
        <v>732713.73645697499</v>
      </c>
      <c r="D13">
        <v>1.7180322408676101</v>
      </c>
      <c r="E13">
        <v>4.80696963541169</v>
      </c>
      <c r="F13">
        <v>287154.67858099099</v>
      </c>
      <c r="G13">
        <v>732711.99022360204</v>
      </c>
      <c r="H13">
        <v>1.6385468244552599</v>
      </c>
    </row>
    <row r="14" spans="1:8" x14ac:dyDescent="0.25">
      <c r="A14">
        <v>13.3870191217549</v>
      </c>
      <c r="B14">
        <v>287163.02600024297</v>
      </c>
      <c r="C14">
        <v>732713.97462301096</v>
      </c>
      <c r="D14">
        <v>1.7209111452102599</v>
      </c>
      <c r="E14">
        <v>5.2075504383626603</v>
      </c>
      <c r="F14">
        <v>287155.068300877</v>
      </c>
      <c r="G14">
        <v>732712.08287019003</v>
      </c>
      <c r="H14">
        <v>1.64166915416717</v>
      </c>
    </row>
    <row r="15" spans="1:8" x14ac:dyDescent="0.25">
      <c r="A15">
        <v>14.416789823428299</v>
      </c>
      <c r="B15">
        <v>287164.02785085002</v>
      </c>
      <c r="C15">
        <v>732714.21278904704</v>
      </c>
      <c r="D15">
        <v>1.7244569063186601</v>
      </c>
      <c r="E15">
        <v>5.6081312413136404</v>
      </c>
      <c r="F15">
        <v>287155.45802076301</v>
      </c>
      <c r="G15">
        <v>732712.17551677802</v>
      </c>
      <c r="H15">
        <v>1.6499712467193599</v>
      </c>
    </row>
    <row r="16" spans="1:8" x14ac:dyDescent="0.25">
      <c r="A16">
        <v>15.4465605251018</v>
      </c>
      <c r="B16">
        <v>287165.02970145602</v>
      </c>
      <c r="C16">
        <v>732714.45095508196</v>
      </c>
      <c r="D16">
        <v>1.72824835777282</v>
      </c>
      <c r="E16">
        <v>6.0087120442646098</v>
      </c>
      <c r="F16">
        <v>287155.84774064901</v>
      </c>
      <c r="G16">
        <v>732712.26816336601</v>
      </c>
      <c r="H16">
        <v>1.65621590614318</v>
      </c>
    </row>
    <row r="17" spans="1:8" x14ac:dyDescent="0.25">
      <c r="A17">
        <v>16.476331226775301</v>
      </c>
      <c r="B17">
        <v>287166.03155206202</v>
      </c>
      <c r="C17">
        <v>732714.68912111805</v>
      </c>
      <c r="D17">
        <v>1.7320418357849099</v>
      </c>
      <c r="E17">
        <v>6.4092928472155899</v>
      </c>
      <c r="F17">
        <v>287156.23746053397</v>
      </c>
      <c r="G17">
        <v>732712.360809954</v>
      </c>
      <c r="H17">
        <v>1.6593382358551001</v>
      </c>
    </row>
    <row r="18" spans="1:8" x14ac:dyDescent="0.25">
      <c r="A18">
        <v>17.5061019284487</v>
      </c>
      <c r="B18">
        <v>287167.03340266901</v>
      </c>
      <c r="C18">
        <v>732714.92728715297</v>
      </c>
      <c r="D18">
        <v>1.7372069358825599</v>
      </c>
      <c r="E18">
        <v>6.8098736501665602</v>
      </c>
      <c r="F18">
        <v>287156.62718041998</v>
      </c>
      <c r="G18">
        <v>732712.45345654106</v>
      </c>
      <c r="H18">
        <v>1.66764032840728</v>
      </c>
    </row>
    <row r="19" spans="1:8" x14ac:dyDescent="0.25">
      <c r="A19">
        <v>18.535872630122199</v>
      </c>
      <c r="B19">
        <v>287168.03525327501</v>
      </c>
      <c r="C19">
        <v>732715.16545318905</v>
      </c>
      <c r="D19">
        <v>1.74052321910858</v>
      </c>
      <c r="E19">
        <v>7.2104544531175403</v>
      </c>
      <c r="F19">
        <v>287157.01690030599</v>
      </c>
      <c r="G19">
        <v>732712.54610312905</v>
      </c>
      <c r="H19">
        <v>1.6738849878311099</v>
      </c>
    </row>
    <row r="20" spans="1:8" x14ac:dyDescent="0.25">
      <c r="A20">
        <v>19.565643331795599</v>
      </c>
      <c r="B20">
        <v>287169.037103882</v>
      </c>
      <c r="C20">
        <v>732715.40361922502</v>
      </c>
      <c r="D20">
        <v>1.7435765266418399</v>
      </c>
      <c r="E20">
        <v>7.6110352560685097</v>
      </c>
      <c r="F20">
        <v>287157.40662019199</v>
      </c>
      <c r="G20">
        <v>732712.63874971704</v>
      </c>
      <c r="H20">
        <v>1.67700719833374</v>
      </c>
    </row>
    <row r="21" spans="1:8" x14ac:dyDescent="0.25">
      <c r="A21">
        <v>20.595414033469101</v>
      </c>
      <c r="B21">
        <v>287170.038954488</v>
      </c>
      <c r="C21">
        <v>732715.64178526006</v>
      </c>
      <c r="D21">
        <v>1.7462915182113601</v>
      </c>
      <c r="E21">
        <v>8.0116160590194898</v>
      </c>
      <c r="F21">
        <v>287157.796340078</v>
      </c>
      <c r="G21">
        <v>732712.73139630503</v>
      </c>
      <c r="H21">
        <v>1.68530941009521</v>
      </c>
    </row>
    <row r="22" spans="1:8" x14ac:dyDescent="0.25">
      <c r="A22">
        <v>21.625184735142501</v>
      </c>
      <c r="B22">
        <v>287171.040805094</v>
      </c>
      <c r="C22">
        <v>732715.87995129602</v>
      </c>
      <c r="D22">
        <v>1.8617196083068801</v>
      </c>
      <c r="E22">
        <v>8.4121968619704592</v>
      </c>
      <c r="F22">
        <v>287158.18605996401</v>
      </c>
      <c r="G22">
        <v>732712.82404289301</v>
      </c>
      <c r="H22">
        <v>1.6915539503097501</v>
      </c>
    </row>
    <row r="23" spans="1:8" x14ac:dyDescent="0.25">
      <c r="A23">
        <v>22.654955436816</v>
      </c>
      <c r="B23">
        <v>287172.04265570099</v>
      </c>
      <c r="C23">
        <v>732716.11811733199</v>
      </c>
      <c r="D23">
        <v>1.86727154254913</v>
      </c>
      <c r="E23">
        <v>8.8127776649214393</v>
      </c>
      <c r="F23">
        <v>287158.57577985001</v>
      </c>
      <c r="G23">
        <v>732712.916689481</v>
      </c>
      <c r="H23">
        <v>1.6946762800216599</v>
      </c>
    </row>
    <row r="24" spans="1:8" x14ac:dyDescent="0.25">
      <c r="A24">
        <v>23.684726138489498</v>
      </c>
      <c r="B24">
        <v>287173.04450630699</v>
      </c>
      <c r="C24">
        <v>732716.35628336703</v>
      </c>
      <c r="D24">
        <v>1.8770073652267401</v>
      </c>
      <c r="E24">
        <v>9.2133584678724105</v>
      </c>
      <c r="F24">
        <v>287158.96549973602</v>
      </c>
      <c r="G24">
        <v>732713.00933606899</v>
      </c>
      <c r="H24">
        <v>1.69779860973358</v>
      </c>
    </row>
    <row r="25" spans="1:8" x14ac:dyDescent="0.25">
      <c r="A25">
        <v>24.714496840162901</v>
      </c>
      <c r="B25">
        <v>287174.04635691299</v>
      </c>
      <c r="C25">
        <v>732716.594449403</v>
      </c>
      <c r="D25">
        <v>2.0050179958343501</v>
      </c>
      <c r="E25">
        <v>9.61393927082338</v>
      </c>
      <c r="F25">
        <v>287159.35521962098</v>
      </c>
      <c r="G25">
        <v>732713.10198265605</v>
      </c>
      <c r="H25">
        <v>1.70435190200805</v>
      </c>
    </row>
    <row r="26" spans="1:8" x14ac:dyDescent="0.25">
      <c r="A26">
        <v>25.7442675418364</v>
      </c>
      <c r="B26">
        <v>287175.04820751998</v>
      </c>
      <c r="C26">
        <v>732716.83261543803</v>
      </c>
      <c r="D26">
        <v>2.0652971267700102</v>
      </c>
      <c r="E26">
        <v>10.0145200737743</v>
      </c>
      <c r="F26">
        <v>287159.74493950699</v>
      </c>
      <c r="G26">
        <v>732713.19462924404</v>
      </c>
      <c r="H26">
        <v>1.70634937286376</v>
      </c>
    </row>
    <row r="27" spans="1:8" x14ac:dyDescent="0.25">
      <c r="A27">
        <v>26.7740382435098</v>
      </c>
      <c r="B27">
        <v>287176.05005812598</v>
      </c>
      <c r="C27">
        <v>732717.070781474</v>
      </c>
      <c r="D27">
        <v>2.1166863441467201</v>
      </c>
      <c r="E27">
        <v>10.415100876725299</v>
      </c>
      <c r="F27">
        <v>287160.13465939299</v>
      </c>
      <c r="G27">
        <v>732713.28727583203</v>
      </c>
      <c r="H27">
        <v>1.70734810829162</v>
      </c>
    </row>
    <row r="28" spans="1:8" x14ac:dyDescent="0.25">
      <c r="A28">
        <v>27.803808945183299</v>
      </c>
      <c r="B28">
        <v>287177.05190873297</v>
      </c>
      <c r="C28">
        <v>732717.30894750997</v>
      </c>
      <c r="D28">
        <v>2.1750066280364901</v>
      </c>
      <c r="E28">
        <v>10.815681679676301</v>
      </c>
      <c r="F28">
        <v>287160.524379279</v>
      </c>
      <c r="G28">
        <v>732713.37992242002</v>
      </c>
      <c r="H28">
        <v>1.71040380001068</v>
      </c>
    </row>
    <row r="29" spans="1:8" x14ac:dyDescent="0.25">
      <c r="A29">
        <v>28.833579646856698</v>
      </c>
      <c r="B29">
        <v>287178.05375933897</v>
      </c>
      <c r="C29">
        <v>732717.54711354501</v>
      </c>
      <c r="D29">
        <v>2.2382795810699401</v>
      </c>
      <c r="E29">
        <v>11.216262482627201</v>
      </c>
      <c r="F29">
        <v>287160.91409916501</v>
      </c>
      <c r="G29">
        <v>732713.47256900801</v>
      </c>
      <c r="H29">
        <v>1.71240127086639</v>
      </c>
    </row>
    <row r="30" spans="1:8" x14ac:dyDescent="0.25">
      <c r="A30">
        <v>29.863350348530201</v>
      </c>
      <c r="B30">
        <v>287179.05560994498</v>
      </c>
      <c r="C30">
        <v>732717.78527958097</v>
      </c>
      <c r="D30">
        <v>2.3220100402832</v>
      </c>
      <c r="E30">
        <v>11.6168432855782</v>
      </c>
      <c r="F30">
        <v>287161.30381905101</v>
      </c>
      <c r="G30">
        <v>732713.565215596</v>
      </c>
      <c r="H30">
        <v>1.71340000629425</v>
      </c>
    </row>
    <row r="31" spans="1:8" x14ac:dyDescent="0.25">
      <c r="A31">
        <v>30.8931210502036</v>
      </c>
      <c r="B31">
        <v>287180.05746055202</v>
      </c>
      <c r="C31">
        <v>732718.02344561694</v>
      </c>
      <c r="D31">
        <v>2.3892953395843501</v>
      </c>
      <c r="E31">
        <v>12.0174240885292</v>
      </c>
      <c r="F31">
        <v>287161.69353893702</v>
      </c>
      <c r="G31">
        <v>732713.65786218399</v>
      </c>
      <c r="H31">
        <v>1.7164556980132999</v>
      </c>
    </row>
    <row r="32" spans="1:8" x14ac:dyDescent="0.25">
      <c r="A32">
        <v>31.922891751877099</v>
      </c>
      <c r="B32">
        <v>287181.05931115802</v>
      </c>
      <c r="C32">
        <v>732718.26161165198</v>
      </c>
      <c r="D32">
        <v>2.4564719200134202</v>
      </c>
      <c r="E32">
        <v>12.4180048914802</v>
      </c>
      <c r="F32">
        <v>287162.08325882303</v>
      </c>
      <c r="G32">
        <v>732713.75050877105</v>
      </c>
      <c r="H32">
        <v>1.7184531688690099</v>
      </c>
    </row>
    <row r="33" spans="1:8" x14ac:dyDescent="0.25">
      <c r="A33">
        <v>32.952662453550602</v>
      </c>
      <c r="B33">
        <v>287182.06116176402</v>
      </c>
      <c r="C33">
        <v>732718.49977768795</v>
      </c>
      <c r="D33">
        <v>2.5204763412475502</v>
      </c>
      <c r="E33">
        <v>12.8185856944311</v>
      </c>
      <c r="F33">
        <v>287162.47297870897</v>
      </c>
      <c r="G33">
        <v>732713.84315535903</v>
      </c>
      <c r="H33">
        <v>1.7194519042968699</v>
      </c>
    </row>
    <row r="34" spans="1:8" x14ac:dyDescent="0.25">
      <c r="A34">
        <v>33.982433155224001</v>
      </c>
      <c r="B34">
        <v>287183.06301237101</v>
      </c>
      <c r="C34">
        <v>732718.73794372298</v>
      </c>
      <c r="D34">
        <v>2.6347770690917902</v>
      </c>
      <c r="E34">
        <v>13.219166497382099</v>
      </c>
      <c r="F34">
        <v>287162.86269859399</v>
      </c>
      <c r="G34">
        <v>732713.93580194702</v>
      </c>
      <c r="H34">
        <v>1.72250759601593</v>
      </c>
    </row>
    <row r="35" spans="1:8" x14ac:dyDescent="0.25">
      <c r="A35">
        <v>35.0122038568975</v>
      </c>
      <c r="B35">
        <v>287184.06486297701</v>
      </c>
      <c r="C35">
        <v>732718.97610975895</v>
      </c>
      <c r="D35">
        <v>2.76302909851074</v>
      </c>
      <c r="E35">
        <v>13.619747300333101</v>
      </c>
      <c r="F35">
        <v>287163.25241848</v>
      </c>
      <c r="G35">
        <v>732714.02844853501</v>
      </c>
      <c r="H35">
        <v>1.72350633144378</v>
      </c>
    </row>
    <row r="36" spans="1:8" x14ac:dyDescent="0.25">
      <c r="A36">
        <v>36.041974558570899</v>
      </c>
      <c r="B36">
        <v>287185.066713584</v>
      </c>
      <c r="C36">
        <v>732719.21427579504</v>
      </c>
      <c r="D36">
        <v>2.87698197364807</v>
      </c>
      <c r="E36">
        <v>14.020328103284101</v>
      </c>
      <c r="F36">
        <v>287163.64213836601</v>
      </c>
      <c r="G36">
        <v>732714.121095123</v>
      </c>
      <c r="H36">
        <v>1.72550380229949</v>
      </c>
    </row>
    <row r="37" spans="1:8" x14ac:dyDescent="0.25">
      <c r="A37">
        <v>37.071745260244398</v>
      </c>
      <c r="B37">
        <v>287186.06856419001</v>
      </c>
      <c r="C37">
        <v>732719.45244182996</v>
      </c>
      <c r="D37">
        <v>2.8985824584960902</v>
      </c>
      <c r="E37">
        <v>14.420908906235001</v>
      </c>
      <c r="F37">
        <v>287164.03185825201</v>
      </c>
      <c r="G37">
        <v>732714.21374171099</v>
      </c>
      <c r="H37">
        <v>1.72650253772735</v>
      </c>
    </row>
    <row r="38" spans="1:8" x14ac:dyDescent="0.25">
      <c r="A38">
        <v>38.101515961917798</v>
      </c>
      <c r="B38">
        <v>287187.07041479601</v>
      </c>
      <c r="C38">
        <v>732719.69060786604</v>
      </c>
      <c r="D38">
        <v>2.9252228736877401</v>
      </c>
      <c r="E38">
        <v>14.821489709186</v>
      </c>
      <c r="F38">
        <v>287164.42157813802</v>
      </c>
      <c r="G38">
        <v>732714.30638829898</v>
      </c>
      <c r="H38">
        <v>1.72955822944641</v>
      </c>
    </row>
    <row r="39" spans="1:8" x14ac:dyDescent="0.25">
      <c r="A39">
        <v>39.131286663591297</v>
      </c>
      <c r="B39">
        <v>287188.072265403</v>
      </c>
      <c r="C39">
        <v>732719.92877390201</v>
      </c>
      <c r="D39">
        <v>2.9537448883056601</v>
      </c>
      <c r="E39">
        <v>15.222070512137</v>
      </c>
      <c r="F39">
        <v>287164.81129802403</v>
      </c>
      <c r="G39">
        <v>732714.39903488604</v>
      </c>
      <c r="H39">
        <v>1.73155570030212</v>
      </c>
    </row>
    <row r="40" spans="1:8" x14ac:dyDescent="0.25">
      <c r="A40">
        <v>40.161057365264803</v>
      </c>
      <c r="B40">
        <v>287189.074116009</v>
      </c>
      <c r="C40">
        <v>732720.16693993704</v>
      </c>
      <c r="D40">
        <v>2.9792778491973801</v>
      </c>
      <c r="E40">
        <v>15.622651315088</v>
      </c>
      <c r="F40">
        <v>287165.20101790997</v>
      </c>
      <c r="G40">
        <v>732714.49168147403</v>
      </c>
      <c r="H40">
        <v>1.73275387287139</v>
      </c>
    </row>
    <row r="41" spans="1:8" x14ac:dyDescent="0.25">
      <c r="A41">
        <v>41.190828066938202</v>
      </c>
      <c r="B41">
        <v>287190.075966615</v>
      </c>
      <c r="C41">
        <v>732720.40510597301</v>
      </c>
      <c r="D41">
        <v>3.0024442672729399</v>
      </c>
      <c r="E41">
        <v>16.023232118038901</v>
      </c>
      <c r="F41">
        <v>287165.59073779598</v>
      </c>
      <c r="G41">
        <v>732714.58432806202</v>
      </c>
      <c r="H41">
        <v>1.73578464984893</v>
      </c>
    </row>
    <row r="42" spans="1:8" x14ac:dyDescent="0.25">
      <c r="A42">
        <v>42.220598768611701</v>
      </c>
      <c r="B42">
        <v>287191.07781722199</v>
      </c>
      <c r="C42">
        <v>732720.64327200805</v>
      </c>
      <c r="D42">
        <v>3.1031370162963801</v>
      </c>
      <c r="E42">
        <v>16.423812920989899</v>
      </c>
      <c r="F42">
        <v>287165.980457681</v>
      </c>
      <c r="G42">
        <v>732714.67697465001</v>
      </c>
      <c r="H42">
        <v>1.73823082447052</v>
      </c>
    </row>
    <row r="43" spans="1:8" x14ac:dyDescent="0.25">
      <c r="A43">
        <v>43.250369470285101</v>
      </c>
      <c r="B43">
        <v>287192.07966782799</v>
      </c>
      <c r="C43">
        <v>732720.88143804402</v>
      </c>
      <c r="D43">
        <v>3.1102240085601802</v>
      </c>
      <c r="E43">
        <v>16.824393723940901</v>
      </c>
      <c r="F43">
        <v>287166.37017756701</v>
      </c>
      <c r="G43">
        <v>732714.769621238</v>
      </c>
      <c r="H43">
        <v>1.74468946456909</v>
      </c>
    </row>
    <row r="44" spans="1:8" x14ac:dyDescent="0.25">
      <c r="A44">
        <v>44.2801401719586</v>
      </c>
      <c r="B44">
        <v>287193.08151843498</v>
      </c>
      <c r="C44">
        <v>732721.11960407998</v>
      </c>
      <c r="D44">
        <v>3.0952775478363002</v>
      </c>
      <c r="E44">
        <v>17.224974526891899</v>
      </c>
      <c r="F44">
        <v>287166.75989745301</v>
      </c>
      <c r="G44">
        <v>732714.86226782599</v>
      </c>
      <c r="H44">
        <v>1.74422979354858</v>
      </c>
    </row>
    <row r="45" spans="1:8" x14ac:dyDescent="0.25">
      <c r="A45">
        <v>45.309910873631999</v>
      </c>
      <c r="B45">
        <v>287194.08336904098</v>
      </c>
      <c r="C45">
        <v>732721.35777011502</v>
      </c>
      <c r="D45">
        <v>3.09949278831481</v>
      </c>
      <c r="E45">
        <v>17.6255553298428</v>
      </c>
      <c r="F45">
        <v>287167.14961733902</v>
      </c>
      <c r="G45">
        <v>732714.95491441397</v>
      </c>
      <c r="H45">
        <v>1.75417900085449</v>
      </c>
    </row>
    <row r="46" spans="1:8" x14ac:dyDescent="0.25">
      <c r="A46">
        <v>46.339681575305498</v>
      </c>
      <c r="B46">
        <v>287195.08521964698</v>
      </c>
      <c r="C46">
        <v>732721.59593615099</v>
      </c>
      <c r="D46">
        <v>3.0563106536865199</v>
      </c>
      <c r="E46">
        <v>18.026136132793798</v>
      </c>
      <c r="F46">
        <v>287167.53933722503</v>
      </c>
      <c r="G46">
        <v>732715.04756100103</v>
      </c>
      <c r="H46">
        <v>1.7740771770477199</v>
      </c>
    </row>
    <row r="47" spans="1:8" x14ac:dyDescent="0.25">
      <c r="A47">
        <v>47.369452276978997</v>
      </c>
      <c r="B47">
        <v>287196.08707025403</v>
      </c>
      <c r="C47">
        <v>732721.83410218696</v>
      </c>
      <c r="D47">
        <v>3.0283617973327601</v>
      </c>
      <c r="E47">
        <v>18.4267169357448</v>
      </c>
      <c r="F47">
        <v>287167.92905711097</v>
      </c>
      <c r="G47">
        <v>732715.14020758902</v>
      </c>
      <c r="H47">
        <v>1.7736175060272199</v>
      </c>
    </row>
    <row r="48" spans="1:8" x14ac:dyDescent="0.25">
      <c r="A48">
        <v>48.399222978652404</v>
      </c>
      <c r="B48">
        <v>287197.08892086003</v>
      </c>
      <c r="C48">
        <v>732722.07226822199</v>
      </c>
      <c r="D48">
        <v>2.9571881294250399</v>
      </c>
      <c r="E48">
        <v>18.827297738695801</v>
      </c>
      <c r="F48">
        <v>287168.31877699698</v>
      </c>
      <c r="G48">
        <v>732715.23285417701</v>
      </c>
      <c r="H48">
        <v>1.7835665941238401</v>
      </c>
    </row>
    <row r="49" spans="1:8" x14ac:dyDescent="0.25">
      <c r="A49">
        <v>49.428993680325902</v>
      </c>
      <c r="B49">
        <v>287198.09077146603</v>
      </c>
      <c r="C49">
        <v>732722.31043425796</v>
      </c>
      <c r="D49">
        <v>2.8971486091613698</v>
      </c>
      <c r="E49">
        <v>19.2278785416467</v>
      </c>
      <c r="F49">
        <v>287168.70849688299</v>
      </c>
      <c r="G49">
        <v>732715.325500765</v>
      </c>
      <c r="H49">
        <v>1.7657500505447301</v>
      </c>
    </row>
    <row r="50" spans="1:8" x14ac:dyDescent="0.25">
      <c r="A50">
        <v>50.458764381999302</v>
      </c>
      <c r="B50">
        <v>287199.09262207302</v>
      </c>
      <c r="C50">
        <v>732722.548600293</v>
      </c>
      <c r="D50">
        <v>2.2902359962463299</v>
      </c>
      <c r="E50">
        <v>19.628459344597701</v>
      </c>
      <c r="F50">
        <v>287169.09821676899</v>
      </c>
      <c r="G50">
        <v>732715.41814735299</v>
      </c>
      <c r="H50">
        <v>1.7604000568389799</v>
      </c>
    </row>
    <row r="51" spans="1:8" x14ac:dyDescent="0.25">
      <c r="A51">
        <v>51.488535083672801</v>
      </c>
      <c r="B51">
        <v>287200.09447267902</v>
      </c>
      <c r="C51">
        <v>732722.78676632897</v>
      </c>
      <c r="D51">
        <v>1.86699247360229</v>
      </c>
      <c r="E51">
        <v>20.029040147548699</v>
      </c>
      <c r="F51">
        <v>287169.48793665401</v>
      </c>
      <c r="G51">
        <v>732715.51079394098</v>
      </c>
      <c r="H51">
        <v>1.73928570747375</v>
      </c>
    </row>
    <row r="52" spans="1:8" x14ac:dyDescent="0.25">
      <c r="A52">
        <v>52.5183057853462</v>
      </c>
      <c r="B52">
        <v>287201.09632328601</v>
      </c>
      <c r="C52">
        <v>732723.02493236505</v>
      </c>
      <c r="D52">
        <v>1.8119150400161701</v>
      </c>
      <c r="E52">
        <v>20.4296209504997</v>
      </c>
      <c r="F52">
        <v>287169.87765654002</v>
      </c>
      <c r="G52">
        <v>732715.60344052897</v>
      </c>
      <c r="H52">
        <v>1.79116666316986</v>
      </c>
    </row>
    <row r="53" spans="1:8" x14ac:dyDescent="0.25">
      <c r="A53">
        <v>53.548076487019699</v>
      </c>
      <c r="B53">
        <v>287202.09817389201</v>
      </c>
      <c r="C53">
        <v>732723.26309839997</v>
      </c>
      <c r="D53">
        <v>1.5565481185912999</v>
      </c>
      <c r="E53">
        <v>20.830201753450599</v>
      </c>
      <c r="F53">
        <v>287170.26737642603</v>
      </c>
      <c r="G53">
        <v>732715.69608711603</v>
      </c>
      <c r="H53">
        <v>1.77783334255218</v>
      </c>
    </row>
    <row r="54" spans="1:8" x14ac:dyDescent="0.25">
      <c r="A54">
        <v>54.577847188693198</v>
      </c>
      <c r="B54">
        <v>287203.10002449801</v>
      </c>
      <c r="C54">
        <v>732723.50126443605</v>
      </c>
      <c r="D54">
        <v>1.2898868322372401</v>
      </c>
      <c r="E54">
        <v>21.2307825564016</v>
      </c>
      <c r="F54">
        <v>287170.65709631197</v>
      </c>
      <c r="G54">
        <v>732715.78873370402</v>
      </c>
      <c r="H54">
        <v>1.72749996185302</v>
      </c>
    </row>
    <row r="55" spans="1:8" x14ac:dyDescent="0.25">
      <c r="A55">
        <v>55.607617890366598</v>
      </c>
      <c r="B55">
        <v>287204.101875105</v>
      </c>
      <c r="C55">
        <v>732723.73943047202</v>
      </c>
      <c r="D55">
        <v>1.2512078285217201</v>
      </c>
      <c r="E55">
        <v>21.631363359352601</v>
      </c>
      <c r="F55">
        <v>287171.04681619798</v>
      </c>
      <c r="G55">
        <v>732715.881380292</v>
      </c>
      <c r="H55">
        <v>1.8650000095367401</v>
      </c>
    </row>
    <row r="56" spans="1:8" x14ac:dyDescent="0.25">
      <c r="A56">
        <v>56.637388592040097</v>
      </c>
      <c r="B56">
        <v>287205.103725711</v>
      </c>
      <c r="C56">
        <v>732723.97759650694</v>
      </c>
      <c r="D56">
        <v>1.23410427570343</v>
      </c>
      <c r="E56">
        <v>22.031944162303599</v>
      </c>
      <c r="F56">
        <v>287171.43653608399</v>
      </c>
      <c r="G56">
        <v>732715.97402687999</v>
      </c>
      <c r="H56">
        <v>1.78649997711181</v>
      </c>
    </row>
    <row r="57" spans="1:8" x14ac:dyDescent="0.25">
      <c r="A57">
        <v>57.667159293713503</v>
      </c>
      <c r="B57">
        <v>287206.10557631799</v>
      </c>
      <c r="C57">
        <v>732724.21576254303</v>
      </c>
      <c r="D57">
        <v>1.0668578147888099</v>
      </c>
      <c r="E57">
        <v>22.432524965254501</v>
      </c>
      <c r="F57">
        <v>287171.82625596999</v>
      </c>
      <c r="G57">
        <v>732716.06667346798</v>
      </c>
      <c r="H57">
        <v>1.7877777814865099</v>
      </c>
    </row>
    <row r="58" spans="1:8" x14ac:dyDescent="0.25">
      <c r="A58">
        <v>58.696929995387002</v>
      </c>
      <c r="B58">
        <v>287207.10742692399</v>
      </c>
      <c r="C58">
        <v>732724.45392857795</v>
      </c>
      <c r="D58">
        <v>1.01723515987396</v>
      </c>
      <c r="E58">
        <v>22.833105768205499</v>
      </c>
      <c r="F58">
        <v>287172.215975856</v>
      </c>
      <c r="G58">
        <v>732716.15932005597</v>
      </c>
      <c r="H58">
        <v>1.81200003623962</v>
      </c>
    </row>
    <row r="59" spans="1:8" x14ac:dyDescent="0.25">
      <c r="A59">
        <v>59.726700697060402</v>
      </c>
      <c r="B59">
        <v>287208.10927752999</v>
      </c>
      <c r="C59">
        <v>732724.69209461403</v>
      </c>
      <c r="D59">
        <v>0.96632707118988004</v>
      </c>
      <c r="E59">
        <v>23.2336865711565</v>
      </c>
      <c r="F59">
        <v>287172.60569574102</v>
      </c>
      <c r="G59">
        <v>732716.25196664396</v>
      </c>
      <c r="H59">
        <v>1.7884285449981601</v>
      </c>
    </row>
    <row r="60" spans="1:8" x14ac:dyDescent="0.25">
      <c r="A60">
        <v>60.7564713987339</v>
      </c>
      <c r="B60">
        <v>287209.11112813698</v>
      </c>
      <c r="C60">
        <v>732724.93026065</v>
      </c>
      <c r="D60">
        <v>0.64791548252105702</v>
      </c>
      <c r="E60">
        <v>23.634267374107498</v>
      </c>
      <c r="F60">
        <v>287172.99541562703</v>
      </c>
      <c r="G60">
        <v>732716.34461323195</v>
      </c>
      <c r="H60">
        <v>1.81528568267822</v>
      </c>
    </row>
    <row r="61" spans="1:8" x14ac:dyDescent="0.25">
      <c r="A61">
        <v>61.7862421004073</v>
      </c>
      <c r="B61">
        <v>287210.11297874298</v>
      </c>
      <c r="C61">
        <v>732725.16842668504</v>
      </c>
      <c r="D61">
        <v>0.58321768045425404</v>
      </c>
      <c r="E61">
        <v>24.0348481770584</v>
      </c>
      <c r="F61">
        <v>287173.38513551297</v>
      </c>
      <c r="G61">
        <v>732716.43725981901</v>
      </c>
      <c r="H61">
        <v>1.8295555114746</v>
      </c>
    </row>
    <row r="62" spans="1:8" x14ac:dyDescent="0.25">
      <c r="A62">
        <v>62.816012802080799</v>
      </c>
      <c r="B62">
        <v>287211.11482934898</v>
      </c>
      <c r="C62">
        <v>732725.406592721</v>
      </c>
      <c r="D62">
        <v>8.6783930659294101E-2</v>
      </c>
      <c r="E62">
        <v>24.435428980009402</v>
      </c>
      <c r="F62">
        <v>287173.77485539898</v>
      </c>
      <c r="G62">
        <v>732716.529906407</v>
      </c>
      <c r="H62">
        <v>1.86244440078735</v>
      </c>
    </row>
    <row r="63" spans="1:8" x14ac:dyDescent="0.25">
      <c r="A63">
        <v>63.845783503754298</v>
      </c>
      <c r="B63">
        <v>287212.11667995597</v>
      </c>
      <c r="C63">
        <v>732725.64475875697</v>
      </c>
      <c r="D63">
        <v>7.3386155068874304E-2</v>
      </c>
      <c r="E63">
        <v>24.836009782960399</v>
      </c>
      <c r="F63">
        <v>287174.16457528499</v>
      </c>
      <c r="G63">
        <v>732716.62255299499</v>
      </c>
      <c r="H63">
        <v>1.82983338832855</v>
      </c>
    </row>
    <row r="64" spans="1:8" x14ac:dyDescent="0.25">
      <c r="A64">
        <v>64.875554205427704</v>
      </c>
      <c r="B64">
        <v>287213.11853056197</v>
      </c>
      <c r="C64">
        <v>732725.88292479201</v>
      </c>
      <c r="D64">
        <v>0.156392991542816</v>
      </c>
      <c r="E64">
        <v>25.236590585911301</v>
      </c>
      <c r="F64">
        <v>287174.55429517099</v>
      </c>
      <c r="G64">
        <v>732716.71519958298</v>
      </c>
      <c r="H64">
        <v>1.8475713729858301</v>
      </c>
    </row>
    <row r="65" spans="1:8" x14ac:dyDescent="0.25">
      <c r="A65">
        <v>65.905324907101203</v>
      </c>
      <c r="B65">
        <v>287214.12038116902</v>
      </c>
      <c r="C65">
        <v>732726.12109082798</v>
      </c>
      <c r="D65">
        <v>3.4308876842260298E-2</v>
      </c>
      <c r="E65">
        <v>25.637171388862299</v>
      </c>
      <c r="F65">
        <v>287174.944015057</v>
      </c>
      <c r="G65">
        <v>732716.80784617097</v>
      </c>
      <c r="H65">
        <v>1.82828569412231</v>
      </c>
    </row>
    <row r="66" spans="1:8" x14ac:dyDescent="0.25">
      <c r="A66">
        <v>66.935095608774603</v>
      </c>
      <c r="B66">
        <v>287215.12223177502</v>
      </c>
      <c r="C66">
        <v>732726.35925686394</v>
      </c>
      <c r="D66">
        <v>2.6117665693163799E-2</v>
      </c>
      <c r="E66">
        <v>26.037752191813301</v>
      </c>
      <c r="F66">
        <v>287175.33373494301</v>
      </c>
      <c r="G66">
        <v>732716.90049275896</v>
      </c>
      <c r="H66">
        <v>1.8761249780654901</v>
      </c>
    </row>
    <row r="67" spans="1:8" x14ac:dyDescent="0.25">
      <c r="A67">
        <v>67.964866310448102</v>
      </c>
      <c r="B67">
        <v>287216.12408238102</v>
      </c>
      <c r="C67">
        <v>732726.59742289898</v>
      </c>
      <c r="D67">
        <v>1.9101541489362699E-2</v>
      </c>
      <c r="E67">
        <v>26.438332994764298</v>
      </c>
      <c r="F67">
        <v>287175.72345482802</v>
      </c>
      <c r="G67">
        <v>732716.99313934695</v>
      </c>
      <c r="H67">
        <v>1.8456666469573899</v>
      </c>
    </row>
    <row r="68" spans="1:8" x14ac:dyDescent="0.25">
      <c r="A68">
        <v>68.994637012121501</v>
      </c>
      <c r="B68">
        <v>287217.12593298801</v>
      </c>
      <c r="C68">
        <v>732726.83558893495</v>
      </c>
      <c r="D68">
        <v>5.98738342523574E-2</v>
      </c>
      <c r="E68">
        <v>26.8389137977152</v>
      </c>
      <c r="F68">
        <v>287176.11317471397</v>
      </c>
      <c r="G68">
        <v>732717.085785934</v>
      </c>
      <c r="H68">
        <v>1.8683333396911599</v>
      </c>
    </row>
    <row r="69" spans="1:8" x14ac:dyDescent="0.25">
      <c r="A69">
        <v>70.024407713795</v>
      </c>
      <c r="B69">
        <v>287218.12778359401</v>
      </c>
      <c r="C69">
        <v>732727.07375496998</v>
      </c>
      <c r="D69">
        <v>5.0572983920574098E-2</v>
      </c>
      <c r="E69">
        <v>27.239494600666202</v>
      </c>
      <c r="F69">
        <v>287176.50289459998</v>
      </c>
      <c r="G69">
        <v>732717.17843252199</v>
      </c>
      <c r="H69">
        <v>1.9136666059494001</v>
      </c>
    </row>
    <row r="70" spans="1:8" x14ac:dyDescent="0.25">
      <c r="A70">
        <v>71.054178415468499</v>
      </c>
      <c r="B70">
        <v>287219.12963420001</v>
      </c>
      <c r="C70">
        <v>732727.31192100595</v>
      </c>
      <c r="D70">
        <v>-6.5070196986198398E-2</v>
      </c>
      <c r="E70">
        <v>27.6400754036172</v>
      </c>
      <c r="F70">
        <v>287176.89261448599</v>
      </c>
      <c r="G70">
        <v>732717.27107910998</v>
      </c>
      <c r="H70">
        <v>1.9477277994155799</v>
      </c>
    </row>
    <row r="71" spans="1:8" x14ac:dyDescent="0.25">
      <c r="A71">
        <v>72.083949117141898</v>
      </c>
      <c r="B71">
        <v>287220.131484807</v>
      </c>
      <c r="C71">
        <v>732727.55008704204</v>
      </c>
      <c r="D71">
        <v>-0.254339098930358</v>
      </c>
      <c r="E71">
        <v>28.040656206568201</v>
      </c>
      <c r="F71">
        <v>287177.28233437199</v>
      </c>
      <c r="G71">
        <v>732717.36372569797</v>
      </c>
      <c r="H71">
        <v>1.9703944921493499</v>
      </c>
    </row>
    <row r="72" spans="1:8" x14ac:dyDescent="0.25">
      <c r="A72">
        <v>73.113719818815397</v>
      </c>
      <c r="B72">
        <v>287221.133335413</v>
      </c>
      <c r="C72">
        <v>732727.78825307696</v>
      </c>
      <c r="D72">
        <v>-0.246484249830245</v>
      </c>
      <c r="E72">
        <v>28.441237009519099</v>
      </c>
      <c r="F72">
        <v>287177.672054258</v>
      </c>
      <c r="G72">
        <v>732717.45637228596</v>
      </c>
      <c r="H72">
        <v>2.0157277584075901</v>
      </c>
    </row>
    <row r="73" spans="1:8" x14ac:dyDescent="0.25">
      <c r="A73">
        <v>74.143490520488797</v>
      </c>
      <c r="B73">
        <v>287222.13518601999</v>
      </c>
      <c r="C73">
        <v>732728.02641911304</v>
      </c>
      <c r="D73">
        <v>-0.484860479831695</v>
      </c>
      <c r="E73">
        <v>28.841817812470101</v>
      </c>
      <c r="F73">
        <v>287178.06177414401</v>
      </c>
      <c r="G73">
        <v>732717.54901887395</v>
      </c>
      <c r="H73">
        <v>2.0566160678863499</v>
      </c>
    </row>
    <row r="74" spans="1:8" x14ac:dyDescent="0.25">
      <c r="A74">
        <v>75.173261222162296</v>
      </c>
      <c r="B74">
        <v>287223.13703662599</v>
      </c>
      <c r="C74">
        <v>732728.26458514796</v>
      </c>
      <c r="D74">
        <v>-0.485608279705047</v>
      </c>
      <c r="E74">
        <v>29.242398615421099</v>
      </c>
      <c r="F74">
        <v>287178.45149403001</v>
      </c>
      <c r="G74">
        <v>732717.64166546101</v>
      </c>
      <c r="H74">
        <v>2.0891215801239</v>
      </c>
    </row>
    <row r="75" spans="1:8" x14ac:dyDescent="0.25">
      <c r="A75">
        <v>76.203031923835695</v>
      </c>
      <c r="B75">
        <v>287224.13888723199</v>
      </c>
      <c r="C75">
        <v>732728.50275118405</v>
      </c>
      <c r="D75">
        <v>-0.48572650551795898</v>
      </c>
      <c r="E75">
        <v>29.6429794183721</v>
      </c>
      <c r="F75">
        <v>287178.84121391602</v>
      </c>
      <c r="G75">
        <v>732717.734312049</v>
      </c>
      <c r="H75">
        <v>2.1216270923614502</v>
      </c>
    </row>
    <row r="76" spans="1:8" x14ac:dyDescent="0.25">
      <c r="A76">
        <v>77.232802625509194</v>
      </c>
      <c r="B76">
        <v>287225.14073783898</v>
      </c>
      <c r="C76">
        <v>732728.74091722001</v>
      </c>
      <c r="D76">
        <v>-0.47764053940772999</v>
      </c>
      <c r="E76">
        <v>30.043560221322998</v>
      </c>
      <c r="F76">
        <v>287179.23093380098</v>
      </c>
      <c r="G76">
        <v>732717.82695863699</v>
      </c>
      <c r="H76">
        <v>2.1808180809020898</v>
      </c>
    </row>
    <row r="77" spans="1:8" x14ac:dyDescent="0.25">
      <c r="A77">
        <v>78.262573327182693</v>
      </c>
      <c r="B77">
        <v>287226.14258844499</v>
      </c>
      <c r="C77">
        <v>732728.97908325505</v>
      </c>
      <c r="D77">
        <v>-0.475036680698394</v>
      </c>
      <c r="E77">
        <v>30.444141024274</v>
      </c>
      <c r="F77">
        <v>287179.62065368699</v>
      </c>
      <c r="G77">
        <v>732717.91960522498</v>
      </c>
      <c r="H77">
        <v>2.2339520454406698</v>
      </c>
    </row>
    <row r="78" spans="1:8" x14ac:dyDescent="0.25">
      <c r="A78">
        <v>79.292344028856107</v>
      </c>
      <c r="B78">
        <v>287227.14443905099</v>
      </c>
      <c r="C78">
        <v>732729.21724929102</v>
      </c>
      <c r="D78">
        <v>-0.49138668179512002</v>
      </c>
      <c r="E78">
        <v>30.844721827225001</v>
      </c>
      <c r="F78">
        <v>287180.01037357299</v>
      </c>
      <c r="G78">
        <v>732718.01225181296</v>
      </c>
      <c r="H78">
        <v>2.2577271461486799</v>
      </c>
    </row>
    <row r="79" spans="1:8" x14ac:dyDescent="0.25">
      <c r="A79">
        <v>80.322114730529606</v>
      </c>
      <c r="B79">
        <v>287228.14628965798</v>
      </c>
      <c r="C79">
        <v>732729.45541532699</v>
      </c>
      <c r="D79">
        <v>-0.42555299401283198</v>
      </c>
      <c r="E79">
        <v>31.245302630175999</v>
      </c>
      <c r="F79">
        <v>287180.400093459</v>
      </c>
      <c r="G79">
        <v>732718.10489840095</v>
      </c>
      <c r="H79">
        <v>2.3026251792907702</v>
      </c>
    </row>
    <row r="80" spans="1:8" x14ac:dyDescent="0.25">
      <c r="A80">
        <v>81.351885432203005</v>
      </c>
      <c r="B80">
        <v>287229.14814026398</v>
      </c>
      <c r="C80">
        <v>732729.69358136202</v>
      </c>
      <c r="D80">
        <v>-0.42054527997970498</v>
      </c>
      <c r="E80">
        <v>31.645883433126901</v>
      </c>
      <c r="F80">
        <v>287180.78981334501</v>
      </c>
      <c r="G80">
        <v>732718.19754498894</v>
      </c>
      <c r="H80">
        <v>2.3613438606262198</v>
      </c>
    </row>
    <row r="81" spans="1:8" x14ac:dyDescent="0.25">
      <c r="A81">
        <v>82.381656133876504</v>
      </c>
      <c r="B81">
        <v>287230.14999087102</v>
      </c>
      <c r="C81">
        <v>732729.93174739799</v>
      </c>
      <c r="D81">
        <v>-0.43773910403251598</v>
      </c>
      <c r="E81">
        <v>32.046464236077902</v>
      </c>
      <c r="F81">
        <v>287181.17953323101</v>
      </c>
      <c r="G81">
        <v>732718.290191576</v>
      </c>
      <c r="H81">
        <v>2.3782501220703098</v>
      </c>
    </row>
    <row r="82" spans="1:8" x14ac:dyDescent="0.25">
      <c r="A82">
        <v>83.411426835549904</v>
      </c>
      <c r="B82">
        <v>287231.15184147703</v>
      </c>
      <c r="C82">
        <v>732730.16991343303</v>
      </c>
      <c r="D82">
        <v>-0.473377555608749</v>
      </c>
      <c r="E82">
        <v>32.4470450390289</v>
      </c>
      <c r="F82">
        <v>287181.56925311702</v>
      </c>
      <c r="G82">
        <v>732718.38283816399</v>
      </c>
      <c r="H82">
        <v>2.4249374866485498</v>
      </c>
    </row>
    <row r="83" spans="1:8" x14ac:dyDescent="0.25">
      <c r="A83">
        <v>84.441197537223402</v>
      </c>
      <c r="B83">
        <v>287232.15369208303</v>
      </c>
      <c r="C83">
        <v>732730.40807946899</v>
      </c>
      <c r="D83">
        <v>-0.47482961416244501</v>
      </c>
      <c r="E83">
        <v>32.847625841979898</v>
      </c>
      <c r="F83">
        <v>287181.95897300303</v>
      </c>
      <c r="G83">
        <v>732718.47548475198</v>
      </c>
      <c r="H83">
        <v>2.4772188663482599</v>
      </c>
    </row>
    <row r="84" spans="1:8" x14ac:dyDescent="0.25">
      <c r="A84">
        <v>85.470968238896802</v>
      </c>
      <c r="B84">
        <v>287233.15554269002</v>
      </c>
      <c r="C84">
        <v>732730.64624550496</v>
      </c>
      <c r="D84">
        <v>-0.47657069563865601</v>
      </c>
      <c r="E84">
        <v>33.248206644930796</v>
      </c>
      <c r="F84">
        <v>287182.34869288898</v>
      </c>
      <c r="G84">
        <v>732718.56813133997</v>
      </c>
      <c r="H84">
        <v>2.5263123512268</v>
      </c>
    </row>
    <row r="85" spans="1:8" x14ac:dyDescent="0.25">
      <c r="A85">
        <v>86.500738940570301</v>
      </c>
      <c r="B85">
        <v>287234.15739329602</v>
      </c>
      <c r="C85">
        <v>732730.88441154</v>
      </c>
      <c r="D85">
        <v>-0.47605127096176098</v>
      </c>
      <c r="E85">
        <v>33.648787447881801</v>
      </c>
      <c r="F85">
        <v>287182.73841277399</v>
      </c>
      <c r="G85">
        <v>732718.66077792796</v>
      </c>
      <c r="H85">
        <v>2.5713665485382</v>
      </c>
    </row>
    <row r="86" spans="1:8" x14ac:dyDescent="0.25">
      <c r="A86">
        <v>87.5305096422438</v>
      </c>
      <c r="B86">
        <v>287235.15924390202</v>
      </c>
      <c r="C86">
        <v>732731.12257757597</v>
      </c>
      <c r="D86">
        <v>-0.475451439619064</v>
      </c>
      <c r="E86">
        <v>34.049368250832799</v>
      </c>
      <c r="F86">
        <v>287183.12813266</v>
      </c>
      <c r="G86">
        <v>732718.75342451595</v>
      </c>
      <c r="H86">
        <v>2.6630465984344398</v>
      </c>
    </row>
    <row r="87" spans="1:8" x14ac:dyDescent="0.25">
      <c r="A87">
        <v>88.560280343917199</v>
      </c>
      <c r="B87">
        <v>287236.16109450901</v>
      </c>
      <c r="C87">
        <v>732731.36074361205</v>
      </c>
      <c r="D87">
        <v>-0.41724401712417603</v>
      </c>
      <c r="E87">
        <v>34.449949053783797</v>
      </c>
      <c r="F87">
        <v>287183.51785254601</v>
      </c>
      <c r="G87">
        <v>732718.84607110405</v>
      </c>
      <c r="H87">
        <v>2.70325326919555</v>
      </c>
    </row>
    <row r="88" spans="1:8" x14ac:dyDescent="0.25">
      <c r="A88">
        <v>89.590051045590698</v>
      </c>
      <c r="B88">
        <v>287237.16294511501</v>
      </c>
      <c r="C88">
        <v>732731.59890964697</v>
      </c>
      <c r="D88">
        <v>-0.41449758410453702</v>
      </c>
      <c r="E88">
        <v>34.850529856734703</v>
      </c>
      <c r="F88">
        <v>287183.90757243201</v>
      </c>
      <c r="G88">
        <v>732718.93871769099</v>
      </c>
      <c r="H88">
        <v>2.7408471107482901</v>
      </c>
    </row>
    <row r="89" spans="1:8" x14ac:dyDescent="0.25">
      <c r="A89">
        <v>90.619821747264098</v>
      </c>
      <c r="B89">
        <v>287238.164795722</v>
      </c>
      <c r="C89">
        <v>732731.83707568306</v>
      </c>
      <c r="D89">
        <v>-0.42026621103286699</v>
      </c>
      <c r="E89">
        <v>35.2511106596857</v>
      </c>
      <c r="F89">
        <v>287184.29729231802</v>
      </c>
      <c r="G89">
        <v>732719.03136427898</v>
      </c>
      <c r="H89">
        <v>2.8224091529846098</v>
      </c>
    </row>
    <row r="90" spans="1:8" x14ac:dyDescent="0.25">
      <c r="A90">
        <v>91.649592448937597</v>
      </c>
      <c r="B90">
        <v>287239.166646328</v>
      </c>
      <c r="C90">
        <v>732732.07524171798</v>
      </c>
      <c r="D90">
        <v>-0.42399999499320901</v>
      </c>
      <c r="E90">
        <v>35.651691462636698</v>
      </c>
      <c r="F90">
        <v>287184.68701220403</v>
      </c>
      <c r="G90">
        <v>732719.12401086697</v>
      </c>
      <c r="H90">
        <v>2.8502070903778001</v>
      </c>
    </row>
    <row r="91" spans="1:8" x14ac:dyDescent="0.25">
      <c r="A91">
        <v>92.679363150610996</v>
      </c>
      <c r="B91">
        <v>287240.168496934</v>
      </c>
      <c r="C91">
        <v>732732.31340775394</v>
      </c>
      <c r="D91">
        <v>-0.48958358168601901</v>
      </c>
      <c r="E91">
        <v>36.052272265587703</v>
      </c>
      <c r="F91">
        <v>287185.07673208998</v>
      </c>
      <c r="G91">
        <v>732719.21665745496</v>
      </c>
      <c r="H91">
        <v>2.8780050277709899</v>
      </c>
    </row>
    <row r="92" spans="1:8" x14ac:dyDescent="0.25">
      <c r="A92">
        <v>93.709133852284495</v>
      </c>
      <c r="B92">
        <v>287241.17034754099</v>
      </c>
      <c r="C92">
        <v>732732.55157379003</v>
      </c>
      <c r="D92">
        <v>-0.48949998617172202</v>
      </c>
      <c r="E92">
        <v>36.452853068538602</v>
      </c>
      <c r="F92">
        <v>287185.46645197598</v>
      </c>
      <c r="G92">
        <v>732719.30930404295</v>
      </c>
      <c r="H92">
        <v>2.9336009025573699</v>
      </c>
    </row>
    <row r="93" spans="1:8" x14ac:dyDescent="0.25">
      <c r="A93">
        <v>94.738904553957994</v>
      </c>
      <c r="B93">
        <v>287242.17219814699</v>
      </c>
      <c r="C93">
        <v>732732.78973982495</v>
      </c>
      <c r="D93">
        <v>-0.475499987602233</v>
      </c>
      <c r="E93">
        <v>36.853433871489599</v>
      </c>
      <c r="F93">
        <v>287185.856171861</v>
      </c>
      <c r="G93">
        <v>732719.40195063106</v>
      </c>
      <c r="H93">
        <v>2.9275000095367401</v>
      </c>
    </row>
    <row r="94" spans="1:8" x14ac:dyDescent="0.25">
      <c r="A94">
        <v>95.768675255631393</v>
      </c>
      <c r="B94">
        <v>287243.17404875398</v>
      </c>
      <c r="C94">
        <v>732733.02790586103</v>
      </c>
      <c r="D94">
        <v>-0.47468128800392101</v>
      </c>
      <c r="E94">
        <v>37.254014674440597</v>
      </c>
      <c r="F94">
        <v>287186.24589174701</v>
      </c>
      <c r="G94">
        <v>732719.49459721905</v>
      </c>
      <c r="H94">
        <v>2.9311666488647399</v>
      </c>
    </row>
    <row r="95" spans="1:8" x14ac:dyDescent="0.25">
      <c r="A95">
        <v>96.798445957304907</v>
      </c>
      <c r="B95">
        <v>287244.17589935998</v>
      </c>
      <c r="C95">
        <v>732733.266071897</v>
      </c>
      <c r="D95">
        <v>-0.473840832710266</v>
      </c>
      <c r="E95">
        <v>37.654595477391602</v>
      </c>
      <c r="F95">
        <v>287186.63561163301</v>
      </c>
      <c r="G95">
        <v>732719.58724380599</v>
      </c>
      <c r="H95">
        <v>2.9348332881927401</v>
      </c>
    </row>
    <row r="96" spans="1:8" x14ac:dyDescent="0.25">
      <c r="A96">
        <v>97.828216658978306</v>
      </c>
      <c r="B96">
        <v>287245.17774996598</v>
      </c>
      <c r="C96">
        <v>732733.50423793204</v>
      </c>
      <c r="D96">
        <v>-0.499826610088348</v>
      </c>
      <c r="E96">
        <v>38.055176280342501</v>
      </c>
      <c r="F96">
        <v>287187.02533151902</v>
      </c>
      <c r="G96">
        <v>732719.67989039398</v>
      </c>
      <c r="H96">
        <v>2.9203331470489502</v>
      </c>
    </row>
    <row r="97" spans="1:8" x14ac:dyDescent="0.25">
      <c r="A97">
        <v>98.857987360651805</v>
      </c>
      <c r="B97">
        <v>287246.17960057303</v>
      </c>
      <c r="C97">
        <v>732733.742403968</v>
      </c>
      <c r="D97">
        <v>-0.50557523965835505</v>
      </c>
      <c r="E97">
        <v>38.455757083293499</v>
      </c>
      <c r="F97">
        <v>287187.41505140503</v>
      </c>
      <c r="G97">
        <v>732719.77253698197</v>
      </c>
      <c r="H97">
        <v>2.92400002479553</v>
      </c>
    </row>
    <row r="98" spans="1:8" x14ac:dyDescent="0.25">
      <c r="A98">
        <v>99.887758062325204</v>
      </c>
      <c r="B98">
        <v>287247.18145117903</v>
      </c>
      <c r="C98">
        <v>732733.98057000304</v>
      </c>
      <c r="D98">
        <v>-0.50971961021423295</v>
      </c>
      <c r="E98">
        <v>38.856337886244503</v>
      </c>
      <c r="F98">
        <v>287187.80477129098</v>
      </c>
      <c r="G98">
        <v>732719.86518356996</v>
      </c>
      <c r="H98">
        <v>2.9276666641235298</v>
      </c>
    </row>
    <row r="99" spans="1:8" x14ac:dyDescent="0.25">
      <c r="A99">
        <v>100.91752876399801</v>
      </c>
      <c r="B99">
        <v>287248.18330178497</v>
      </c>
      <c r="C99">
        <v>732734.21873603901</v>
      </c>
      <c r="D99">
        <v>-0.51357299089431696</v>
      </c>
      <c r="E99">
        <v>39.256918689195501</v>
      </c>
      <c r="F99">
        <v>287188.19449117698</v>
      </c>
      <c r="G99">
        <v>732719.95783015795</v>
      </c>
      <c r="H99">
        <v>2.9131665229797301</v>
      </c>
    </row>
    <row r="100" spans="1:8" x14ac:dyDescent="0.25">
      <c r="A100">
        <v>101.947299465672</v>
      </c>
      <c r="B100">
        <v>287249.18515239202</v>
      </c>
      <c r="C100">
        <v>732734.45690207498</v>
      </c>
      <c r="D100">
        <v>-0.54100000858306796</v>
      </c>
      <c r="E100">
        <v>39.6574994921464</v>
      </c>
      <c r="F100">
        <v>287188.58421106299</v>
      </c>
      <c r="G100">
        <v>732720.05047674605</v>
      </c>
      <c r="H100">
        <v>2.9168331623077299</v>
      </c>
    </row>
    <row r="101" spans="1:8" x14ac:dyDescent="0.25">
      <c r="A101">
        <v>102.977070167345</v>
      </c>
      <c r="B101">
        <v>287250.18700299802</v>
      </c>
      <c r="C101">
        <v>732734.69506811001</v>
      </c>
      <c r="D101">
        <v>-0.54100000858306796</v>
      </c>
      <c r="E101">
        <v>40.058080295097398</v>
      </c>
      <c r="F101">
        <v>287188.97393094801</v>
      </c>
      <c r="G101">
        <v>732720.14312333404</v>
      </c>
      <c r="H101">
        <v>2.92050004005432</v>
      </c>
    </row>
    <row r="102" spans="1:8" x14ac:dyDescent="0.25">
      <c r="A102">
        <v>104.006840869019</v>
      </c>
      <c r="B102">
        <v>287251.18885360501</v>
      </c>
      <c r="C102">
        <v>732734.93323414598</v>
      </c>
      <c r="D102">
        <v>-0.54100000858306796</v>
      </c>
      <c r="E102">
        <v>40.458661098048402</v>
      </c>
      <c r="F102">
        <v>287189.36365083401</v>
      </c>
      <c r="G102">
        <v>732720.23576992098</v>
      </c>
      <c r="H102">
        <v>2.9059998989105198</v>
      </c>
    </row>
    <row r="103" spans="1:8" x14ac:dyDescent="0.25">
      <c r="A103">
        <v>105.036611570692</v>
      </c>
      <c r="B103">
        <v>287252.19070421101</v>
      </c>
      <c r="C103">
        <v>732735.17140018195</v>
      </c>
      <c r="D103">
        <v>-0.54100000858306796</v>
      </c>
      <c r="E103">
        <v>40.8592419009994</v>
      </c>
      <c r="F103">
        <v>287189.75337072002</v>
      </c>
      <c r="G103">
        <v>732720.32841650897</v>
      </c>
      <c r="H103">
        <v>2.9096665382385201</v>
      </c>
    </row>
    <row r="104" spans="1:8" x14ac:dyDescent="0.25">
      <c r="A104">
        <v>106.066382272366</v>
      </c>
      <c r="B104">
        <v>287253.19255481701</v>
      </c>
      <c r="C104">
        <v>732735.40956621699</v>
      </c>
      <c r="D104">
        <v>-0.54100000858306796</v>
      </c>
      <c r="E104">
        <v>41.259822703950299</v>
      </c>
      <c r="F104">
        <v>287190.14309060603</v>
      </c>
      <c r="G104">
        <v>732720.42106309696</v>
      </c>
      <c r="H104">
        <v>2.9133331775665199</v>
      </c>
    </row>
    <row r="105" spans="1:8" x14ac:dyDescent="0.25">
      <c r="A105">
        <v>107.096152974039</v>
      </c>
      <c r="B105">
        <v>287254.194405424</v>
      </c>
      <c r="C105">
        <v>732735.64773225295</v>
      </c>
      <c r="D105">
        <v>-0.54100000858306796</v>
      </c>
      <c r="E105">
        <v>41.660403506901297</v>
      </c>
      <c r="F105">
        <v>287190.53281049198</v>
      </c>
      <c r="G105">
        <v>732720.51370968495</v>
      </c>
      <c r="H105">
        <v>2.9169998168945299</v>
      </c>
    </row>
    <row r="106" spans="1:8" x14ac:dyDescent="0.25">
      <c r="A106">
        <v>108.125923675712</v>
      </c>
      <c r="B106">
        <v>287255.19625603</v>
      </c>
      <c r="C106">
        <v>732735.88589828799</v>
      </c>
      <c r="D106">
        <v>-0.54100000858306796</v>
      </c>
      <c r="E106">
        <v>42.060984309852302</v>
      </c>
      <c r="F106">
        <v>287190.92253037798</v>
      </c>
      <c r="G106">
        <v>732720.60635627306</v>
      </c>
      <c r="H106">
        <v>2.9024999141693102</v>
      </c>
    </row>
    <row r="107" spans="1:8" x14ac:dyDescent="0.25">
      <c r="A107">
        <v>109.155694377386</v>
      </c>
      <c r="B107">
        <v>287256.198106636</v>
      </c>
      <c r="C107">
        <v>732736.12406432396</v>
      </c>
      <c r="D107">
        <v>-0.54100000858306796</v>
      </c>
      <c r="E107">
        <v>42.461565112803299</v>
      </c>
      <c r="F107">
        <v>287191.31225026399</v>
      </c>
      <c r="G107">
        <v>732720.69900286105</v>
      </c>
      <c r="H107">
        <v>2.90616655349731</v>
      </c>
    </row>
    <row r="108" spans="1:8" x14ac:dyDescent="0.25">
      <c r="A108">
        <v>110.185465079059</v>
      </c>
      <c r="B108">
        <v>287257.19995724299</v>
      </c>
      <c r="C108">
        <v>732736.36223036004</v>
      </c>
      <c r="D108">
        <v>-0.54100000858306796</v>
      </c>
      <c r="E108">
        <v>42.862145915754198</v>
      </c>
      <c r="F108">
        <v>287191.70197015</v>
      </c>
      <c r="G108">
        <v>732720.79164944903</v>
      </c>
      <c r="H108">
        <v>2.9098331928253098</v>
      </c>
    </row>
    <row r="109" spans="1:8" x14ac:dyDescent="0.25">
      <c r="A109">
        <v>111.215235780733</v>
      </c>
      <c r="B109">
        <v>287258.20180784899</v>
      </c>
      <c r="C109">
        <v>732736.60039639496</v>
      </c>
      <c r="D109">
        <v>-0.54100000858306796</v>
      </c>
      <c r="E109">
        <v>43.262726718705203</v>
      </c>
      <c r="F109">
        <v>287192.091690036</v>
      </c>
      <c r="G109">
        <v>732720.88429603598</v>
      </c>
      <c r="H109">
        <v>2.9119999408721902</v>
      </c>
    </row>
    <row r="110" spans="1:8" x14ac:dyDescent="0.25">
      <c r="A110">
        <v>112.245006482406</v>
      </c>
      <c r="B110">
        <v>287259.20365845598</v>
      </c>
      <c r="C110">
        <v>732736.83856243105</v>
      </c>
      <c r="D110">
        <v>-0.54100000858306796</v>
      </c>
      <c r="E110">
        <v>43.663307521656201</v>
      </c>
      <c r="F110">
        <v>287192.48140992102</v>
      </c>
      <c r="G110">
        <v>732720.97694262397</v>
      </c>
      <c r="H110">
        <v>2.9140000343322701</v>
      </c>
    </row>
    <row r="111" spans="1:8" x14ac:dyDescent="0.25">
      <c r="A111">
        <v>113.27477718407999</v>
      </c>
      <c r="B111">
        <v>287260.20550906198</v>
      </c>
      <c r="C111">
        <v>732737.07672846701</v>
      </c>
      <c r="D111">
        <v>-0.54100000858306796</v>
      </c>
      <c r="E111">
        <v>44.063888324607198</v>
      </c>
      <c r="F111">
        <v>287192.87112980703</v>
      </c>
      <c r="G111">
        <v>732721.06958921195</v>
      </c>
      <c r="H111">
        <v>2.91599988937377</v>
      </c>
    </row>
    <row r="112" spans="1:8" x14ac:dyDescent="0.25">
      <c r="A112">
        <v>114.304547885753</v>
      </c>
      <c r="B112">
        <v>287261.20735966798</v>
      </c>
      <c r="C112">
        <v>732737.31489450205</v>
      </c>
      <c r="D112">
        <v>-0.54100000858306796</v>
      </c>
      <c r="E112">
        <v>44.464469127558097</v>
      </c>
      <c r="F112">
        <v>287193.26084969298</v>
      </c>
      <c r="G112">
        <v>732721.16223579994</v>
      </c>
      <c r="H112">
        <v>2.9557566642761199</v>
      </c>
    </row>
    <row r="113" spans="1:8" x14ac:dyDescent="0.25">
      <c r="A113">
        <v>115.33431858742701</v>
      </c>
      <c r="B113">
        <v>287262.20921027497</v>
      </c>
      <c r="C113">
        <v>732737.55306053802</v>
      </c>
      <c r="D113">
        <v>-0.54100000858306796</v>
      </c>
      <c r="E113">
        <v>44.865049930509102</v>
      </c>
      <c r="F113">
        <v>287193.65056957898</v>
      </c>
      <c r="G113">
        <v>732721.25488238805</v>
      </c>
      <c r="H113">
        <v>2.9515404701232901</v>
      </c>
    </row>
    <row r="114" spans="1:8" x14ac:dyDescent="0.25">
      <c r="A114">
        <v>116.36408928909999</v>
      </c>
      <c r="B114">
        <v>287263.21106088097</v>
      </c>
      <c r="C114">
        <v>732737.79122657306</v>
      </c>
      <c r="D114">
        <v>-0.54100000858306796</v>
      </c>
      <c r="E114">
        <v>45.2656307334601</v>
      </c>
      <c r="F114">
        <v>287194.04028946499</v>
      </c>
      <c r="G114">
        <v>732721.34752897604</v>
      </c>
      <c r="H114">
        <v>2.9494323730468701</v>
      </c>
    </row>
    <row r="115" spans="1:8" x14ac:dyDescent="0.25">
      <c r="A115">
        <v>117.393859990774</v>
      </c>
      <c r="B115">
        <v>287264.21291148697</v>
      </c>
      <c r="C115">
        <v>732738.02939260902</v>
      </c>
      <c r="D115">
        <v>-0.54100000858306796</v>
      </c>
      <c r="E115">
        <v>45.666211536411097</v>
      </c>
      <c r="F115">
        <v>287194.430009351</v>
      </c>
      <c r="G115">
        <v>732721.44017556403</v>
      </c>
      <c r="H115">
        <v>3.0069909095764098</v>
      </c>
    </row>
    <row r="116" spans="1:8" x14ac:dyDescent="0.25">
      <c r="A116">
        <v>118.42363069244701</v>
      </c>
      <c r="B116">
        <v>287265.21476209402</v>
      </c>
      <c r="C116">
        <v>732738.26755864499</v>
      </c>
      <c r="D116">
        <v>-0.54100000858306796</v>
      </c>
      <c r="E116">
        <v>46.066792339362003</v>
      </c>
      <c r="F116">
        <v>287194.819729237</v>
      </c>
      <c r="G116">
        <v>732721.53282215097</v>
      </c>
      <c r="H116">
        <v>3.00277471542358</v>
      </c>
    </row>
    <row r="117" spans="1:8" x14ac:dyDescent="0.25">
      <c r="A117">
        <v>119.45340139411999</v>
      </c>
      <c r="B117">
        <v>287266.21661270002</v>
      </c>
      <c r="C117">
        <v>732738.50572468003</v>
      </c>
      <c r="D117">
        <v>-0.54100000858306796</v>
      </c>
      <c r="E117">
        <v>46.467373142313001</v>
      </c>
      <c r="F117">
        <v>287195.20944912301</v>
      </c>
      <c r="G117">
        <v>732721.62546873896</v>
      </c>
      <c r="H117">
        <v>3.00066661834716</v>
      </c>
    </row>
    <row r="118" spans="1:8" x14ac:dyDescent="0.25">
      <c r="A118">
        <v>120.483172095794</v>
      </c>
      <c r="B118">
        <v>287267.21846330701</v>
      </c>
      <c r="C118">
        <v>732738.743890716</v>
      </c>
      <c r="D118">
        <v>-0.54100000858306796</v>
      </c>
      <c r="E118">
        <v>46.867953945263999</v>
      </c>
      <c r="F118">
        <v>287195.59916900803</v>
      </c>
      <c r="G118">
        <v>732721.71811532695</v>
      </c>
      <c r="H118">
        <v>3.0257701873779199</v>
      </c>
    </row>
    <row r="119" spans="1:8" x14ac:dyDescent="0.25">
      <c r="A119">
        <v>126.661796305835</v>
      </c>
      <c r="B119">
        <v>287273.229566945</v>
      </c>
      <c r="C119">
        <v>732740.17288693006</v>
      </c>
      <c r="D119">
        <v>-1.51300001144409</v>
      </c>
      <c r="E119">
        <v>47.268534748214996</v>
      </c>
      <c r="F119">
        <v>287195.98888889397</v>
      </c>
      <c r="G119">
        <v>732721.81076191505</v>
      </c>
      <c r="H119">
        <v>3.0795042514800999</v>
      </c>
    </row>
    <row r="120" spans="1:8" x14ac:dyDescent="0.25">
      <c r="A120">
        <v>127.691567007508</v>
      </c>
      <c r="B120">
        <v>287274.231417551</v>
      </c>
      <c r="C120">
        <v>732740.41105296498</v>
      </c>
      <c r="D120">
        <v>-1.51300001144409</v>
      </c>
      <c r="E120">
        <v>47.669115551165902</v>
      </c>
      <c r="F120">
        <v>287196.37860877998</v>
      </c>
      <c r="G120">
        <v>732721.90340850304</v>
      </c>
      <c r="H120">
        <v>3.0625028610229399</v>
      </c>
    </row>
    <row r="121" spans="1:8" x14ac:dyDescent="0.25">
      <c r="A121">
        <v>128.721337709182</v>
      </c>
      <c r="B121">
        <v>287275.23326815799</v>
      </c>
      <c r="C121">
        <v>732740.64921900094</v>
      </c>
      <c r="D121">
        <v>-1.51300001144409</v>
      </c>
      <c r="E121">
        <v>48.0696963541169</v>
      </c>
      <c r="F121">
        <v>287196.76832866599</v>
      </c>
      <c r="G121">
        <v>732721.99605509103</v>
      </c>
      <c r="H121">
        <v>3.0455014705657901</v>
      </c>
    </row>
    <row r="122" spans="1:8" x14ac:dyDescent="0.25">
      <c r="A122">
        <v>129.75110841085501</v>
      </c>
      <c r="B122">
        <v>287276.23511876399</v>
      </c>
      <c r="C122">
        <v>732740.88738503703</v>
      </c>
      <c r="D122">
        <v>-1.51300001144409</v>
      </c>
      <c r="E122">
        <v>48.470277157067898</v>
      </c>
      <c r="F122">
        <v>287197.158048552</v>
      </c>
      <c r="G122">
        <v>732722.08870167902</v>
      </c>
      <c r="H122">
        <v>3.05571436882019</v>
      </c>
    </row>
    <row r="123" spans="1:8" x14ac:dyDescent="0.25">
      <c r="A123">
        <v>130.780879112528</v>
      </c>
      <c r="B123">
        <v>287277.23696936999</v>
      </c>
      <c r="C123">
        <v>732741.12555107195</v>
      </c>
      <c r="D123">
        <v>-1.51300001144409</v>
      </c>
      <c r="E123">
        <v>48.870857960018803</v>
      </c>
      <c r="F123">
        <v>287197.547768438</v>
      </c>
      <c r="G123">
        <v>732722.18134826701</v>
      </c>
      <c r="H123">
        <v>2.9509048461914</v>
      </c>
    </row>
    <row r="124" spans="1:8" x14ac:dyDescent="0.25">
      <c r="A124">
        <v>131.81064981420201</v>
      </c>
      <c r="B124">
        <v>287278.23881997698</v>
      </c>
      <c r="C124">
        <v>732741.36371710803</v>
      </c>
      <c r="D124">
        <v>-2.3145081996917698</v>
      </c>
      <c r="E124">
        <v>49.271438762969801</v>
      </c>
      <c r="F124">
        <v>287197.93748832401</v>
      </c>
      <c r="G124">
        <v>732722.27399485395</v>
      </c>
      <c r="H124">
        <v>2.8568096160888601</v>
      </c>
    </row>
    <row r="125" spans="1:8" x14ac:dyDescent="0.25">
      <c r="A125">
        <v>132.840420515875</v>
      </c>
      <c r="B125">
        <v>287279.24067058298</v>
      </c>
      <c r="C125">
        <v>732741.60188314295</v>
      </c>
      <c r="D125">
        <v>-2.3092050552368102</v>
      </c>
      <c r="E125">
        <v>49.672019565920799</v>
      </c>
      <c r="F125">
        <v>287198.32720821002</v>
      </c>
      <c r="G125">
        <v>732722.36664144194</v>
      </c>
      <c r="H125">
        <v>2.7759761810302699</v>
      </c>
    </row>
    <row r="126" spans="1:8" x14ac:dyDescent="0.25">
      <c r="A126">
        <v>133.87019121754901</v>
      </c>
      <c r="B126">
        <v>287280.24252118898</v>
      </c>
      <c r="C126">
        <v>732741.84004917904</v>
      </c>
      <c r="D126">
        <v>-2.2833807468414302</v>
      </c>
      <c r="E126">
        <v>50.072600368871797</v>
      </c>
      <c r="F126">
        <v>287198.71692809497</v>
      </c>
      <c r="G126">
        <v>732722.45928803005</v>
      </c>
      <c r="H126">
        <v>2.58778572082519</v>
      </c>
    </row>
    <row r="127" spans="1:8" x14ac:dyDescent="0.25">
      <c r="A127">
        <v>134.89996191922199</v>
      </c>
      <c r="B127">
        <v>287281.24437179603</v>
      </c>
      <c r="C127">
        <v>732742.07821521501</v>
      </c>
      <c r="D127">
        <v>-2.2748010158538801</v>
      </c>
      <c r="E127">
        <v>50.473181171822702</v>
      </c>
      <c r="F127">
        <v>287199.10664798098</v>
      </c>
      <c r="G127">
        <v>732722.55193461804</v>
      </c>
      <c r="H127">
        <v>2.4741730690002401</v>
      </c>
    </row>
    <row r="128" spans="1:8" x14ac:dyDescent="0.25">
      <c r="A128">
        <v>135.929732620896</v>
      </c>
      <c r="B128">
        <v>287282.24622240203</v>
      </c>
      <c r="C128">
        <v>732742.31638125004</v>
      </c>
      <c r="D128">
        <v>-2.2656807899475</v>
      </c>
      <c r="E128">
        <v>50.8737619747737</v>
      </c>
      <c r="F128">
        <v>287199.49636786699</v>
      </c>
      <c r="G128">
        <v>732722.64458120603</v>
      </c>
      <c r="H128">
        <v>2.4150047302246</v>
      </c>
    </row>
    <row r="129" spans="1:8" x14ac:dyDescent="0.25">
      <c r="A129">
        <v>136.95950332256899</v>
      </c>
      <c r="B129">
        <v>287283.24807300902</v>
      </c>
      <c r="C129">
        <v>732742.55454728601</v>
      </c>
      <c r="D129">
        <v>-2.25614285469055</v>
      </c>
      <c r="E129">
        <v>51.274342777724698</v>
      </c>
      <c r="F129">
        <v>287199.886087753</v>
      </c>
      <c r="G129">
        <v>732722.73722779402</v>
      </c>
      <c r="H129">
        <v>2.2539999485015798</v>
      </c>
    </row>
    <row r="130" spans="1:8" x14ac:dyDescent="0.25">
      <c r="A130">
        <v>137.989274024243</v>
      </c>
      <c r="B130">
        <v>287284.24992361502</v>
      </c>
      <c r="C130">
        <v>732742.79271332198</v>
      </c>
      <c r="D130">
        <v>-2.2093014717102002</v>
      </c>
      <c r="E130">
        <v>51.674923580675703</v>
      </c>
      <c r="F130">
        <v>287200.275807639</v>
      </c>
      <c r="G130">
        <v>732722.82987438201</v>
      </c>
      <c r="H130">
        <v>2.0982143878936701</v>
      </c>
    </row>
    <row r="131" spans="1:8" x14ac:dyDescent="0.25">
      <c r="A131">
        <v>139.01904472591599</v>
      </c>
      <c r="B131">
        <v>287285.25177422102</v>
      </c>
      <c r="C131">
        <v>732743.03087935701</v>
      </c>
      <c r="D131">
        <v>-2.1923468112945499</v>
      </c>
      <c r="E131">
        <v>52.075504383626601</v>
      </c>
      <c r="F131">
        <v>287200.66552752501</v>
      </c>
      <c r="G131">
        <v>732722.92252096895</v>
      </c>
      <c r="H131">
        <v>1.83122217655181</v>
      </c>
    </row>
    <row r="132" spans="1:8" x14ac:dyDescent="0.25">
      <c r="A132">
        <v>140.04881542759</v>
      </c>
      <c r="B132">
        <v>287286.25362482801</v>
      </c>
      <c r="C132">
        <v>732743.26904539298</v>
      </c>
      <c r="D132">
        <v>-2.1746060848236</v>
      </c>
      <c r="E132">
        <v>52.476085186577599</v>
      </c>
      <c r="F132">
        <v>287201.05524741102</v>
      </c>
      <c r="G132">
        <v>732723.01516755705</v>
      </c>
      <c r="H132">
        <v>1.7207000255584699</v>
      </c>
    </row>
    <row r="133" spans="1:8" x14ac:dyDescent="0.25">
      <c r="A133">
        <v>141.07858612926299</v>
      </c>
      <c r="B133">
        <v>287287.25547543401</v>
      </c>
      <c r="C133">
        <v>732743.50721142802</v>
      </c>
      <c r="D133">
        <v>-2.1572964191436701</v>
      </c>
      <c r="E133">
        <v>52.876665989528597</v>
      </c>
      <c r="F133">
        <v>287201.44496729702</v>
      </c>
      <c r="G133">
        <v>732723.10781414504</v>
      </c>
      <c r="H133">
        <v>1.5927499532699501</v>
      </c>
    </row>
    <row r="134" spans="1:8" x14ac:dyDescent="0.25">
      <c r="A134">
        <v>142.108356830937</v>
      </c>
      <c r="B134">
        <v>287288.257326041</v>
      </c>
      <c r="C134">
        <v>732743.74537746399</v>
      </c>
      <c r="D134">
        <v>-1.46122539043426</v>
      </c>
      <c r="E134">
        <v>53.277246792479602</v>
      </c>
      <c r="F134">
        <v>287201.83468718303</v>
      </c>
      <c r="G134">
        <v>732723.20046073303</v>
      </c>
      <c r="H134">
        <v>1.52887499332427</v>
      </c>
    </row>
    <row r="135" spans="1:8" x14ac:dyDescent="0.25">
      <c r="A135">
        <v>143.13812753261001</v>
      </c>
      <c r="B135">
        <v>287289.259176647</v>
      </c>
      <c r="C135">
        <v>732743.98354349995</v>
      </c>
      <c r="D135">
        <v>-1.45981705188751</v>
      </c>
      <c r="E135">
        <v>53.6778275954305</v>
      </c>
      <c r="F135">
        <v>287202.22440706799</v>
      </c>
      <c r="G135">
        <v>732723.29310732102</v>
      </c>
      <c r="H135">
        <v>1.45988893508911</v>
      </c>
    </row>
    <row r="136" spans="1:8" x14ac:dyDescent="0.25">
      <c r="A136">
        <v>144.167898234283</v>
      </c>
      <c r="B136">
        <v>287290.261027253</v>
      </c>
      <c r="C136">
        <v>732744.22170953499</v>
      </c>
      <c r="D136">
        <v>-1.45600008964538</v>
      </c>
      <c r="E136">
        <v>54.078408398381498</v>
      </c>
      <c r="F136">
        <v>287202.61412695399</v>
      </c>
      <c r="G136">
        <v>732723.38575390901</v>
      </c>
      <c r="H136">
        <v>1.31700003147125</v>
      </c>
    </row>
    <row r="137" spans="1:8" x14ac:dyDescent="0.25">
      <c r="A137">
        <v>145.19766893595701</v>
      </c>
      <c r="B137">
        <v>287291.26287785999</v>
      </c>
      <c r="C137">
        <v>732744.45987557096</v>
      </c>
      <c r="D137">
        <v>-1.7343045473098699</v>
      </c>
      <c r="E137">
        <v>54.478989201332503</v>
      </c>
      <c r="F137">
        <v>287203.00384684</v>
      </c>
      <c r="G137">
        <v>732723.478400497</v>
      </c>
      <c r="H137">
        <v>1.20599997043609</v>
      </c>
    </row>
    <row r="138" spans="1:8" x14ac:dyDescent="0.25">
      <c r="A138">
        <v>146.22743963763</v>
      </c>
      <c r="B138">
        <v>287292.26472846599</v>
      </c>
      <c r="C138">
        <v>732744.69804160704</v>
      </c>
      <c r="D138">
        <v>-1.75342857837677</v>
      </c>
      <c r="E138">
        <v>54.879570004283501</v>
      </c>
      <c r="F138">
        <v>287203.39356672601</v>
      </c>
      <c r="G138">
        <v>732723.57104708406</v>
      </c>
      <c r="H138">
        <v>1.10985720157623</v>
      </c>
    </row>
    <row r="139" spans="1:8" x14ac:dyDescent="0.25">
      <c r="A139">
        <v>147.25721033930401</v>
      </c>
      <c r="B139">
        <v>287293.26657907199</v>
      </c>
      <c r="C139">
        <v>732744.93620764196</v>
      </c>
      <c r="D139">
        <v>-1.96733582019805</v>
      </c>
      <c r="E139">
        <v>55.280150807234399</v>
      </c>
      <c r="F139">
        <v>287203.78328661202</v>
      </c>
      <c r="G139">
        <v>732723.66369367205</v>
      </c>
      <c r="H139">
        <v>1.03966665267944</v>
      </c>
    </row>
    <row r="140" spans="1:8" x14ac:dyDescent="0.25">
      <c r="A140">
        <v>148.286981040977</v>
      </c>
      <c r="B140">
        <v>287294.26842967898</v>
      </c>
      <c r="C140">
        <v>732745.17437367805</v>
      </c>
      <c r="D140">
        <v>-2.0532886981964098</v>
      </c>
      <c r="E140">
        <v>55.680731610185397</v>
      </c>
      <c r="F140">
        <v>287204.17300649802</v>
      </c>
      <c r="G140">
        <v>732723.75634026004</v>
      </c>
      <c r="H140">
        <v>1.0194000005721999</v>
      </c>
    </row>
    <row r="141" spans="1:8" x14ac:dyDescent="0.25">
      <c r="A141">
        <v>149.31675174265101</v>
      </c>
      <c r="B141">
        <v>287295.27028028498</v>
      </c>
      <c r="C141">
        <v>732745.41253971297</v>
      </c>
      <c r="D141">
        <v>-2.02562355995178</v>
      </c>
      <c r="E141">
        <v>56.081312413136402</v>
      </c>
      <c r="F141">
        <v>287204.56272638403</v>
      </c>
      <c r="G141">
        <v>732723.84898684802</v>
      </c>
      <c r="H141">
        <v>0.92863637208938599</v>
      </c>
    </row>
    <row r="142" spans="1:8" x14ac:dyDescent="0.25">
      <c r="A142">
        <v>150.34652244432399</v>
      </c>
      <c r="B142">
        <v>287296.27213089197</v>
      </c>
      <c r="C142">
        <v>732745.65070574905</v>
      </c>
      <c r="D142">
        <v>-2.1384153366088801</v>
      </c>
      <c r="E142">
        <v>56.4818932160874</v>
      </c>
      <c r="F142">
        <v>287204.95244626998</v>
      </c>
      <c r="G142">
        <v>732723.94163343601</v>
      </c>
      <c r="H142">
        <v>0.89990907907485895</v>
      </c>
    </row>
    <row r="143" spans="1:8" x14ac:dyDescent="0.25">
      <c r="A143">
        <v>151.37629314599801</v>
      </c>
      <c r="B143">
        <v>287297.27398149797</v>
      </c>
      <c r="C143">
        <v>732745.88887178502</v>
      </c>
      <c r="D143">
        <v>-2.48921775817871</v>
      </c>
      <c r="E143">
        <v>56.882474019038298</v>
      </c>
      <c r="F143">
        <v>287205.34216615499</v>
      </c>
      <c r="G143">
        <v>732724.034280024</v>
      </c>
      <c r="H143">
        <v>0.73572725057601895</v>
      </c>
    </row>
    <row r="144" spans="1:8" x14ac:dyDescent="0.25">
      <c r="A144">
        <v>152.40606384767099</v>
      </c>
      <c r="B144">
        <v>287298.27583210397</v>
      </c>
      <c r="C144">
        <v>732746.12703782006</v>
      </c>
      <c r="D144">
        <v>-2.5275924205779998</v>
      </c>
      <c r="E144">
        <v>57.283054821989303</v>
      </c>
      <c r="F144">
        <v>287205.731886041</v>
      </c>
      <c r="G144">
        <v>732724.12692661199</v>
      </c>
      <c r="H144">
        <v>0.69569998979568404</v>
      </c>
    </row>
    <row r="145" spans="1:8" x14ac:dyDescent="0.25">
      <c r="A145">
        <v>153.435834549345</v>
      </c>
      <c r="B145">
        <v>287299.27768271102</v>
      </c>
      <c r="C145">
        <v>732746.36520385602</v>
      </c>
      <c r="D145">
        <v>-2.5786027908325102</v>
      </c>
      <c r="E145">
        <v>57.683635624940301</v>
      </c>
      <c r="F145">
        <v>287206.12160592701</v>
      </c>
      <c r="G145">
        <v>732724.21957319905</v>
      </c>
      <c r="H145">
        <v>0.59336364269256503</v>
      </c>
    </row>
    <row r="146" spans="1:8" x14ac:dyDescent="0.25">
      <c r="A146">
        <v>154.46560525101799</v>
      </c>
      <c r="B146">
        <v>287300.27953331702</v>
      </c>
      <c r="C146">
        <v>732746.60336989199</v>
      </c>
      <c r="D146">
        <v>-2.7592241764068599</v>
      </c>
      <c r="E146">
        <v>58.084216427891299</v>
      </c>
      <c r="F146">
        <v>287206.51132581301</v>
      </c>
      <c r="G146">
        <v>732724.31221978704</v>
      </c>
      <c r="H146">
        <v>0.45778948068618702</v>
      </c>
    </row>
    <row r="147" spans="1:8" x14ac:dyDescent="0.25">
      <c r="A147">
        <v>155.49537595269101</v>
      </c>
      <c r="B147">
        <v>287301.28138392302</v>
      </c>
      <c r="C147">
        <v>732746.84153592703</v>
      </c>
      <c r="D147">
        <v>-2.8914561271667401</v>
      </c>
      <c r="E147">
        <v>58.484797230842197</v>
      </c>
      <c r="F147">
        <v>287206.90104569902</v>
      </c>
      <c r="G147">
        <v>732724.40486637503</v>
      </c>
      <c r="H147">
        <v>0.42058333754539401</v>
      </c>
    </row>
    <row r="148" spans="1:8" x14ac:dyDescent="0.25">
      <c r="A148">
        <v>156.52514665436499</v>
      </c>
      <c r="B148">
        <v>287302.28323453001</v>
      </c>
      <c r="C148">
        <v>732747.079701963</v>
      </c>
      <c r="D148">
        <v>-3.43551301956176</v>
      </c>
      <c r="E148">
        <v>58.885378033793202</v>
      </c>
      <c r="F148">
        <v>287207.29076558503</v>
      </c>
      <c r="G148">
        <v>732724.49751296302</v>
      </c>
      <c r="H148">
        <v>0.354818195104599</v>
      </c>
    </row>
    <row r="149" spans="1:8" x14ac:dyDescent="0.25">
      <c r="A149">
        <v>157.554917356038</v>
      </c>
      <c r="B149">
        <v>287303.28508513601</v>
      </c>
      <c r="C149">
        <v>732747.31786799803</v>
      </c>
      <c r="D149">
        <v>-3.53559398651123</v>
      </c>
      <c r="E149">
        <v>59.2859588367442</v>
      </c>
      <c r="F149">
        <v>287207.68048547098</v>
      </c>
      <c r="G149">
        <v>732724.59015955101</v>
      </c>
      <c r="H149">
        <v>0.26945453882217402</v>
      </c>
    </row>
    <row r="150" spans="1:8" x14ac:dyDescent="0.25">
      <c r="A150">
        <v>158.58468805771199</v>
      </c>
      <c r="B150">
        <v>287304.286935743</v>
      </c>
      <c r="C150">
        <v>732747.556034034</v>
      </c>
      <c r="D150">
        <v>-3.6444909572601301</v>
      </c>
      <c r="E150">
        <v>59.686539639695198</v>
      </c>
      <c r="F150">
        <v>287208.07020535698</v>
      </c>
      <c r="G150">
        <v>732724.682806139</v>
      </c>
      <c r="H150">
        <v>0.26463636755943298</v>
      </c>
    </row>
    <row r="151" spans="1:8" x14ac:dyDescent="0.25">
      <c r="A151">
        <v>159.614458759385</v>
      </c>
      <c r="B151">
        <v>287305.288786349</v>
      </c>
      <c r="C151">
        <v>732747.79420006997</v>
      </c>
      <c r="D151">
        <v>-3.8395562171936</v>
      </c>
      <c r="E151">
        <v>60.087120442646103</v>
      </c>
      <c r="F151">
        <v>287208.45992524299</v>
      </c>
      <c r="G151">
        <v>732724.77545272699</v>
      </c>
      <c r="H151">
        <v>0.23436363041400901</v>
      </c>
    </row>
    <row r="152" spans="1:8" x14ac:dyDescent="0.25">
      <c r="A152">
        <v>160.64422946105901</v>
      </c>
      <c r="B152">
        <v>287306.290636955</v>
      </c>
      <c r="C152">
        <v>732748.03236610501</v>
      </c>
      <c r="D152">
        <v>-4.2379579544067303</v>
      </c>
      <c r="E152">
        <v>60.487701245597101</v>
      </c>
      <c r="F152">
        <v>287208.84964512801</v>
      </c>
      <c r="G152">
        <v>732724.86809931404</v>
      </c>
      <c r="H152">
        <v>0.18627272546291301</v>
      </c>
    </row>
    <row r="153" spans="1:8" x14ac:dyDescent="0.25">
      <c r="A153">
        <v>161.674000162732</v>
      </c>
      <c r="B153">
        <v>287307.29248756199</v>
      </c>
      <c r="C153">
        <v>732748.27053214097</v>
      </c>
      <c r="D153">
        <v>-4.2912430763244602</v>
      </c>
      <c r="E153">
        <v>60.888282048548099</v>
      </c>
      <c r="F153">
        <v>287209.23936501401</v>
      </c>
      <c r="G153">
        <v>732724.96074590203</v>
      </c>
      <c r="H153">
        <v>0.14990000426769201</v>
      </c>
    </row>
    <row r="154" spans="1:8" x14ac:dyDescent="0.25">
      <c r="A154">
        <v>162.70377086440601</v>
      </c>
      <c r="B154">
        <v>287308.29433816799</v>
      </c>
      <c r="C154">
        <v>732748.50869817694</v>
      </c>
      <c r="D154">
        <v>-4.3750524520873997</v>
      </c>
      <c r="E154">
        <v>61.288862851499097</v>
      </c>
      <c r="F154">
        <v>287209.62908490002</v>
      </c>
      <c r="G154">
        <v>732725.05339249002</v>
      </c>
      <c r="H154">
        <v>0.124642856419086</v>
      </c>
    </row>
    <row r="155" spans="1:8" x14ac:dyDescent="0.25">
      <c r="A155">
        <v>163.733541566079</v>
      </c>
      <c r="B155">
        <v>287309.29618877399</v>
      </c>
      <c r="C155">
        <v>732748.74686421198</v>
      </c>
      <c r="D155">
        <v>-4.5211896896362296</v>
      </c>
      <c r="E155">
        <v>61.689443654450002</v>
      </c>
      <c r="F155">
        <v>287210.01880478603</v>
      </c>
      <c r="G155">
        <v>732725.14603907801</v>
      </c>
      <c r="H155">
        <v>0.103166669607162</v>
      </c>
    </row>
    <row r="156" spans="1:8" x14ac:dyDescent="0.25">
      <c r="A156">
        <v>164.76331226775301</v>
      </c>
      <c r="B156">
        <v>287310.29803938098</v>
      </c>
      <c r="C156">
        <v>732748.98503024795</v>
      </c>
      <c r="D156">
        <v>-5.13858890533447</v>
      </c>
      <c r="E156">
        <v>62.090024457401</v>
      </c>
      <c r="F156">
        <v>287210.40852467198</v>
      </c>
      <c r="G156">
        <v>732725.238685666</v>
      </c>
      <c r="H156">
        <v>0.10814271122217101</v>
      </c>
    </row>
    <row r="157" spans="1:8" x14ac:dyDescent="0.25">
      <c r="A157">
        <v>165.793082969426</v>
      </c>
      <c r="B157">
        <v>287311.29988998699</v>
      </c>
      <c r="C157">
        <v>732749.22319628298</v>
      </c>
      <c r="D157">
        <v>-5.1722888946533203</v>
      </c>
      <c r="E157">
        <v>62.490605260351998</v>
      </c>
      <c r="F157">
        <v>287210.79824455798</v>
      </c>
      <c r="G157">
        <v>732725.33133225399</v>
      </c>
      <c r="H157">
        <v>0.105999998748302</v>
      </c>
    </row>
    <row r="158" spans="1:8" x14ac:dyDescent="0.25">
      <c r="A158">
        <v>166.82285367109901</v>
      </c>
      <c r="B158">
        <v>287312.30174059398</v>
      </c>
      <c r="C158">
        <v>732749.46136231895</v>
      </c>
      <c r="D158">
        <v>-5.2121934890746999</v>
      </c>
      <c r="E158">
        <v>62.891186063303003</v>
      </c>
      <c r="F158">
        <v>287211.18796444399</v>
      </c>
      <c r="G158">
        <v>732725.42397884198</v>
      </c>
      <c r="H158">
        <v>0.118500001728534</v>
      </c>
    </row>
    <row r="159" spans="1:8" x14ac:dyDescent="0.25">
      <c r="A159">
        <v>167.85262437277299</v>
      </c>
      <c r="B159">
        <v>287313.30359119998</v>
      </c>
      <c r="C159">
        <v>732749.69952835503</v>
      </c>
      <c r="D159">
        <v>-5.19689893722534</v>
      </c>
      <c r="E159">
        <v>63.291766866253901</v>
      </c>
      <c r="F159">
        <v>287211.57768433</v>
      </c>
      <c r="G159">
        <v>732725.51662542904</v>
      </c>
      <c r="H159">
        <v>0.162807047367095</v>
      </c>
    </row>
    <row r="160" spans="1:8" x14ac:dyDescent="0.25">
      <c r="A160">
        <v>168.88239507444601</v>
      </c>
      <c r="B160">
        <v>287314.30544180598</v>
      </c>
      <c r="C160">
        <v>732749.93769438996</v>
      </c>
      <c r="D160">
        <v>-5.27616167068481</v>
      </c>
      <c r="E160">
        <v>63.692347669204899</v>
      </c>
      <c r="F160">
        <v>287211.96740421501</v>
      </c>
      <c r="G160">
        <v>732725.60927201703</v>
      </c>
      <c r="H160">
        <v>0.155727848410606</v>
      </c>
    </row>
    <row r="161" spans="1:8" x14ac:dyDescent="0.25">
      <c r="A161">
        <v>169.91216577611999</v>
      </c>
      <c r="B161">
        <v>287315.30729241302</v>
      </c>
      <c r="C161">
        <v>732750.17586042604</v>
      </c>
      <c r="D161">
        <v>-5.34783935546875</v>
      </c>
      <c r="E161">
        <v>64.092928472155904</v>
      </c>
      <c r="F161">
        <v>287212.35712410102</v>
      </c>
      <c r="G161">
        <v>732725.70191860502</v>
      </c>
      <c r="H161">
        <v>0.103500001132488</v>
      </c>
    </row>
    <row r="162" spans="1:8" x14ac:dyDescent="0.25">
      <c r="A162">
        <v>170.94193647779301</v>
      </c>
      <c r="B162">
        <v>287316.30914301903</v>
      </c>
      <c r="C162">
        <v>732750.41402646201</v>
      </c>
      <c r="D162">
        <v>-5.6577033996581996</v>
      </c>
      <c r="E162">
        <v>64.493509275106902</v>
      </c>
      <c r="F162">
        <v>287212.74684398703</v>
      </c>
      <c r="G162">
        <v>732725.79456519301</v>
      </c>
      <c r="H162">
        <v>0.11400000005960401</v>
      </c>
    </row>
    <row r="163" spans="1:8" x14ac:dyDescent="0.25">
      <c r="A163">
        <v>171.97170717946699</v>
      </c>
      <c r="B163">
        <v>287317.31099362503</v>
      </c>
      <c r="C163">
        <v>732750.65219249704</v>
      </c>
      <c r="D163">
        <v>-5.6912260055541903</v>
      </c>
    </row>
    <row r="164" spans="1:8" x14ac:dyDescent="0.25">
      <c r="A164">
        <v>173.00147788114</v>
      </c>
      <c r="B164">
        <v>287318.31284423202</v>
      </c>
      <c r="C164">
        <v>732750.89035853301</v>
      </c>
      <c r="D164">
        <v>-5.7603273391723597</v>
      </c>
    </row>
    <row r="165" spans="1:8" x14ac:dyDescent="0.25">
      <c r="A165">
        <v>174.03124858281399</v>
      </c>
      <c r="B165">
        <v>287319.31469483802</v>
      </c>
      <c r="C165">
        <v>732751.12852456805</v>
      </c>
      <c r="D165">
        <v>-5.7859501838684002</v>
      </c>
    </row>
    <row r="166" spans="1:8" x14ac:dyDescent="0.25">
      <c r="A166">
        <v>175.061019284487</v>
      </c>
      <c r="B166">
        <v>287320.31654544501</v>
      </c>
      <c r="C166">
        <v>732751.36669060402</v>
      </c>
      <c r="D166">
        <v>-5.8138866424560502</v>
      </c>
    </row>
    <row r="167" spans="1:8" x14ac:dyDescent="0.25">
      <c r="A167">
        <v>176.09078998616101</v>
      </c>
      <c r="B167">
        <v>287321.31839605101</v>
      </c>
      <c r="C167">
        <v>732751.60485663998</v>
      </c>
      <c r="D167">
        <v>-5.9907460212707502</v>
      </c>
    </row>
    <row r="168" spans="1:8" x14ac:dyDescent="0.25">
      <c r="A168">
        <v>177.120560687834</v>
      </c>
      <c r="B168">
        <v>287322.32024665701</v>
      </c>
      <c r="C168">
        <v>732751.84302267502</v>
      </c>
      <c r="D168">
        <v>-6.0553946495056099</v>
      </c>
    </row>
    <row r="169" spans="1:8" x14ac:dyDescent="0.25">
      <c r="A169">
        <v>178.15033138950699</v>
      </c>
      <c r="B169">
        <v>287323.322097264</v>
      </c>
      <c r="C169">
        <v>732752.08118871099</v>
      </c>
      <c r="D169">
        <v>-6.0762453079223597</v>
      </c>
    </row>
    <row r="170" spans="1:8" x14ac:dyDescent="0.25">
      <c r="A170">
        <v>179.180102091181</v>
      </c>
      <c r="B170">
        <v>287324.32394787</v>
      </c>
      <c r="C170">
        <v>732752.31935474696</v>
      </c>
      <c r="D170">
        <v>-6.1047906875610298</v>
      </c>
    </row>
    <row r="171" spans="1:8" x14ac:dyDescent="0.25">
      <c r="A171">
        <v>180.20987279285399</v>
      </c>
      <c r="B171">
        <v>287325.32579847699</v>
      </c>
      <c r="C171">
        <v>732752.55752078199</v>
      </c>
      <c r="D171">
        <v>-6.13451671600341</v>
      </c>
    </row>
    <row r="172" spans="1:8" x14ac:dyDescent="0.25">
      <c r="A172">
        <v>181.239643494528</v>
      </c>
      <c r="B172">
        <v>287326.32764908299</v>
      </c>
      <c r="C172">
        <v>732752.79568681796</v>
      </c>
      <c r="D172">
        <v>-6.4626073837280202</v>
      </c>
    </row>
    <row r="173" spans="1:8" x14ac:dyDescent="0.25">
      <c r="A173">
        <v>182.26941419620101</v>
      </c>
      <c r="B173">
        <v>287327.32949968899</v>
      </c>
      <c r="C173">
        <v>732753.033852853</v>
      </c>
      <c r="D173">
        <v>-6.4892029762268004</v>
      </c>
    </row>
    <row r="174" spans="1:8" x14ac:dyDescent="0.25">
      <c r="A174">
        <v>183.29918489787499</v>
      </c>
      <c r="B174">
        <v>287328.33135029598</v>
      </c>
      <c r="C174">
        <v>732753.27201888897</v>
      </c>
      <c r="D174">
        <v>-6.5256118774414</v>
      </c>
    </row>
    <row r="175" spans="1:8" x14ac:dyDescent="0.25">
      <c r="A175">
        <v>184.32895559954801</v>
      </c>
      <c r="B175">
        <v>287329.33320090198</v>
      </c>
      <c r="C175">
        <v>732753.51018492505</v>
      </c>
      <c r="D175">
        <v>-6.56941318511962</v>
      </c>
    </row>
    <row r="176" spans="1:8" x14ac:dyDescent="0.25">
      <c r="A176">
        <v>185.35872630122199</v>
      </c>
      <c r="B176">
        <v>287330.33505150798</v>
      </c>
      <c r="C176">
        <v>732753.74835095997</v>
      </c>
      <c r="D176">
        <v>-6.69294881820678</v>
      </c>
    </row>
    <row r="177" spans="1:4" x14ac:dyDescent="0.25">
      <c r="A177">
        <v>186.38849700289501</v>
      </c>
      <c r="B177">
        <v>287331.33690211503</v>
      </c>
      <c r="C177">
        <v>732753.98651699605</v>
      </c>
      <c r="D177">
        <v>-6.9048314094543404</v>
      </c>
    </row>
    <row r="178" spans="1:4" x14ac:dyDescent="0.25">
      <c r="A178">
        <v>187.41826770456899</v>
      </c>
      <c r="B178">
        <v>287332.33875272103</v>
      </c>
      <c r="C178">
        <v>732754.22468303202</v>
      </c>
      <c r="D178">
        <v>-6.9165539741516104</v>
      </c>
    </row>
    <row r="179" spans="1:4" x14ac:dyDescent="0.25">
      <c r="A179">
        <v>188.44803840624201</v>
      </c>
      <c r="B179">
        <v>287333.34060332697</v>
      </c>
      <c r="C179">
        <v>732754.46284906694</v>
      </c>
      <c r="D179">
        <v>-6.9286923408508301</v>
      </c>
    </row>
    <row r="180" spans="1:4" x14ac:dyDescent="0.25">
      <c r="A180">
        <v>189.47780910791599</v>
      </c>
      <c r="B180">
        <v>287334.34245393402</v>
      </c>
      <c r="C180">
        <v>732754.70101510303</v>
      </c>
      <c r="D180">
        <v>-6.9598889350891104</v>
      </c>
    </row>
    <row r="181" spans="1:4" x14ac:dyDescent="0.25">
      <c r="A181">
        <v>190.507579809589</v>
      </c>
      <c r="B181">
        <v>287335.34430454002</v>
      </c>
      <c r="C181">
        <v>732754.93918113795</v>
      </c>
      <c r="D181">
        <v>-6.9832763671875</v>
      </c>
    </row>
    <row r="182" spans="1:4" x14ac:dyDescent="0.25">
      <c r="A182">
        <v>191.53735051126199</v>
      </c>
      <c r="B182">
        <v>287336.34615514701</v>
      </c>
      <c r="C182">
        <v>732755.17734717403</v>
      </c>
      <c r="D182">
        <v>-7.1298856735229403</v>
      </c>
    </row>
    <row r="183" spans="1:4" x14ac:dyDescent="0.25">
      <c r="A183">
        <v>192.567121212936</v>
      </c>
      <c r="B183">
        <v>287337.34800575301</v>
      </c>
      <c r="C183">
        <v>732755.41551321</v>
      </c>
      <c r="D183">
        <v>-7.1451554298400799</v>
      </c>
    </row>
    <row r="184" spans="1:4" x14ac:dyDescent="0.25">
      <c r="A184">
        <v>193.59689191460899</v>
      </c>
      <c r="B184">
        <v>287338.34985635901</v>
      </c>
      <c r="C184">
        <v>732755.65367924504</v>
      </c>
      <c r="D184">
        <v>-7.1590652465820304</v>
      </c>
    </row>
    <row r="185" spans="1:4" x14ac:dyDescent="0.25">
      <c r="A185">
        <v>194.626662616283</v>
      </c>
      <c r="B185">
        <v>287339.351706966</v>
      </c>
      <c r="C185">
        <v>732755.891845281</v>
      </c>
      <c r="D185">
        <v>-7.1988430023193297</v>
      </c>
    </row>
    <row r="186" spans="1:4" x14ac:dyDescent="0.25">
      <c r="A186">
        <v>195.65643331795599</v>
      </c>
      <c r="B186">
        <v>287340.353557572</v>
      </c>
      <c r="C186">
        <v>732756.13001131697</v>
      </c>
      <c r="D186">
        <v>-7.2181034088134703</v>
      </c>
    </row>
    <row r="187" spans="1:4" x14ac:dyDescent="0.25">
      <c r="A187">
        <v>196.68620401963</v>
      </c>
      <c r="B187">
        <v>287341.35540817899</v>
      </c>
      <c r="C187">
        <v>732756.36817735201</v>
      </c>
      <c r="D187">
        <v>-7.4114613533020002</v>
      </c>
    </row>
    <row r="188" spans="1:4" x14ac:dyDescent="0.25">
      <c r="A188">
        <v>197.71597472130301</v>
      </c>
      <c r="B188">
        <v>287342.35725878499</v>
      </c>
      <c r="C188">
        <v>732756.60634338798</v>
      </c>
      <c r="D188">
        <v>-7.4349198341369602</v>
      </c>
    </row>
    <row r="189" spans="1:4" x14ac:dyDescent="0.25">
      <c r="A189">
        <v>198.745745422977</v>
      </c>
      <c r="B189">
        <v>287343.35910939099</v>
      </c>
      <c r="C189">
        <v>732756.84450942301</v>
      </c>
      <c r="D189">
        <v>-7.49647665023803</v>
      </c>
    </row>
    <row r="190" spans="1:4" x14ac:dyDescent="0.25">
      <c r="A190">
        <v>199.77551612465001</v>
      </c>
      <c r="B190">
        <v>287344.36095999798</v>
      </c>
      <c r="C190">
        <v>732757.08267545898</v>
      </c>
      <c r="D190">
        <v>-7.5387229919433496</v>
      </c>
    </row>
    <row r="191" spans="1:4" x14ac:dyDescent="0.25">
      <c r="A191">
        <v>200.80528682632399</v>
      </c>
      <c r="B191">
        <v>287345.36281060398</v>
      </c>
      <c r="C191">
        <v>732757.32084149495</v>
      </c>
      <c r="D191">
        <v>-7.5830702781677202</v>
      </c>
    </row>
    <row r="192" spans="1:4" x14ac:dyDescent="0.25">
      <c r="A192">
        <v>201.83505752799701</v>
      </c>
      <c r="B192">
        <v>287346.36466120998</v>
      </c>
      <c r="C192">
        <v>732757.55900752998</v>
      </c>
      <c r="D192">
        <v>-7.6216926574706996</v>
      </c>
    </row>
    <row r="193" spans="1:4" x14ac:dyDescent="0.25">
      <c r="A193">
        <v>202.86482822967</v>
      </c>
      <c r="B193">
        <v>287347.36651181697</v>
      </c>
      <c r="C193">
        <v>732757.79717356595</v>
      </c>
      <c r="D193">
        <v>-7.8411583900451598</v>
      </c>
    </row>
    <row r="194" spans="1:4" x14ac:dyDescent="0.25">
      <c r="A194">
        <v>203.89459893134401</v>
      </c>
      <c r="B194">
        <v>287348.36836242297</v>
      </c>
      <c r="C194">
        <v>732758.03533960204</v>
      </c>
      <c r="D194">
        <v>-7.8487739562988201</v>
      </c>
    </row>
    <row r="195" spans="1:4" x14ac:dyDescent="0.25">
      <c r="A195">
        <v>204.92436963301699</v>
      </c>
      <c r="B195">
        <v>287349.37021303002</v>
      </c>
      <c r="C195">
        <v>732758.27350563696</v>
      </c>
      <c r="D195">
        <v>-7.8559236526489196</v>
      </c>
    </row>
    <row r="196" spans="1:4" x14ac:dyDescent="0.25">
      <c r="A196">
        <v>205.954140334691</v>
      </c>
      <c r="B196">
        <v>287350.37206363602</v>
      </c>
      <c r="C196">
        <v>732758.51167167304</v>
      </c>
      <c r="D196">
        <v>-7.8663434982299796</v>
      </c>
    </row>
    <row r="197" spans="1:4" x14ac:dyDescent="0.25">
      <c r="A197">
        <v>206.98391103636399</v>
      </c>
      <c r="B197">
        <v>287351.37391424202</v>
      </c>
      <c r="C197">
        <v>732758.74983770796</v>
      </c>
      <c r="D197">
        <v>-7.9030947685241699</v>
      </c>
    </row>
    <row r="198" spans="1:4" x14ac:dyDescent="0.25">
      <c r="A198">
        <v>208.013681738038</v>
      </c>
      <c r="B198">
        <v>287352.37576484901</v>
      </c>
      <c r="C198">
        <v>732758.98800374405</v>
      </c>
      <c r="D198">
        <v>-8.0776510238647408</v>
      </c>
    </row>
    <row r="199" spans="1:4" x14ac:dyDescent="0.25">
      <c r="A199">
        <v>209.04345243971099</v>
      </c>
      <c r="B199">
        <v>287353.37761545501</v>
      </c>
      <c r="C199">
        <v>732759.22616978001</v>
      </c>
      <c r="D199">
        <v>-8.1075096130371094</v>
      </c>
    </row>
    <row r="200" spans="1:4" x14ac:dyDescent="0.25">
      <c r="A200">
        <v>210.073223141385</v>
      </c>
      <c r="B200">
        <v>287354.37946606101</v>
      </c>
      <c r="C200">
        <v>732759.46433581505</v>
      </c>
      <c r="D200">
        <v>-8.1522531509399396</v>
      </c>
    </row>
    <row r="201" spans="1:4" x14ac:dyDescent="0.25">
      <c r="A201">
        <v>211.10299384305799</v>
      </c>
      <c r="B201">
        <v>287355.381316668</v>
      </c>
      <c r="C201">
        <v>732759.70250185102</v>
      </c>
      <c r="D201">
        <v>-8.2270660400390607</v>
      </c>
    </row>
    <row r="202" spans="1:4" x14ac:dyDescent="0.25">
      <c r="A202">
        <v>212.132764544732</v>
      </c>
      <c r="B202">
        <v>287356.38316727401</v>
      </c>
      <c r="C202">
        <v>732759.94066788699</v>
      </c>
      <c r="D202">
        <v>-8.2974185943603498</v>
      </c>
    </row>
    <row r="203" spans="1:4" x14ac:dyDescent="0.25">
      <c r="A203">
        <v>213.16253524640501</v>
      </c>
      <c r="B203">
        <v>287357.385017881</v>
      </c>
      <c r="C203">
        <v>732760.17883392202</v>
      </c>
      <c r="D203">
        <v>-8.5205812454223597</v>
      </c>
    </row>
    <row r="204" spans="1:4" x14ac:dyDescent="0.25">
      <c r="A204">
        <v>214.192305948078</v>
      </c>
      <c r="B204">
        <v>287358.386868487</v>
      </c>
      <c r="C204">
        <v>732760.41699995799</v>
      </c>
      <c r="D204">
        <v>-8.5299615859985298</v>
      </c>
    </row>
    <row r="205" spans="1:4" x14ac:dyDescent="0.25">
      <c r="A205">
        <v>215.22207664975201</v>
      </c>
      <c r="B205">
        <v>287359.388719093</v>
      </c>
      <c r="C205">
        <v>732760.65516599303</v>
      </c>
      <c r="D205">
        <v>-8.5388994216918892</v>
      </c>
    </row>
    <row r="206" spans="1:4" x14ac:dyDescent="0.25">
      <c r="A206">
        <v>216.251847351425</v>
      </c>
      <c r="B206">
        <v>287360.39056969999</v>
      </c>
      <c r="C206">
        <v>732760.89333202899</v>
      </c>
      <c r="D206">
        <v>-8.5836095809936506</v>
      </c>
    </row>
    <row r="207" spans="1:4" x14ac:dyDescent="0.25">
      <c r="A207">
        <v>217.28161805309901</v>
      </c>
      <c r="B207">
        <v>287361.39242030599</v>
      </c>
      <c r="C207">
        <v>732761.13149806496</v>
      </c>
      <c r="D207">
        <v>-8.6107215881347603</v>
      </c>
    </row>
    <row r="208" spans="1:4" x14ac:dyDescent="0.25">
      <c r="A208">
        <v>218.311388754772</v>
      </c>
      <c r="B208">
        <v>287362.39427091199</v>
      </c>
      <c r="C208">
        <v>732761.3696641</v>
      </c>
      <c r="D208">
        <v>-8.6385955810546804</v>
      </c>
    </row>
    <row r="209" spans="1:4" x14ac:dyDescent="0.25">
      <c r="A209">
        <v>219.34115945644601</v>
      </c>
      <c r="B209">
        <v>287363.39612151898</v>
      </c>
      <c r="C209">
        <v>732761.60783013597</v>
      </c>
      <c r="D209">
        <v>-8.7157325744628906</v>
      </c>
    </row>
    <row r="210" spans="1:4" x14ac:dyDescent="0.25">
      <c r="A210">
        <v>220.37093015811899</v>
      </c>
      <c r="B210">
        <v>287364.39797212498</v>
      </c>
      <c r="C210">
        <v>732761.84599617205</v>
      </c>
      <c r="D210">
        <v>-8.7270326614379794</v>
      </c>
    </row>
    <row r="211" spans="1:4" x14ac:dyDescent="0.25">
      <c r="A211">
        <v>221.40070085979301</v>
      </c>
      <c r="B211">
        <v>287365.39982273203</v>
      </c>
      <c r="C211">
        <v>732762.08416220697</v>
      </c>
      <c r="D211">
        <v>-8.7235698699951101</v>
      </c>
    </row>
    <row r="212" spans="1:4" x14ac:dyDescent="0.25">
      <c r="A212">
        <v>222.43047156146599</v>
      </c>
      <c r="B212">
        <v>287366.40167333803</v>
      </c>
      <c r="C212">
        <v>732762.32232824306</v>
      </c>
      <c r="D212">
        <v>-8.7282648086547798</v>
      </c>
    </row>
    <row r="213" spans="1:4" x14ac:dyDescent="0.25">
      <c r="A213">
        <v>223.46024226314</v>
      </c>
      <c r="B213">
        <v>287367.40352394403</v>
      </c>
      <c r="C213">
        <v>732762.56049427798</v>
      </c>
      <c r="D213">
        <v>-8.7366542816162092</v>
      </c>
    </row>
    <row r="214" spans="1:4" x14ac:dyDescent="0.25">
      <c r="A214">
        <v>224.49001296481299</v>
      </c>
      <c r="B214">
        <v>287368.40537455102</v>
      </c>
      <c r="C214">
        <v>732762.79866031394</v>
      </c>
      <c r="D214">
        <v>-8.8843097686767507</v>
      </c>
    </row>
    <row r="215" spans="1:4" x14ac:dyDescent="0.25">
      <c r="A215">
        <v>225.51978366648601</v>
      </c>
      <c r="B215">
        <v>287369.40722515702</v>
      </c>
      <c r="C215">
        <v>732763.03682635003</v>
      </c>
      <c r="D215">
        <v>-8.8994102478027308</v>
      </c>
    </row>
    <row r="216" spans="1:4" x14ac:dyDescent="0.25">
      <c r="A216">
        <v>226.54955436815999</v>
      </c>
      <c r="B216">
        <v>287370.40907576302</v>
      </c>
      <c r="C216">
        <v>732763.27499238495</v>
      </c>
      <c r="D216">
        <v>-8.9220190048217702</v>
      </c>
    </row>
    <row r="217" spans="1:4" x14ac:dyDescent="0.25">
      <c r="A217">
        <v>227.579325069833</v>
      </c>
      <c r="B217">
        <v>287371.41092637001</v>
      </c>
      <c r="C217">
        <v>732763.51315842103</v>
      </c>
      <c r="D217">
        <v>-8.9498138427734304</v>
      </c>
    </row>
    <row r="218" spans="1:4" x14ac:dyDescent="0.25">
      <c r="A218">
        <v>228.60909577150699</v>
      </c>
      <c r="B218">
        <v>287372.41277697601</v>
      </c>
      <c r="C218">
        <v>732763.751324457</v>
      </c>
      <c r="D218">
        <v>-9.0065851211547798</v>
      </c>
    </row>
    <row r="219" spans="1:4" x14ac:dyDescent="0.25">
      <c r="A219">
        <v>229.63886647318</v>
      </c>
      <c r="B219">
        <v>287373.414627583</v>
      </c>
      <c r="C219">
        <v>732763.98949049204</v>
      </c>
      <c r="D219">
        <v>-9.1317710876464808</v>
      </c>
    </row>
    <row r="220" spans="1:4" x14ac:dyDescent="0.25">
      <c r="A220">
        <v>230.66863717485401</v>
      </c>
      <c r="B220">
        <v>287374.416478189</v>
      </c>
      <c r="C220">
        <v>732764.227656528</v>
      </c>
      <c r="D220">
        <v>-9.1587839126586896</v>
      </c>
    </row>
    <row r="221" spans="1:4" x14ac:dyDescent="0.25">
      <c r="A221">
        <v>231.698407876527</v>
      </c>
      <c r="B221">
        <v>287375.418328795</v>
      </c>
      <c r="C221">
        <v>732764.46582256304</v>
      </c>
      <c r="D221">
        <v>-9.203857421875</v>
      </c>
    </row>
    <row r="222" spans="1:4" x14ac:dyDescent="0.25">
      <c r="A222">
        <v>232.72817857820101</v>
      </c>
      <c r="B222">
        <v>287376.42017940199</v>
      </c>
      <c r="C222">
        <v>732764.70398859901</v>
      </c>
      <c r="D222">
        <v>-9.2803096771240199</v>
      </c>
    </row>
    <row r="223" spans="1:4" x14ac:dyDescent="0.25">
      <c r="A223">
        <v>233.757949279874</v>
      </c>
      <c r="B223">
        <v>287377.42203000799</v>
      </c>
      <c r="C223">
        <v>732764.94215463498</v>
      </c>
      <c r="D223">
        <v>-9.3389940261840803</v>
      </c>
    </row>
    <row r="224" spans="1:4" x14ac:dyDescent="0.25">
      <c r="A224">
        <v>234.78771998154801</v>
      </c>
      <c r="B224">
        <v>287378.42388061498</v>
      </c>
      <c r="C224">
        <v>732765.18032067001</v>
      </c>
      <c r="D224">
        <v>-9.5137777328491193</v>
      </c>
    </row>
    <row r="225" spans="1:4" x14ac:dyDescent="0.25">
      <c r="A225">
        <v>235.817490683221</v>
      </c>
      <c r="B225">
        <v>287379.42573122098</v>
      </c>
      <c r="C225">
        <v>732765.41848670598</v>
      </c>
      <c r="D225">
        <v>-9.5191993713378906</v>
      </c>
    </row>
    <row r="226" spans="1:4" x14ac:dyDescent="0.25">
      <c r="A226">
        <v>236.84726138489501</v>
      </c>
      <c r="B226">
        <v>287380.42758182698</v>
      </c>
      <c r="C226">
        <v>732765.65665274195</v>
      </c>
      <c r="D226">
        <v>-9.5233058929443306</v>
      </c>
    </row>
    <row r="227" spans="1:4" x14ac:dyDescent="0.25">
      <c r="A227">
        <v>237.87703208656799</v>
      </c>
      <c r="B227">
        <v>287381.42943243397</v>
      </c>
      <c r="C227">
        <v>732765.89481877699</v>
      </c>
      <c r="D227">
        <v>-9.5232801437377894</v>
      </c>
    </row>
    <row r="228" spans="1:4" x14ac:dyDescent="0.25">
      <c r="A228">
        <v>238.90680278824101</v>
      </c>
      <c r="B228">
        <v>287382.43128303997</v>
      </c>
      <c r="C228">
        <v>732766.13298481295</v>
      </c>
      <c r="D228">
        <v>-9.5426101684570295</v>
      </c>
    </row>
    <row r="229" spans="1:4" x14ac:dyDescent="0.25">
      <c r="A229">
        <v>239.93657348991499</v>
      </c>
      <c r="B229">
        <v>287383.43313364597</v>
      </c>
      <c r="C229">
        <v>732766.37115084799</v>
      </c>
      <c r="D229">
        <v>-9.5634469985961896</v>
      </c>
    </row>
    <row r="230" spans="1:4" x14ac:dyDescent="0.25">
      <c r="A230">
        <v>240.96634419158801</v>
      </c>
      <c r="B230">
        <v>287384.43498425302</v>
      </c>
      <c r="C230">
        <v>732766.60931688396</v>
      </c>
      <c r="D230">
        <v>-9.6210842132568306</v>
      </c>
    </row>
    <row r="231" spans="1:4" x14ac:dyDescent="0.25">
      <c r="A231">
        <v>241.99611489326199</v>
      </c>
      <c r="B231">
        <v>287385.43683485902</v>
      </c>
      <c r="C231">
        <v>732766.84748292004</v>
      </c>
      <c r="D231">
        <v>-9.6422739028930593</v>
      </c>
    </row>
    <row r="232" spans="1:4" x14ac:dyDescent="0.25">
      <c r="A232">
        <v>243.025885594935</v>
      </c>
      <c r="B232">
        <v>287386.43868546601</v>
      </c>
      <c r="C232">
        <v>732767.08564895496</v>
      </c>
      <c r="D232">
        <v>-9.6467866897583008</v>
      </c>
    </row>
    <row r="233" spans="1:4" x14ac:dyDescent="0.25">
      <c r="A233">
        <v>244.05565629660899</v>
      </c>
      <c r="B233">
        <v>287387.44053607201</v>
      </c>
      <c r="C233">
        <v>732767.32381499105</v>
      </c>
      <c r="D233">
        <v>-9.6594562530517507</v>
      </c>
    </row>
    <row r="234" spans="1:4" x14ac:dyDescent="0.25">
      <c r="A234">
        <v>245.085426998282</v>
      </c>
      <c r="B234">
        <v>287388.44238667801</v>
      </c>
      <c r="C234">
        <v>732767.56198102701</v>
      </c>
      <c r="D234">
        <v>-9.6753921508788991</v>
      </c>
    </row>
    <row r="235" spans="1:4" x14ac:dyDescent="0.25">
      <c r="A235">
        <v>246.11519769995601</v>
      </c>
      <c r="B235">
        <v>287389.444237285</v>
      </c>
      <c r="C235">
        <v>732767.80014706205</v>
      </c>
      <c r="D235">
        <v>-9.8501415252685494</v>
      </c>
    </row>
    <row r="236" spans="1:4" x14ac:dyDescent="0.25">
      <c r="A236">
        <v>247.144968401629</v>
      </c>
      <c r="B236">
        <v>287390.446087891</v>
      </c>
      <c r="C236">
        <v>732768.03831309802</v>
      </c>
      <c r="D236">
        <v>-9.897216796875</v>
      </c>
    </row>
    <row r="237" spans="1:4" x14ac:dyDescent="0.25">
      <c r="A237">
        <v>248.17473910330301</v>
      </c>
      <c r="B237">
        <v>287391.447938497</v>
      </c>
      <c r="C237">
        <v>732768.27647913306</v>
      </c>
      <c r="D237">
        <v>-9.9785041809081996</v>
      </c>
    </row>
    <row r="238" spans="1:4" x14ac:dyDescent="0.25">
      <c r="A238">
        <v>249.204509804976</v>
      </c>
      <c r="B238">
        <v>287392.44978910399</v>
      </c>
      <c r="C238">
        <v>732768.51464516902</v>
      </c>
      <c r="D238">
        <v>-10.0695476531982</v>
      </c>
    </row>
    <row r="239" spans="1:4" x14ac:dyDescent="0.25">
      <c r="A239">
        <v>250.23428050664899</v>
      </c>
      <c r="B239">
        <v>287393.45163970999</v>
      </c>
      <c r="C239">
        <v>732768.75281120499</v>
      </c>
      <c r="D239">
        <v>-10.183815002441399</v>
      </c>
    </row>
    <row r="240" spans="1:4" x14ac:dyDescent="0.25">
      <c r="A240">
        <v>251.264051208323</v>
      </c>
      <c r="B240">
        <v>287394.45349031698</v>
      </c>
      <c r="C240">
        <v>732768.99097724003</v>
      </c>
      <c r="D240">
        <v>-10.3034324645996</v>
      </c>
    </row>
    <row r="241" spans="1:4" x14ac:dyDescent="0.25">
      <c r="A241">
        <v>252.29382190999601</v>
      </c>
      <c r="B241">
        <v>287395.45534092298</v>
      </c>
      <c r="C241">
        <v>732769.229143276</v>
      </c>
      <c r="D241">
        <v>-10.555757522583001</v>
      </c>
    </row>
    <row r="242" spans="1:4" x14ac:dyDescent="0.25">
      <c r="A242">
        <v>253.32359261166999</v>
      </c>
      <c r="B242">
        <v>287396.45719152899</v>
      </c>
      <c r="C242">
        <v>732769.46730931196</v>
      </c>
      <c r="D242">
        <v>-10.583803176879799</v>
      </c>
    </row>
    <row r="243" spans="1:4" x14ac:dyDescent="0.25">
      <c r="A243">
        <v>254.35336331334301</v>
      </c>
      <c r="B243">
        <v>287397.45904213598</v>
      </c>
      <c r="C243">
        <v>732769.705475347</v>
      </c>
      <c r="D243">
        <v>-10.611069679260201</v>
      </c>
    </row>
    <row r="244" spans="1:4" x14ac:dyDescent="0.25">
      <c r="A244">
        <v>255.38313401501699</v>
      </c>
      <c r="B244">
        <v>287398.46089274198</v>
      </c>
      <c r="C244">
        <v>732769.94364138297</v>
      </c>
      <c r="D244">
        <v>-10.7004194259643</v>
      </c>
    </row>
    <row r="245" spans="1:4" x14ac:dyDescent="0.25">
      <c r="A245">
        <v>256.41290471668998</v>
      </c>
      <c r="B245">
        <v>287399.46274334798</v>
      </c>
      <c r="C245">
        <v>732770.181807418</v>
      </c>
      <c r="D245">
        <v>-10.807588577270501</v>
      </c>
    </row>
    <row r="246" spans="1:4" x14ac:dyDescent="0.25">
      <c r="A246">
        <v>257.44267541836399</v>
      </c>
      <c r="B246">
        <v>287400.46459395502</v>
      </c>
      <c r="C246">
        <v>732770.41997345397</v>
      </c>
      <c r="D246">
        <v>-11.0431365966796</v>
      </c>
    </row>
    <row r="247" spans="1:4" x14ac:dyDescent="0.25">
      <c r="A247">
        <v>258.47244612003698</v>
      </c>
      <c r="B247">
        <v>287401.46644456103</v>
      </c>
      <c r="C247">
        <v>732770.65813949006</v>
      </c>
      <c r="D247">
        <v>-11.0739650726318</v>
      </c>
    </row>
    <row r="248" spans="1:4" x14ac:dyDescent="0.25">
      <c r="A248">
        <v>259.50221682171099</v>
      </c>
      <c r="B248">
        <v>287402.46829516802</v>
      </c>
      <c r="C248">
        <v>732770.89630552498</v>
      </c>
      <c r="D248">
        <v>-11.1703338623046</v>
      </c>
    </row>
    <row r="249" spans="1:4" x14ac:dyDescent="0.25">
      <c r="A249">
        <v>260.53198752338398</v>
      </c>
      <c r="B249">
        <v>287403.47014577402</v>
      </c>
      <c r="C249">
        <v>732771.13447156094</v>
      </c>
      <c r="D249">
        <v>-11.273810386657701</v>
      </c>
    </row>
    <row r="250" spans="1:4" x14ac:dyDescent="0.25">
      <c r="A250">
        <v>261.56175822505702</v>
      </c>
      <c r="B250">
        <v>287404.47199638002</v>
      </c>
      <c r="C250">
        <v>732771.37263759703</v>
      </c>
      <c r="D250">
        <v>-11.3911685943603</v>
      </c>
    </row>
    <row r="251" spans="1:4" x14ac:dyDescent="0.25">
      <c r="A251">
        <v>262.59152892673097</v>
      </c>
      <c r="B251">
        <v>287405.47384698701</v>
      </c>
      <c r="C251">
        <v>732771.61080363195</v>
      </c>
      <c r="D251">
        <v>-11.678640365600501</v>
      </c>
    </row>
    <row r="252" spans="1:4" x14ac:dyDescent="0.25">
      <c r="A252">
        <v>263.62129962840402</v>
      </c>
      <c r="B252">
        <v>287406.47569759301</v>
      </c>
      <c r="C252">
        <v>732771.84896966803</v>
      </c>
      <c r="D252">
        <v>-11.711925506591699</v>
      </c>
    </row>
    <row r="253" spans="1:4" x14ac:dyDescent="0.25">
      <c r="A253">
        <v>264.65107033007803</v>
      </c>
      <c r="B253">
        <v>287407.47754819901</v>
      </c>
      <c r="C253">
        <v>732772.08713570295</v>
      </c>
      <c r="D253">
        <v>-11.809866905212401</v>
      </c>
    </row>
    <row r="254" spans="1:4" x14ac:dyDescent="0.25">
      <c r="A254">
        <v>265.68084103175102</v>
      </c>
      <c r="B254">
        <v>287408.479398806</v>
      </c>
      <c r="C254">
        <v>732772.32530173904</v>
      </c>
      <c r="D254">
        <v>-11.9275779724121</v>
      </c>
    </row>
    <row r="255" spans="1:4" x14ac:dyDescent="0.25">
      <c r="A255">
        <v>266.71061173342503</v>
      </c>
      <c r="B255">
        <v>287409.481249412</v>
      </c>
      <c r="C255">
        <v>732772.56346777501</v>
      </c>
      <c r="D255">
        <v>-12.055614471435501</v>
      </c>
    </row>
    <row r="256" spans="1:4" x14ac:dyDescent="0.25">
      <c r="A256">
        <v>267.74038243509801</v>
      </c>
      <c r="B256">
        <v>287410.48310001899</v>
      </c>
      <c r="C256">
        <v>732772.80163381004</v>
      </c>
      <c r="D256">
        <v>-12.4403972625732</v>
      </c>
    </row>
    <row r="257" spans="1:4" x14ac:dyDescent="0.25">
      <c r="A257">
        <v>268.77015313677202</v>
      </c>
      <c r="B257">
        <v>287411.48495062499</v>
      </c>
      <c r="C257">
        <v>732773.03979984601</v>
      </c>
      <c r="D257">
        <v>-12.6763763427734</v>
      </c>
    </row>
    <row r="258" spans="1:4" x14ac:dyDescent="0.25">
      <c r="A258">
        <v>269.79992383844501</v>
      </c>
      <c r="B258">
        <v>287412.48680123099</v>
      </c>
      <c r="C258">
        <v>732773.27796588198</v>
      </c>
      <c r="D258">
        <v>-12.734838485717701</v>
      </c>
    </row>
    <row r="259" spans="1:4" x14ac:dyDescent="0.25">
      <c r="A259">
        <v>270.82969454011902</v>
      </c>
      <c r="B259">
        <v>287413.48865183798</v>
      </c>
      <c r="C259">
        <v>732773.51613191701</v>
      </c>
      <c r="D259">
        <v>-12.835818290710399</v>
      </c>
    </row>
    <row r="260" spans="1:4" x14ac:dyDescent="0.25">
      <c r="A260">
        <v>271.85946524179201</v>
      </c>
      <c r="B260">
        <v>287414.49050244398</v>
      </c>
      <c r="C260">
        <v>732773.75429795298</v>
      </c>
      <c r="D260">
        <v>-13.009970664978001</v>
      </c>
    </row>
    <row r="261" spans="1:4" x14ac:dyDescent="0.25">
      <c r="A261">
        <v>272.889235943465</v>
      </c>
      <c r="B261">
        <v>287415.49235304998</v>
      </c>
      <c r="C261">
        <v>732773.99246398802</v>
      </c>
      <c r="D261">
        <v>-13.202099800109799</v>
      </c>
    </row>
    <row r="262" spans="1:4" x14ac:dyDescent="0.25">
      <c r="A262">
        <v>273.91900664513901</v>
      </c>
      <c r="B262">
        <v>287416.49420365703</v>
      </c>
      <c r="C262">
        <v>732774.23063002399</v>
      </c>
      <c r="D262">
        <v>-13.4106340408325</v>
      </c>
    </row>
    <row r="263" spans="1:4" x14ac:dyDescent="0.25">
      <c r="A263">
        <v>274.94877734681199</v>
      </c>
      <c r="B263">
        <v>287417.49605426303</v>
      </c>
      <c r="C263">
        <v>732774.46879605995</v>
      </c>
      <c r="D263">
        <v>-13.958731651306101</v>
      </c>
    </row>
    <row r="264" spans="1:4" x14ac:dyDescent="0.25">
      <c r="A264">
        <v>275.978548048486</v>
      </c>
      <c r="B264">
        <v>287418.49790487002</v>
      </c>
      <c r="C264">
        <v>732774.70696209499</v>
      </c>
      <c r="D264">
        <v>-14.030541419982899</v>
      </c>
    </row>
    <row r="265" spans="1:4" x14ac:dyDescent="0.25">
      <c r="A265">
        <v>277.00831875015899</v>
      </c>
      <c r="B265">
        <v>287419.49975547602</v>
      </c>
      <c r="C265">
        <v>732774.94512813096</v>
      </c>
      <c r="D265">
        <v>-14.276220321655201</v>
      </c>
    </row>
    <row r="266" spans="1:4" x14ac:dyDescent="0.25">
      <c r="A266">
        <v>278.038089451833</v>
      </c>
      <c r="B266">
        <v>287420.50160608202</v>
      </c>
      <c r="C266">
        <v>732775.18329416704</v>
      </c>
      <c r="D266">
        <v>-14.5745019912719</v>
      </c>
    </row>
    <row r="267" spans="1:4" x14ac:dyDescent="0.25">
      <c r="A267">
        <v>279.06786015350599</v>
      </c>
      <c r="B267">
        <v>287421.50345668901</v>
      </c>
      <c r="C267">
        <v>732775.42146020196</v>
      </c>
      <c r="D267">
        <v>-14.9015283584594</v>
      </c>
    </row>
    <row r="268" spans="1:4" x14ac:dyDescent="0.25">
      <c r="A268">
        <v>280.09763085518</v>
      </c>
      <c r="B268">
        <v>287422.50530729501</v>
      </c>
      <c r="C268">
        <v>732775.65962623805</v>
      </c>
      <c r="D268">
        <v>-15.645952224731399</v>
      </c>
    </row>
    <row r="269" spans="1:4" x14ac:dyDescent="0.25">
      <c r="A269">
        <v>281.12740155685299</v>
      </c>
      <c r="B269">
        <v>287423.507157902</v>
      </c>
      <c r="C269">
        <v>732775.89779227297</v>
      </c>
      <c r="D269">
        <v>-15.6847124099731</v>
      </c>
    </row>
    <row r="270" spans="1:4" x14ac:dyDescent="0.25">
      <c r="A270">
        <v>282.157172258527</v>
      </c>
      <c r="B270">
        <v>287424.509008508</v>
      </c>
      <c r="C270">
        <v>732776.13595830905</v>
      </c>
      <c r="D270">
        <v>-15.8923835754394</v>
      </c>
    </row>
    <row r="271" spans="1:4" x14ac:dyDescent="0.25">
      <c r="A271">
        <v>283.18694296019999</v>
      </c>
      <c r="B271">
        <v>287425.510859114</v>
      </c>
      <c r="C271">
        <v>732776.37412434502</v>
      </c>
      <c r="D271">
        <v>-16.176572799682599</v>
      </c>
    </row>
    <row r="272" spans="1:4" x14ac:dyDescent="0.25">
      <c r="A272">
        <v>284.216713661874</v>
      </c>
      <c r="B272">
        <v>287426.51270972099</v>
      </c>
      <c r="C272">
        <v>732776.61229038006</v>
      </c>
      <c r="D272">
        <v>-16.524881362915</v>
      </c>
    </row>
    <row r="273" spans="1:4" x14ac:dyDescent="0.25">
      <c r="A273">
        <v>285.24648436354698</v>
      </c>
      <c r="B273">
        <v>287427.51456032699</v>
      </c>
      <c r="C273">
        <v>732776.85045641602</v>
      </c>
      <c r="D273">
        <v>-17.361566543579102</v>
      </c>
    </row>
    <row r="274" spans="1:4" x14ac:dyDescent="0.25">
      <c r="A274">
        <v>286.27625506522003</v>
      </c>
      <c r="B274">
        <v>287428.51641093299</v>
      </c>
      <c r="C274">
        <v>732777.08862245199</v>
      </c>
      <c r="D274">
        <v>-17.708999633788999</v>
      </c>
    </row>
    <row r="275" spans="1:4" x14ac:dyDescent="0.25">
      <c r="A275">
        <v>287.30602576689398</v>
      </c>
      <c r="B275">
        <v>287429.51826153998</v>
      </c>
      <c r="C275">
        <v>732777.32678848703</v>
      </c>
      <c r="D275">
        <v>-17.890279769897401</v>
      </c>
    </row>
    <row r="276" spans="1:4" x14ac:dyDescent="0.25">
      <c r="A276">
        <v>288.33579646856703</v>
      </c>
      <c r="B276">
        <v>287430.52011214598</v>
      </c>
      <c r="C276">
        <v>732777.564954523</v>
      </c>
      <c r="D276">
        <v>-18.192914962768501</v>
      </c>
    </row>
    <row r="277" spans="1:4" x14ac:dyDescent="0.25">
      <c r="A277">
        <v>289.36556717024098</v>
      </c>
      <c r="B277">
        <v>287431.52196275297</v>
      </c>
      <c r="C277">
        <v>732777.80312055803</v>
      </c>
      <c r="D277">
        <v>-19.099542617797798</v>
      </c>
    </row>
    <row r="278" spans="1:4" x14ac:dyDescent="0.25">
      <c r="A278">
        <v>290.39533787191402</v>
      </c>
      <c r="B278">
        <v>287432.52381335897</v>
      </c>
      <c r="C278">
        <v>732778.041286594</v>
      </c>
      <c r="D278">
        <v>-19.535909652709901</v>
      </c>
    </row>
    <row r="279" spans="1:4" x14ac:dyDescent="0.25">
      <c r="A279">
        <v>291.42510857358798</v>
      </c>
      <c r="B279">
        <v>287433.52566396497</v>
      </c>
      <c r="C279">
        <v>732778.27945262997</v>
      </c>
      <c r="D279">
        <v>-19.979000091552699</v>
      </c>
    </row>
    <row r="280" spans="1:4" x14ac:dyDescent="0.25">
      <c r="A280">
        <v>292.45487927526102</v>
      </c>
      <c r="B280">
        <v>287434.52751457202</v>
      </c>
      <c r="C280">
        <v>732778.51761866501</v>
      </c>
      <c r="D280">
        <v>-19.966392517089801</v>
      </c>
    </row>
    <row r="281" spans="1:4" x14ac:dyDescent="0.25">
      <c r="A281">
        <v>293.48464997693497</v>
      </c>
      <c r="B281">
        <v>287435.52936517802</v>
      </c>
      <c r="C281">
        <v>732778.75578470097</v>
      </c>
      <c r="D281">
        <v>-20.653423309326101</v>
      </c>
    </row>
    <row r="282" spans="1:4" x14ac:dyDescent="0.25">
      <c r="A282">
        <v>294.51442067860802</v>
      </c>
      <c r="B282">
        <v>287436.53121578402</v>
      </c>
      <c r="C282">
        <v>732778.99395073601</v>
      </c>
      <c r="D282">
        <v>-20.937999725341701</v>
      </c>
    </row>
    <row r="283" spans="1:4" x14ac:dyDescent="0.25">
      <c r="A283">
        <v>295.54419138028197</v>
      </c>
      <c r="B283">
        <v>287437.53306639101</v>
      </c>
      <c r="C283">
        <v>732779.23211677198</v>
      </c>
      <c r="D283">
        <v>-21.222576141357401</v>
      </c>
    </row>
    <row r="284" spans="1:4" x14ac:dyDescent="0.25">
      <c r="A284">
        <v>296.57396208195502</v>
      </c>
      <c r="B284">
        <v>287438.53491699701</v>
      </c>
      <c r="C284">
        <v>732779.47028280795</v>
      </c>
      <c r="D284">
        <v>-21.480545043945298</v>
      </c>
    </row>
    <row r="285" spans="1:4" x14ac:dyDescent="0.25">
      <c r="A285">
        <v>297.603732783628</v>
      </c>
      <c r="B285">
        <v>287439.536767604</v>
      </c>
      <c r="C285">
        <v>732779.70844884298</v>
      </c>
      <c r="D285">
        <v>-21.896999359130799</v>
      </c>
    </row>
    <row r="286" spans="1:4" x14ac:dyDescent="0.25">
      <c r="A286">
        <v>298.63350348530201</v>
      </c>
      <c r="B286">
        <v>287440.53861821</v>
      </c>
      <c r="C286">
        <v>732779.94661487895</v>
      </c>
      <c r="D286">
        <v>-21.915622711181602</v>
      </c>
    </row>
    <row r="287" spans="1:4" x14ac:dyDescent="0.25">
      <c r="A287">
        <v>299.663274186975</v>
      </c>
      <c r="B287">
        <v>287441.54046881601</v>
      </c>
      <c r="C287">
        <v>732780.18478091503</v>
      </c>
      <c r="D287">
        <v>-22.0404758453369</v>
      </c>
    </row>
    <row r="288" spans="1:4" x14ac:dyDescent="0.25">
      <c r="A288">
        <v>300.69304488864901</v>
      </c>
      <c r="B288">
        <v>287442.542319423</v>
      </c>
      <c r="C288">
        <v>732780.42294694996</v>
      </c>
      <c r="D288">
        <v>-22.2357997894287</v>
      </c>
    </row>
    <row r="289" spans="1:4" x14ac:dyDescent="0.25">
      <c r="A289">
        <v>301.722815590322</v>
      </c>
      <c r="B289">
        <v>287443.544170029</v>
      </c>
      <c r="C289">
        <v>732780.66111298604</v>
      </c>
      <c r="D289">
        <v>-22.487148284912099</v>
      </c>
    </row>
    <row r="290" spans="1:4" x14ac:dyDescent="0.25">
      <c r="A290">
        <v>302.75258629199601</v>
      </c>
      <c r="B290">
        <v>287444.546020635</v>
      </c>
      <c r="C290">
        <v>732780.89927902201</v>
      </c>
      <c r="D290">
        <v>-23.125978469848601</v>
      </c>
    </row>
    <row r="291" spans="1:4" x14ac:dyDescent="0.25">
      <c r="A291">
        <v>303.782356993669</v>
      </c>
      <c r="B291">
        <v>287445.54787124199</v>
      </c>
      <c r="C291">
        <v>732781.13744505704</v>
      </c>
      <c r="D291">
        <v>-23.367000579833899</v>
      </c>
    </row>
    <row r="292" spans="1:4" x14ac:dyDescent="0.25">
      <c r="A292">
        <v>304.81212769534301</v>
      </c>
      <c r="B292">
        <v>287446.54972184799</v>
      </c>
      <c r="C292">
        <v>732781.37561109301</v>
      </c>
      <c r="D292">
        <v>-23.368902206420898</v>
      </c>
    </row>
    <row r="293" spans="1:4" x14ac:dyDescent="0.25">
      <c r="A293">
        <v>305.841898397016</v>
      </c>
      <c r="B293">
        <v>287447.55157245498</v>
      </c>
      <c r="C293">
        <v>732781.61377712805</v>
      </c>
      <c r="D293">
        <v>-23.465009689331001</v>
      </c>
    </row>
    <row r="294" spans="1:4" x14ac:dyDescent="0.25">
      <c r="A294">
        <v>306.87166909869001</v>
      </c>
      <c r="B294">
        <v>287448.55342306098</v>
      </c>
      <c r="C294">
        <v>732781.85194316402</v>
      </c>
      <c r="D294">
        <v>-23.898714065551701</v>
      </c>
    </row>
    <row r="295" spans="1:4" x14ac:dyDescent="0.25">
      <c r="A295">
        <v>307.90143980036299</v>
      </c>
      <c r="B295">
        <v>287449.55527366698</v>
      </c>
      <c r="C295">
        <v>732782.09010919998</v>
      </c>
      <c r="D295">
        <v>-24.065572738647401</v>
      </c>
    </row>
    <row r="296" spans="1:4" x14ac:dyDescent="0.25">
      <c r="A296">
        <v>308.93121050203598</v>
      </c>
      <c r="B296">
        <v>287450.55712427403</v>
      </c>
      <c r="C296">
        <v>732782.32827523502</v>
      </c>
      <c r="D296">
        <v>-24.235000610351499</v>
      </c>
    </row>
    <row r="297" spans="1:4" x14ac:dyDescent="0.25">
      <c r="A297">
        <v>309.96098120370999</v>
      </c>
      <c r="B297">
        <v>287451.55897488003</v>
      </c>
      <c r="C297">
        <v>732782.56644127099</v>
      </c>
      <c r="D297">
        <v>-24.241397857666001</v>
      </c>
    </row>
    <row r="298" spans="1:4" x14ac:dyDescent="0.25">
      <c r="A298">
        <v>310.99075190538298</v>
      </c>
      <c r="B298">
        <v>287452.56082548603</v>
      </c>
      <c r="C298">
        <v>732782.80460730696</v>
      </c>
      <c r="D298">
        <v>-24.511816024780199</v>
      </c>
    </row>
    <row r="299" spans="1:4" x14ac:dyDescent="0.25">
      <c r="A299">
        <v>312.02052260705699</v>
      </c>
      <c r="B299">
        <v>287453.56267609302</v>
      </c>
      <c r="C299">
        <v>732783.04277334199</v>
      </c>
      <c r="D299">
        <v>-24.6311645507812</v>
      </c>
    </row>
    <row r="300" spans="1:4" x14ac:dyDescent="0.25">
      <c r="A300">
        <v>313.05029330872998</v>
      </c>
      <c r="B300">
        <v>287454.56452669902</v>
      </c>
      <c r="C300">
        <v>732783.28093937796</v>
      </c>
      <c r="D300">
        <v>-24.75484085083</v>
      </c>
    </row>
    <row r="301" spans="1:4" x14ac:dyDescent="0.25">
      <c r="A301">
        <v>314.08006401040399</v>
      </c>
      <c r="B301">
        <v>287455.56637730601</v>
      </c>
      <c r="C301">
        <v>732783.519105413</v>
      </c>
      <c r="D301">
        <v>-24.880422592163001</v>
      </c>
    </row>
    <row r="302" spans="1:4" x14ac:dyDescent="0.25">
      <c r="A302">
        <v>315.10983471207697</v>
      </c>
      <c r="B302">
        <v>287456.56822791201</v>
      </c>
      <c r="C302">
        <v>732783.75727144897</v>
      </c>
      <c r="D302">
        <v>-25.1054992675781</v>
      </c>
    </row>
    <row r="303" spans="1:4" x14ac:dyDescent="0.25">
      <c r="A303">
        <v>316.13960541375099</v>
      </c>
      <c r="B303">
        <v>287457.57007851801</v>
      </c>
      <c r="C303">
        <v>732783.99543748505</v>
      </c>
      <c r="D303">
        <v>-25.161371231079102</v>
      </c>
    </row>
    <row r="304" spans="1:4" x14ac:dyDescent="0.25">
      <c r="A304">
        <v>317.16937611542397</v>
      </c>
      <c r="B304">
        <v>287458.571929125</v>
      </c>
      <c r="C304">
        <v>732784.23360351997</v>
      </c>
      <c r="D304">
        <v>-25.259386062621999</v>
      </c>
    </row>
    <row r="305" spans="1:4" x14ac:dyDescent="0.25">
      <c r="A305">
        <v>318.19914681709798</v>
      </c>
      <c r="B305">
        <v>287459.573779731</v>
      </c>
      <c r="C305">
        <v>732784.47176955605</v>
      </c>
      <c r="D305">
        <v>-25.369031906127901</v>
      </c>
    </row>
    <row r="306" spans="1:4" x14ac:dyDescent="0.25">
      <c r="A306">
        <v>319.22891751877103</v>
      </c>
      <c r="B306">
        <v>287460.57563033799</v>
      </c>
      <c r="C306">
        <v>732784.70993559202</v>
      </c>
      <c r="D306">
        <v>-25.559026718139599</v>
      </c>
    </row>
    <row r="307" spans="1:4" x14ac:dyDescent="0.25">
      <c r="A307">
        <v>320.25868822044498</v>
      </c>
      <c r="B307">
        <v>287461.57748094399</v>
      </c>
      <c r="C307">
        <v>732784.94810162694</v>
      </c>
      <c r="D307">
        <v>-25.688219070434499</v>
      </c>
    </row>
    <row r="308" spans="1:4" x14ac:dyDescent="0.25">
      <c r="A308">
        <v>321.28845892211802</v>
      </c>
      <c r="B308">
        <v>287462.57933154999</v>
      </c>
      <c r="C308">
        <v>732785.18626766303</v>
      </c>
      <c r="D308">
        <v>-25.736745834350501</v>
      </c>
    </row>
    <row r="309" spans="1:4" x14ac:dyDescent="0.25">
      <c r="A309">
        <v>322.31822962379101</v>
      </c>
      <c r="B309">
        <v>287463.58118215698</v>
      </c>
      <c r="C309">
        <v>732785.42443369795</v>
      </c>
      <c r="D309">
        <v>-25.822690963745099</v>
      </c>
    </row>
    <row r="310" spans="1:4" x14ac:dyDescent="0.25">
      <c r="A310">
        <v>323.34800032546502</v>
      </c>
      <c r="B310">
        <v>287464.58303276298</v>
      </c>
      <c r="C310">
        <v>732785.66259973403</v>
      </c>
      <c r="D310">
        <v>-25.9174995422363</v>
      </c>
    </row>
    <row r="311" spans="1:4" x14ac:dyDescent="0.25">
      <c r="A311">
        <v>324.37777102713801</v>
      </c>
      <c r="B311">
        <v>287465.58488336898</v>
      </c>
      <c r="C311">
        <v>732785.90076577</v>
      </c>
      <c r="D311">
        <v>-26.039537429809499</v>
      </c>
    </row>
    <row r="312" spans="1:4" x14ac:dyDescent="0.25">
      <c r="A312">
        <v>325.40754172881202</v>
      </c>
      <c r="B312">
        <v>287466.58673397597</v>
      </c>
      <c r="C312">
        <v>732786.13893180504</v>
      </c>
      <c r="D312">
        <v>-26.136924743652301</v>
      </c>
    </row>
    <row r="313" spans="1:4" x14ac:dyDescent="0.25">
      <c r="A313">
        <v>326.43731243048501</v>
      </c>
      <c r="B313">
        <v>287467.58858458197</v>
      </c>
      <c r="C313">
        <v>732786.377097841</v>
      </c>
      <c r="D313">
        <v>-26.2369995117187</v>
      </c>
    </row>
    <row r="314" spans="1:4" x14ac:dyDescent="0.25">
      <c r="A314">
        <v>327.46708313215902</v>
      </c>
      <c r="B314">
        <v>287468.59043518902</v>
      </c>
      <c r="C314">
        <v>732786.61526387697</v>
      </c>
      <c r="D314">
        <v>-26.4081707000732</v>
      </c>
    </row>
    <row r="315" spans="1:4" x14ac:dyDescent="0.25">
      <c r="A315">
        <v>328.49685383383201</v>
      </c>
      <c r="B315">
        <v>287469.59228579502</v>
      </c>
      <c r="C315">
        <v>732786.85342991201</v>
      </c>
      <c r="D315">
        <v>-26.851980209350501</v>
      </c>
    </row>
    <row r="316" spans="1:4" x14ac:dyDescent="0.25">
      <c r="A316">
        <v>329.52662453550602</v>
      </c>
      <c r="B316">
        <v>287470.59413640102</v>
      </c>
      <c r="C316">
        <v>732787.09159594798</v>
      </c>
      <c r="D316">
        <v>-27.0520629882812</v>
      </c>
    </row>
    <row r="317" spans="1:4" x14ac:dyDescent="0.25">
      <c r="A317">
        <v>330.556395237179</v>
      </c>
      <c r="B317">
        <v>287471.59598700801</v>
      </c>
      <c r="C317">
        <v>732787.32976198301</v>
      </c>
      <c r="D317">
        <v>-27.2280578613281</v>
      </c>
    </row>
    <row r="318" spans="1:4" x14ac:dyDescent="0.25">
      <c r="A318">
        <v>331.58616593885301</v>
      </c>
      <c r="B318">
        <v>287472.59783761401</v>
      </c>
      <c r="C318">
        <v>732787.56792801898</v>
      </c>
      <c r="D318">
        <v>-27.5154094696044</v>
      </c>
    </row>
    <row r="319" spans="1:4" x14ac:dyDescent="0.25">
      <c r="A319">
        <v>332.615936640526</v>
      </c>
      <c r="B319">
        <v>287473.59968822001</v>
      </c>
      <c r="C319">
        <v>732787.80609405495</v>
      </c>
      <c r="D319">
        <v>-27.488557815551701</v>
      </c>
    </row>
    <row r="320" spans="1:4" x14ac:dyDescent="0.25">
      <c r="A320">
        <v>333.64570734219899</v>
      </c>
      <c r="B320">
        <v>287474.601538827</v>
      </c>
      <c r="C320">
        <v>732788.04426008998</v>
      </c>
      <c r="D320">
        <v>-27.471725463867099</v>
      </c>
    </row>
    <row r="321" spans="1:4" x14ac:dyDescent="0.25">
      <c r="A321">
        <v>334.675478043873</v>
      </c>
      <c r="B321">
        <v>287475.603389433</v>
      </c>
      <c r="C321">
        <v>732788.28242612595</v>
      </c>
      <c r="D321">
        <v>-27.450666427612301</v>
      </c>
    </row>
    <row r="322" spans="1:4" x14ac:dyDescent="0.25">
      <c r="A322">
        <v>335.70524874554599</v>
      </c>
      <c r="B322">
        <v>287476.60524003999</v>
      </c>
      <c r="C322">
        <v>732788.52059216204</v>
      </c>
      <c r="D322">
        <v>-27.427442550659102</v>
      </c>
    </row>
    <row r="323" spans="1:4" x14ac:dyDescent="0.25">
      <c r="A323">
        <v>336.73501944722</v>
      </c>
      <c r="B323">
        <v>287477.60709064599</v>
      </c>
      <c r="C323">
        <v>732788.75875819696</v>
      </c>
      <c r="D323">
        <v>-27.502153396606399</v>
      </c>
    </row>
    <row r="324" spans="1:4" x14ac:dyDescent="0.25">
      <c r="A324">
        <v>337.76479014889298</v>
      </c>
      <c r="B324">
        <v>287478.60894125199</v>
      </c>
      <c r="C324">
        <v>732788.99692423304</v>
      </c>
      <c r="D324">
        <v>-27.480333328246999</v>
      </c>
    </row>
    <row r="325" spans="1:4" x14ac:dyDescent="0.25">
      <c r="A325">
        <v>338.794560850567</v>
      </c>
      <c r="B325">
        <v>287479.61079185898</v>
      </c>
      <c r="C325">
        <v>732789.23509026796</v>
      </c>
      <c r="D325">
        <v>-27.5383796691894</v>
      </c>
    </row>
    <row r="326" spans="1:4" x14ac:dyDescent="0.25">
      <c r="A326">
        <v>339.82433155223998</v>
      </c>
      <c r="B326">
        <v>287480.61264246498</v>
      </c>
      <c r="C326">
        <v>732789.47325630405</v>
      </c>
      <c r="D326">
        <v>-27.640209197998001</v>
      </c>
    </row>
    <row r="327" spans="1:4" x14ac:dyDescent="0.25">
      <c r="A327">
        <v>340.85410225391399</v>
      </c>
      <c r="B327">
        <v>287481.61449307099</v>
      </c>
      <c r="C327">
        <v>732789.71142234001</v>
      </c>
      <c r="D327">
        <v>-27.982681274413999</v>
      </c>
    </row>
    <row r="328" spans="1:4" x14ac:dyDescent="0.25">
      <c r="A328">
        <v>341.88387295558698</v>
      </c>
      <c r="B328">
        <v>287482.61634367798</v>
      </c>
      <c r="C328">
        <v>732789.94958837505</v>
      </c>
      <c r="D328">
        <v>-28.036968231201101</v>
      </c>
    </row>
    <row r="329" spans="1:4" x14ac:dyDescent="0.25">
      <c r="A329">
        <v>342.91364365726099</v>
      </c>
      <c r="B329">
        <v>287483.61819428398</v>
      </c>
      <c r="C329">
        <v>732790.18775441102</v>
      </c>
      <c r="D329">
        <v>-28.1775722503662</v>
      </c>
    </row>
    <row r="330" spans="1:4" x14ac:dyDescent="0.25">
      <c r="A330">
        <v>343.94341435893398</v>
      </c>
      <c r="B330">
        <v>287484.62004489102</v>
      </c>
      <c r="C330">
        <v>732790.42592044699</v>
      </c>
      <c r="D330">
        <v>-28.278406143188398</v>
      </c>
    </row>
    <row r="331" spans="1:4" x14ac:dyDescent="0.25">
      <c r="A331">
        <v>344.97318506060702</v>
      </c>
      <c r="B331">
        <v>287485.62189549702</v>
      </c>
      <c r="C331">
        <v>732790.66408648202</v>
      </c>
      <c r="D331">
        <v>-28.4577827453613</v>
      </c>
    </row>
    <row r="332" spans="1:4" x14ac:dyDescent="0.25">
      <c r="A332">
        <v>346.00295576228098</v>
      </c>
      <c r="B332">
        <v>287486.62374610303</v>
      </c>
      <c r="C332">
        <v>732790.90225251799</v>
      </c>
      <c r="D332">
        <v>-28.8067531585693</v>
      </c>
    </row>
    <row r="333" spans="1:4" x14ac:dyDescent="0.25">
      <c r="A333">
        <v>347.03272646395402</v>
      </c>
      <c r="B333">
        <v>287487.62559671002</v>
      </c>
      <c r="C333">
        <v>732791.14041855303</v>
      </c>
      <c r="D333">
        <v>-28.9513244628906</v>
      </c>
    </row>
    <row r="334" spans="1:4" x14ac:dyDescent="0.25">
      <c r="A334">
        <v>348.06249716562797</v>
      </c>
      <c r="B334">
        <v>287488.62744731602</v>
      </c>
      <c r="C334">
        <v>732791.37858458899</v>
      </c>
      <c r="D334">
        <v>-29.078849792480401</v>
      </c>
    </row>
    <row r="335" spans="1:4" x14ac:dyDescent="0.25">
      <c r="A335">
        <v>349.09226786730102</v>
      </c>
      <c r="B335">
        <v>287489.62929792202</v>
      </c>
      <c r="C335">
        <v>732791.61675062496</v>
      </c>
      <c r="D335">
        <v>-29.307888031005799</v>
      </c>
    </row>
    <row r="336" spans="1:4" x14ac:dyDescent="0.25">
      <c r="A336">
        <v>350.12203856897497</v>
      </c>
      <c r="B336">
        <v>287490.63114852901</v>
      </c>
      <c r="C336">
        <v>732791.85491666</v>
      </c>
      <c r="D336">
        <v>-29.327932357788001</v>
      </c>
    </row>
    <row r="337" spans="1:4" x14ac:dyDescent="0.25">
      <c r="A337">
        <v>351.15180927064802</v>
      </c>
      <c r="B337">
        <v>287491.63299913501</v>
      </c>
      <c r="C337">
        <v>732792.09308269597</v>
      </c>
      <c r="D337">
        <v>-29.340984344482401</v>
      </c>
    </row>
    <row r="338" spans="1:4" x14ac:dyDescent="0.25">
      <c r="A338">
        <v>352.18157997232203</v>
      </c>
      <c r="B338">
        <v>287492.634849742</v>
      </c>
      <c r="C338">
        <v>732792.331248731</v>
      </c>
      <c r="D338">
        <v>-29.357250213623001</v>
      </c>
    </row>
    <row r="339" spans="1:4" x14ac:dyDescent="0.25">
      <c r="A339">
        <v>353.21135067399501</v>
      </c>
      <c r="B339">
        <v>287493.636700348</v>
      </c>
      <c r="C339">
        <v>732792.56941476697</v>
      </c>
      <c r="D339">
        <v>-29.375177383422798</v>
      </c>
    </row>
    <row r="340" spans="1:4" x14ac:dyDescent="0.25">
      <c r="A340">
        <v>354.24112137566902</v>
      </c>
      <c r="B340">
        <v>287494.638550954</v>
      </c>
      <c r="C340">
        <v>732792.80758080306</v>
      </c>
      <c r="D340">
        <v>-29.449661254882798</v>
      </c>
    </row>
    <row r="341" spans="1:4" x14ac:dyDescent="0.25">
      <c r="A341">
        <v>355.27089207734201</v>
      </c>
      <c r="B341">
        <v>287495.64040156099</v>
      </c>
      <c r="C341">
        <v>732793.04574683798</v>
      </c>
      <c r="D341">
        <v>-29.470516204833899</v>
      </c>
    </row>
    <row r="342" spans="1:4" x14ac:dyDescent="0.25">
      <c r="A342">
        <v>356.300662779015</v>
      </c>
      <c r="B342">
        <v>287496.64225216699</v>
      </c>
      <c r="C342">
        <v>732793.28391287394</v>
      </c>
      <c r="D342">
        <v>-29.500322341918899</v>
      </c>
    </row>
    <row r="343" spans="1:4" x14ac:dyDescent="0.25">
      <c r="A343">
        <v>357.33043348068901</v>
      </c>
      <c r="B343">
        <v>287497.64410277398</v>
      </c>
      <c r="C343">
        <v>732793.52207891003</v>
      </c>
      <c r="D343">
        <v>-29.520143508911101</v>
      </c>
    </row>
    <row r="344" spans="1:4" x14ac:dyDescent="0.25">
      <c r="A344">
        <v>358.360204182362</v>
      </c>
      <c r="B344">
        <v>287498.64595337998</v>
      </c>
      <c r="C344">
        <v>732793.76024494495</v>
      </c>
      <c r="D344">
        <v>-29.546689987182599</v>
      </c>
    </row>
    <row r="345" spans="1:4" x14ac:dyDescent="0.25">
      <c r="A345">
        <v>359.38997488403601</v>
      </c>
      <c r="B345">
        <v>287499.64780398598</v>
      </c>
      <c r="C345">
        <v>732793.99841098103</v>
      </c>
      <c r="D345">
        <v>-29.554283142089801</v>
      </c>
    </row>
    <row r="346" spans="1:4" x14ac:dyDescent="0.25">
      <c r="A346">
        <v>360.41974558570899</v>
      </c>
      <c r="B346">
        <v>287500.64965459303</v>
      </c>
      <c r="C346">
        <v>732794.236577017</v>
      </c>
      <c r="D346">
        <v>-29.613857269287099</v>
      </c>
    </row>
    <row r="347" spans="1:4" x14ac:dyDescent="0.25">
      <c r="A347">
        <v>361.44951628738301</v>
      </c>
      <c r="B347">
        <v>287501.65150519903</v>
      </c>
      <c r="C347">
        <v>732794.47474305204</v>
      </c>
      <c r="D347">
        <v>-29.6706848144531</v>
      </c>
    </row>
    <row r="348" spans="1:4" x14ac:dyDescent="0.25">
      <c r="A348">
        <v>362.47928698905599</v>
      </c>
      <c r="B348">
        <v>287502.65335580503</v>
      </c>
      <c r="C348">
        <v>732794.712909088</v>
      </c>
      <c r="D348">
        <v>-29.958141326904201</v>
      </c>
    </row>
    <row r="349" spans="1:4" x14ac:dyDescent="0.25">
      <c r="A349">
        <v>363.50905769073</v>
      </c>
      <c r="B349">
        <v>287503.65520641202</v>
      </c>
      <c r="C349">
        <v>732794.95107512304</v>
      </c>
      <c r="D349">
        <v>-30.035808563232401</v>
      </c>
    </row>
    <row r="350" spans="1:4" x14ac:dyDescent="0.25">
      <c r="A350">
        <v>364.53882839240299</v>
      </c>
      <c r="B350">
        <v>287504.65705701802</v>
      </c>
      <c r="C350">
        <v>732795.18924115901</v>
      </c>
      <c r="D350">
        <v>-30.103651046752901</v>
      </c>
    </row>
    <row r="351" spans="1:4" x14ac:dyDescent="0.25">
      <c r="A351">
        <v>365.568599094077</v>
      </c>
      <c r="B351">
        <v>287505.65890762501</v>
      </c>
      <c r="C351">
        <v>732795.42740719498</v>
      </c>
      <c r="D351">
        <v>-30.256284713745099</v>
      </c>
    </row>
    <row r="352" spans="1:4" x14ac:dyDescent="0.25">
      <c r="A352">
        <v>366.59836979574999</v>
      </c>
      <c r="B352">
        <v>287506.66075823101</v>
      </c>
      <c r="C352">
        <v>732795.66557323001</v>
      </c>
      <c r="D352">
        <v>-30.302627563476499</v>
      </c>
    </row>
    <row r="353" spans="1:4" x14ac:dyDescent="0.25">
      <c r="A353">
        <v>367.628140497424</v>
      </c>
      <c r="B353">
        <v>287507.66260883701</v>
      </c>
      <c r="C353">
        <v>732795.90373926598</v>
      </c>
      <c r="D353">
        <v>-30.534305572509702</v>
      </c>
    </row>
    <row r="354" spans="1:4" x14ac:dyDescent="0.25">
      <c r="A354">
        <v>368.65791119909699</v>
      </c>
      <c r="B354">
        <v>287508.664459444</v>
      </c>
      <c r="C354">
        <v>732796.14190530195</v>
      </c>
      <c r="D354">
        <v>-30.609348297119102</v>
      </c>
    </row>
    <row r="355" spans="1:4" x14ac:dyDescent="0.25">
      <c r="A355">
        <v>369.68768190076997</v>
      </c>
      <c r="B355">
        <v>287509.66631005</v>
      </c>
      <c r="C355">
        <v>732796.38007133699</v>
      </c>
      <c r="D355">
        <v>-30.6762790679931</v>
      </c>
    </row>
    <row r="356" spans="1:4" x14ac:dyDescent="0.25">
      <c r="A356">
        <v>370.71745260244398</v>
      </c>
      <c r="B356">
        <v>287510.668160656</v>
      </c>
      <c r="C356">
        <v>732796.61823737295</v>
      </c>
      <c r="D356">
        <v>-30.727718353271399</v>
      </c>
    </row>
    <row r="357" spans="1:4" x14ac:dyDescent="0.25">
      <c r="A357">
        <v>371.74722330411703</v>
      </c>
      <c r="B357">
        <v>287511.67001126299</v>
      </c>
      <c r="C357">
        <v>732796.85640340799</v>
      </c>
      <c r="D357">
        <v>-31.117437362670898</v>
      </c>
    </row>
    <row r="358" spans="1:4" x14ac:dyDescent="0.25">
      <c r="A358">
        <v>372.77699400579098</v>
      </c>
      <c r="B358">
        <v>287512.67186186899</v>
      </c>
      <c r="C358">
        <v>732797.09456944396</v>
      </c>
      <c r="D358">
        <v>-31.168521881103501</v>
      </c>
    </row>
    <row r="359" spans="1:4" x14ac:dyDescent="0.25">
      <c r="A359">
        <v>373.80676470746403</v>
      </c>
      <c r="B359">
        <v>287513.67371247598</v>
      </c>
      <c r="C359">
        <v>732797.33273548004</v>
      </c>
      <c r="D359">
        <v>-31.252616882324201</v>
      </c>
    </row>
    <row r="360" spans="1:4" x14ac:dyDescent="0.25">
      <c r="A360">
        <v>374.83653540913798</v>
      </c>
      <c r="B360">
        <v>287514.67556308198</v>
      </c>
      <c r="C360">
        <v>732797.57090151496</v>
      </c>
      <c r="D360">
        <v>-31.333776473998999</v>
      </c>
    </row>
    <row r="361" spans="1:4" x14ac:dyDescent="0.25">
      <c r="A361">
        <v>375.86630611081102</v>
      </c>
      <c r="B361">
        <v>287515.67741368798</v>
      </c>
      <c r="C361">
        <v>732797.80906755105</v>
      </c>
      <c r="D361">
        <v>-31.4014778137207</v>
      </c>
    </row>
    <row r="362" spans="1:4" x14ac:dyDescent="0.25">
      <c r="A362">
        <v>376.89607681248498</v>
      </c>
      <c r="B362">
        <v>287516.67926429497</v>
      </c>
      <c r="C362">
        <v>732798.04723358701</v>
      </c>
      <c r="D362">
        <v>-31.430192947387599</v>
      </c>
    </row>
    <row r="363" spans="1:4" x14ac:dyDescent="0.25">
      <c r="A363">
        <v>377.92584751415802</v>
      </c>
      <c r="B363">
        <v>287517.68111490097</v>
      </c>
      <c r="C363">
        <v>732798.28539962205</v>
      </c>
      <c r="D363">
        <v>-31.921756744384702</v>
      </c>
    </row>
    <row r="364" spans="1:4" x14ac:dyDescent="0.25">
      <c r="A364">
        <v>378.95561821583198</v>
      </c>
      <c r="B364">
        <v>287518.68296550697</v>
      </c>
      <c r="C364">
        <v>732798.52356565802</v>
      </c>
      <c r="D364">
        <v>-32.039249420166001</v>
      </c>
    </row>
    <row r="365" spans="1:4" x14ac:dyDescent="0.25">
      <c r="A365">
        <v>379.98538891750502</v>
      </c>
      <c r="B365">
        <v>287519.68481611402</v>
      </c>
      <c r="C365">
        <v>732798.76173169306</v>
      </c>
      <c r="D365">
        <v>-32.197971343994098</v>
      </c>
    </row>
    <row r="366" spans="1:4" x14ac:dyDescent="0.25">
      <c r="A366">
        <v>381.01515961917801</v>
      </c>
      <c r="B366">
        <v>287520.68666672002</v>
      </c>
      <c r="C366">
        <v>732798.99989772902</v>
      </c>
      <c r="D366">
        <v>-32.336662292480398</v>
      </c>
    </row>
    <row r="367" spans="1:4" x14ac:dyDescent="0.25">
      <c r="A367">
        <v>382.04493032085202</v>
      </c>
      <c r="B367">
        <v>287521.68851732701</v>
      </c>
      <c r="C367">
        <v>732799.23806376499</v>
      </c>
      <c r="D367">
        <v>-32.459197998046797</v>
      </c>
    </row>
    <row r="368" spans="1:4" x14ac:dyDescent="0.25">
      <c r="A368">
        <v>383.07470102252501</v>
      </c>
      <c r="B368">
        <v>287522.69036793301</v>
      </c>
      <c r="C368">
        <v>732799.47622980003</v>
      </c>
      <c r="D368">
        <v>-33.072360992431598</v>
      </c>
    </row>
    <row r="369" spans="1:4" x14ac:dyDescent="0.25">
      <c r="A369">
        <v>384.10447172419902</v>
      </c>
      <c r="B369">
        <v>287523.69221853901</v>
      </c>
      <c r="C369">
        <v>732799.714395836</v>
      </c>
      <c r="D369">
        <v>-33.1856079101562</v>
      </c>
    </row>
    <row r="370" spans="1:4" x14ac:dyDescent="0.25">
      <c r="A370">
        <v>385.134242425872</v>
      </c>
      <c r="B370">
        <v>287524.694069146</v>
      </c>
      <c r="C370">
        <v>732799.95256187196</v>
      </c>
      <c r="D370">
        <v>-33.246349334716797</v>
      </c>
    </row>
    <row r="371" spans="1:4" x14ac:dyDescent="0.25">
      <c r="A371">
        <v>386.16401312754601</v>
      </c>
      <c r="B371">
        <v>287525.695919752</v>
      </c>
      <c r="C371">
        <v>732800.190727907</v>
      </c>
      <c r="D371">
        <v>-33.314670562744098</v>
      </c>
    </row>
    <row r="372" spans="1:4" x14ac:dyDescent="0.25">
      <c r="A372">
        <v>387.193783829219</v>
      </c>
      <c r="B372">
        <v>287526.69777035801</v>
      </c>
      <c r="C372">
        <v>732800.42889394297</v>
      </c>
      <c r="D372">
        <v>-33.375377655029297</v>
      </c>
    </row>
    <row r="373" spans="1:4" x14ac:dyDescent="0.25">
      <c r="A373">
        <v>388.22355453089301</v>
      </c>
      <c r="B373">
        <v>287527.699620965</v>
      </c>
      <c r="C373">
        <v>732800.667059978</v>
      </c>
      <c r="D373">
        <v>-33.585235595703097</v>
      </c>
    </row>
    <row r="374" spans="1:4" x14ac:dyDescent="0.25">
      <c r="A374">
        <v>389.253325232566</v>
      </c>
      <c r="B374">
        <v>287528.701471571</v>
      </c>
      <c r="C374">
        <v>732800.90522601397</v>
      </c>
      <c r="D374">
        <v>-33.596282958984297</v>
      </c>
    </row>
    <row r="375" spans="1:4" x14ac:dyDescent="0.25">
      <c r="A375">
        <v>390.28309593424001</v>
      </c>
      <c r="B375">
        <v>287529.70332217799</v>
      </c>
      <c r="C375">
        <v>732801.14339205006</v>
      </c>
      <c r="D375">
        <v>-33.5994873046875</v>
      </c>
    </row>
    <row r="376" spans="1:4" x14ac:dyDescent="0.25">
      <c r="A376">
        <v>391.312866635913</v>
      </c>
      <c r="B376">
        <v>287530.70517278399</v>
      </c>
      <c r="C376">
        <v>732801.38155808498</v>
      </c>
      <c r="D376">
        <v>-33.602199554443303</v>
      </c>
    </row>
    <row r="377" spans="1:4" x14ac:dyDescent="0.25">
      <c r="A377">
        <v>392.34263733758598</v>
      </c>
      <c r="B377">
        <v>287531.70702338999</v>
      </c>
      <c r="C377">
        <v>732801.61972412094</v>
      </c>
      <c r="D377">
        <v>-33.603382110595703</v>
      </c>
    </row>
    <row r="378" spans="1:4" x14ac:dyDescent="0.25">
      <c r="A378">
        <v>393.37240803925999</v>
      </c>
      <c r="B378">
        <v>287532.70887399698</v>
      </c>
      <c r="C378">
        <v>732801.85789015703</v>
      </c>
      <c r="D378">
        <v>-33.744285583496001</v>
      </c>
    </row>
    <row r="379" spans="1:4" x14ac:dyDescent="0.25">
      <c r="A379">
        <v>394.40217874093298</v>
      </c>
      <c r="B379">
        <v>287533.71072460298</v>
      </c>
      <c r="C379">
        <v>732802.09605619195</v>
      </c>
      <c r="D379">
        <v>-33.827362060546797</v>
      </c>
    </row>
    <row r="380" spans="1:4" x14ac:dyDescent="0.25">
      <c r="A380">
        <v>395.43194944260699</v>
      </c>
      <c r="B380">
        <v>287534.71257520898</v>
      </c>
      <c r="C380">
        <v>732802.33422222803</v>
      </c>
      <c r="D380">
        <v>-33.850307464599602</v>
      </c>
    </row>
    <row r="381" spans="1:4" x14ac:dyDescent="0.25">
      <c r="A381">
        <v>396.46172014427998</v>
      </c>
      <c r="B381">
        <v>287535.71442581603</v>
      </c>
      <c r="C381">
        <v>732802.57238826295</v>
      </c>
      <c r="D381">
        <v>-33.892299652099602</v>
      </c>
    </row>
    <row r="382" spans="1:4" x14ac:dyDescent="0.25">
      <c r="A382">
        <v>397.49149084595399</v>
      </c>
      <c r="B382">
        <v>287536.71627642203</v>
      </c>
      <c r="C382">
        <v>732802.81055429904</v>
      </c>
      <c r="D382">
        <v>-33.898818969726499</v>
      </c>
    </row>
    <row r="383" spans="1:4" x14ac:dyDescent="0.25">
      <c r="A383">
        <v>398.52126154762698</v>
      </c>
      <c r="B383">
        <v>287537.71812702902</v>
      </c>
      <c r="C383">
        <v>732803.04872033501</v>
      </c>
      <c r="D383">
        <v>-33.925540924072202</v>
      </c>
    </row>
    <row r="384" spans="1:4" x14ac:dyDescent="0.25">
      <c r="A384">
        <v>399.55103224930099</v>
      </c>
      <c r="B384">
        <v>287538.71997763502</v>
      </c>
      <c r="C384">
        <v>732803.28688637004</v>
      </c>
      <c r="D384">
        <v>-33.9505805969238</v>
      </c>
    </row>
    <row r="385" spans="1:4" x14ac:dyDescent="0.25">
      <c r="A385">
        <v>400.58080295097398</v>
      </c>
      <c r="B385">
        <v>287539.72182824102</v>
      </c>
      <c r="C385">
        <v>732803.52505240601</v>
      </c>
      <c r="D385">
        <v>-34.142753601074197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6A065-8584-461E-897D-0CB048912223}">
  <sheetPr codeName="Sheet19"/>
  <dimension ref="A1:H366"/>
  <sheetViews>
    <sheetView topLeftCell="A166" workbookViewId="0">
      <selection activeCell="E185" sqref="E185:H1002"/>
    </sheetView>
  </sheetViews>
  <sheetFormatPr defaultRowHeight="15" x14ac:dyDescent="0.25"/>
  <sheetData>
    <row r="1" spans="1:8" x14ac:dyDescent="0.25">
      <c r="A1">
        <v>0</v>
      </c>
      <c r="B1">
        <v>287112.238387527</v>
      </c>
      <c r="C1">
        <v>732803.52505240601</v>
      </c>
      <c r="D1">
        <v>1.17383408546447</v>
      </c>
      <c r="E1">
        <v>0</v>
      </c>
      <c r="F1">
        <v>287112.238387527</v>
      </c>
      <c r="G1">
        <v>732803.52505240601</v>
      </c>
      <c r="H1">
        <v>1.16002976894378</v>
      </c>
    </row>
    <row r="2" spans="1:8" x14ac:dyDescent="0.25">
      <c r="A2">
        <v>1.0642633542062001</v>
      </c>
      <c r="B2">
        <v>287113.23989769298</v>
      </c>
      <c r="C2">
        <v>732803.88509944896</v>
      </c>
      <c r="D2">
        <v>1.16379189491271</v>
      </c>
      <c r="E2">
        <v>0.38845612428526599</v>
      </c>
      <c r="F2">
        <v>287112.603938738</v>
      </c>
      <c r="G2">
        <v>732803.65646957699</v>
      </c>
      <c r="H2">
        <v>1.15411937236785</v>
      </c>
    </row>
    <row r="3" spans="1:8" x14ac:dyDescent="0.25">
      <c r="A3">
        <v>2.12852670841241</v>
      </c>
      <c r="B3">
        <v>287114.24140786001</v>
      </c>
      <c r="C3">
        <v>732804.24514649203</v>
      </c>
      <c r="D3">
        <v>1.1529999971389699</v>
      </c>
      <c r="E3">
        <v>0.77691224857053198</v>
      </c>
      <c r="F3">
        <v>287112.96948994801</v>
      </c>
      <c r="G3">
        <v>732803.78788674704</v>
      </c>
      <c r="H3">
        <v>1.1534328460693299</v>
      </c>
    </row>
    <row r="4" spans="1:8" x14ac:dyDescent="0.25">
      <c r="A4">
        <v>3.1927900626186201</v>
      </c>
      <c r="B4">
        <v>287115.24291802698</v>
      </c>
      <c r="C4">
        <v>732804.60519353603</v>
      </c>
      <c r="D4">
        <v>1.1917102336883501</v>
      </c>
      <c r="E4">
        <v>1.16536837285579</v>
      </c>
      <c r="F4">
        <v>287113.33504115901</v>
      </c>
      <c r="G4">
        <v>732803.91930391802</v>
      </c>
      <c r="H4">
        <v>1.1527462005615201</v>
      </c>
    </row>
    <row r="5" spans="1:8" x14ac:dyDescent="0.25">
      <c r="A5">
        <v>4.2570534168248297</v>
      </c>
      <c r="B5">
        <v>287116.24442819302</v>
      </c>
      <c r="C5">
        <v>732804.96524057898</v>
      </c>
      <c r="D5">
        <v>1.22376692295074</v>
      </c>
      <c r="E5">
        <v>1.55382449714106</v>
      </c>
      <c r="F5">
        <v>287113.70059237001</v>
      </c>
      <c r="G5">
        <v>732804.05072108901</v>
      </c>
      <c r="H5">
        <v>1.16068434715271</v>
      </c>
    </row>
    <row r="6" spans="1:8" x14ac:dyDescent="0.25">
      <c r="A6">
        <v>5.3213167710310403</v>
      </c>
      <c r="B6">
        <v>287117.24593835999</v>
      </c>
      <c r="C6">
        <v>732805.32528762205</v>
      </c>
      <c r="D6">
        <v>1.2478938102722099</v>
      </c>
      <c r="E6">
        <v>1.94228062142633</v>
      </c>
      <c r="F6">
        <v>287114.066143581</v>
      </c>
      <c r="G6">
        <v>732804.18213825999</v>
      </c>
      <c r="H6">
        <v>1.1629421710968</v>
      </c>
    </row>
    <row r="7" spans="1:8" x14ac:dyDescent="0.25">
      <c r="A7">
        <v>6.3855801252372499</v>
      </c>
      <c r="B7">
        <v>287118.24744852597</v>
      </c>
      <c r="C7">
        <v>732805.68533466605</v>
      </c>
      <c r="D7">
        <v>1.2725422382354701</v>
      </c>
      <c r="E7">
        <v>2.3307367457115902</v>
      </c>
      <c r="F7">
        <v>287114.431694792</v>
      </c>
      <c r="G7">
        <v>732804.31355543097</v>
      </c>
      <c r="H7">
        <v>1.1781419515609699</v>
      </c>
    </row>
    <row r="8" spans="1:8" x14ac:dyDescent="0.25">
      <c r="A8">
        <v>7.4498434794434596</v>
      </c>
      <c r="B8">
        <v>287119.248958693</v>
      </c>
      <c r="C8">
        <v>732806.045381709</v>
      </c>
      <c r="D8">
        <v>1.3349015712737999</v>
      </c>
      <c r="E8">
        <v>2.7191928699968599</v>
      </c>
      <c r="F8">
        <v>287114.79724600201</v>
      </c>
      <c r="G8">
        <v>732804.44497260102</v>
      </c>
      <c r="H8">
        <v>1.19093394279479</v>
      </c>
    </row>
    <row r="9" spans="1:8" x14ac:dyDescent="0.25">
      <c r="A9">
        <v>8.5141068336496701</v>
      </c>
      <c r="B9">
        <v>287120.25046885898</v>
      </c>
      <c r="C9">
        <v>732806.40542875195</v>
      </c>
      <c r="D9">
        <v>1.3414999246597199</v>
      </c>
      <c r="E9">
        <v>3.1076489942821302</v>
      </c>
      <c r="F9">
        <v>287115.16279721301</v>
      </c>
      <c r="G9">
        <v>732804.576389772</v>
      </c>
      <c r="H9">
        <v>1.22071909904479</v>
      </c>
    </row>
    <row r="10" spans="1:8" x14ac:dyDescent="0.25">
      <c r="A10">
        <v>9.5783701878558798</v>
      </c>
      <c r="B10">
        <v>287121.25197902601</v>
      </c>
      <c r="C10">
        <v>732806.76547579595</v>
      </c>
      <c r="D10">
        <v>1.4228097200393599</v>
      </c>
      <c r="E10">
        <v>3.4961051185673901</v>
      </c>
      <c r="F10">
        <v>287115.52834842401</v>
      </c>
      <c r="G10">
        <v>732804.70780694298</v>
      </c>
      <c r="H10">
        <v>1.24549996852874</v>
      </c>
    </row>
    <row r="11" spans="1:8" x14ac:dyDescent="0.25">
      <c r="A11">
        <v>10.642633542062001</v>
      </c>
      <c r="B11">
        <v>287122.25348919199</v>
      </c>
      <c r="C11">
        <v>732807.12552283902</v>
      </c>
      <c r="D11">
        <v>1.4227881431579501</v>
      </c>
      <c r="E11">
        <v>3.8845612428526599</v>
      </c>
      <c r="F11">
        <v>287115.893899635</v>
      </c>
      <c r="G11">
        <v>732804.83922411397</v>
      </c>
      <c r="H11">
        <v>1.29680848121643</v>
      </c>
    </row>
    <row r="12" spans="1:8" x14ac:dyDescent="0.25">
      <c r="A12">
        <v>11.7068968962682</v>
      </c>
      <c r="B12">
        <v>287123.25499935902</v>
      </c>
      <c r="C12">
        <v>732807.48556988197</v>
      </c>
      <c r="D12">
        <v>1.43505239486694</v>
      </c>
      <c r="E12">
        <v>4.2730173671379204</v>
      </c>
      <c r="F12">
        <v>287116.259450846</v>
      </c>
      <c r="G12">
        <v>732804.97064128495</v>
      </c>
      <c r="H12">
        <v>1.30340075492858</v>
      </c>
    </row>
    <row r="13" spans="1:8" x14ac:dyDescent="0.25">
      <c r="A13">
        <v>12.7711602504745</v>
      </c>
      <c r="B13">
        <v>287124.256509525</v>
      </c>
      <c r="C13">
        <v>732807.84561692597</v>
      </c>
      <c r="D13">
        <v>1.45593309402465</v>
      </c>
      <c r="E13">
        <v>4.6614734914231901</v>
      </c>
      <c r="F13">
        <v>287116.62500205601</v>
      </c>
      <c r="G13">
        <v>732805.102058455</v>
      </c>
      <c r="H13">
        <v>1.30939781665802</v>
      </c>
    </row>
    <row r="14" spans="1:8" x14ac:dyDescent="0.25">
      <c r="A14">
        <v>13.835423604680701</v>
      </c>
      <c r="B14">
        <v>287125.25801969197</v>
      </c>
      <c r="C14">
        <v>732808.20566396904</v>
      </c>
      <c r="D14">
        <v>1.4668846130371</v>
      </c>
      <c r="E14">
        <v>5.0499296157084599</v>
      </c>
      <c r="F14">
        <v>287116.99055326701</v>
      </c>
      <c r="G14">
        <v>732805.23347562598</v>
      </c>
      <c r="H14">
        <v>1.34474945068359</v>
      </c>
    </row>
    <row r="15" spans="1:8" x14ac:dyDescent="0.25">
      <c r="A15">
        <v>14.8996869588869</v>
      </c>
      <c r="B15">
        <v>287126.25952985801</v>
      </c>
      <c r="C15">
        <v>732808.56571101199</v>
      </c>
      <c r="D15">
        <v>1.47733926773071</v>
      </c>
      <c r="E15">
        <v>5.4383857399937199</v>
      </c>
      <c r="F15">
        <v>287117.35610447801</v>
      </c>
      <c r="G15">
        <v>732805.36489279696</v>
      </c>
      <c r="H15">
        <v>1.35074663162231</v>
      </c>
    </row>
    <row r="16" spans="1:8" x14ac:dyDescent="0.25">
      <c r="A16">
        <v>15.9639503130931</v>
      </c>
      <c r="B16">
        <v>287127.26104002498</v>
      </c>
      <c r="C16">
        <v>732808.92575805599</v>
      </c>
      <c r="D16">
        <v>1.4887008666992101</v>
      </c>
      <c r="E16">
        <v>5.8268418642789896</v>
      </c>
      <c r="F16">
        <v>287117.72165568901</v>
      </c>
      <c r="G16">
        <v>732805.49630996794</v>
      </c>
      <c r="H16">
        <v>1.39209532737731</v>
      </c>
    </row>
    <row r="17" spans="1:8" x14ac:dyDescent="0.25">
      <c r="A17">
        <v>17.028213667299301</v>
      </c>
      <c r="B17">
        <v>287128.26255019201</v>
      </c>
      <c r="C17">
        <v>732809.28580509895</v>
      </c>
      <c r="D17">
        <v>1.4466032981872501</v>
      </c>
      <c r="E17">
        <v>6.2152979885642603</v>
      </c>
      <c r="F17">
        <v>287118.08720689901</v>
      </c>
      <c r="G17">
        <v>732805.62772713904</v>
      </c>
      <c r="H17">
        <v>1.39809250831604</v>
      </c>
    </row>
    <row r="18" spans="1:8" x14ac:dyDescent="0.25">
      <c r="A18">
        <v>18.092477021505498</v>
      </c>
      <c r="B18">
        <v>287129.26406035799</v>
      </c>
      <c r="C18">
        <v>732809.64585214294</v>
      </c>
      <c r="D18">
        <v>1.45565438270568</v>
      </c>
      <c r="E18">
        <v>6.6037541128495203</v>
      </c>
      <c r="F18">
        <v>287118.45275811001</v>
      </c>
      <c r="G18">
        <v>732805.75914431002</v>
      </c>
      <c r="H18">
        <v>1.43344414234161</v>
      </c>
    </row>
    <row r="19" spans="1:8" x14ac:dyDescent="0.25">
      <c r="A19">
        <v>19.156740375711699</v>
      </c>
      <c r="B19">
        <v>287130.26557052502</v>
      </c>
      <c r="C19">
        <v>732810.00589918601</v>
      </c>
      <c r="D19">
        <v>1.4679490327835001</v>
      </c>
      <c r="E19">
        <v>6.9922102371347901</v>
      </c>
      <c r="F19">
        <v>287118.81830932101</v>
      </c>
      <c r="G19">
        <v>732805.89056147996</v>
      </c>
      <c r="H19">
        <v>1.43944120407104</v>
      </c>
    </row>
    <row r="20" spans="1:8" x14ac:dyDescent="0.25">
      <c r="A20">
        <v>20.2210037299179</v>
      </c>
      <c r="B20">
        <v>287131.267080691</v>
      </c>
      <c r="C20">
        <v>732810.36594622897</v>
      </c>
      <c r="D20">
        <v>1.4715063571929901</v>
      </c>
      <c r="E20">
        <v>7.3806663614200501</v>
      </c>
      <c r="F20">
        <v>287119.18386053201</v>
      </c>
      <c r="G20">
        <v>732806.02197865106</v>
      </c>
      <c r="H20">
        <v>1.4514354467391899</v>
      </c>
    </row>
    <row r="21" spans="1:8" x14ac:dyDescent="0.25">
      <c r="A21">
        <v>21.285267084124101</v>
      </c>
      <c r="B21">
        <v>287132.26859085797</v>
      </c>
      <c r="C21">
        <v>732810.72599327296</v>
      </c>
      <c r="D21">
        <v>1.5323021411895701</v>
      </c>
      <c r="E21">
        <v>7.7691224857053198</v>
      </c>
      <c r="F21">
        <v>287119.54941174301</v>
      </c>
      <c r="G21">
        <v>732806.15339582204</v>
      </c>
      <c r="H21">
        <v>1.4867870807647701</v>
      </c>
    </row>
    <row r="22" spans="1:8" x14ac:dyDescent="0.25">
      <c r="A22">
        <v>22.349530438330302</v>
      </c>
      <c r="B22">
        <v>287133.27010102401</v>
      </c>
      <c r="C22">
        <v>732811.08604031603</v>
      </c>
      <c r="D22">
        <v>1.5241780281066799</v>
      </c>
      <c r="E22">
        <v>8.1575786099905905</v>
      </c>
      <c r="F22">
        <v>287119.91496295301</v>
      </c>
      <c r="G22">
        <v>732806.28481299302</v>
      </c>
      <c r="H22">
        <v>1.4927842617034901</v>
      </c>
    </row>
    <row r="23" spans="1:8" x14ac:dyDescent="0.25">
      <c r="A23">
        <v>23.413793792536499</v>
      </c>
      <c r="B23">
        <v>287134.27161119098</v>
      </c>
      <c r="C23">
        <v>732811.44608735899</v>
      </c>
      <c r="D23">
        <v>1.52555775642395</v>
      </c>
      <c r="E23">
        <v>8.5460347342758496</v>
      </c>
      <c r="F23">
        <v>287120.28051416401</v>
      </c>
      <c r="G23">
        <v>732806.416230164</v>
      </c>
      <c r="H23">
        <v>1.5281358957290601</v>
      </c>
    </row>
    <row r="24" spans="1:8" x14ac:dyDescent="0.25">
      <c r="A24">
        <v>24.478057146742799</v>
      </c>
      <c r="B24">
        <v>287135.27312135702</v>
      </c>
      <c r="C24">
        <v>732811.80613440298</v>
      </c>
      <c r="D24">
        <v>1.5483771562576201</v>
      </c>
      <c r="E24">
        <v>8.9344908585611194</v>
      </c>
      <c r="F24">
        <v>287120.64606537501</v>
      </c>
      <c r="G24">
        <v>732806.54764733498</v>
      </c>
      <c r="H24">
        <v>1.5341329574584901</v>
      </c>
    </row>
    <row r="25" spans="1:8" x14ac:dyDescent="0.25">
      <c r="A25">
        <v>25.542320500949</v>
      </c>
      <c r="B25">
        <v>287136.27463152399</v>
      </c>
      <c r="C25">
        <v>732812.16618144605</v>
      </c>
      <c r="D25">
        <v>1.5485867261886499</v>
      </c>
      <c r="E25">
        <v>9.3229469828463891</v>
      </c>
      <c r="F25">
        <v>287121.01161658601</v>
      </c>
      <c r="G25">
        <v>732806.67906450504</v>
      </c>
      <c r="H25">
        <v>1.5754816532135001</v>
      </c>
    </row>
    <row r="26" spans="1:8" x14ac:dyDescent="0.25">
      <c r="A26">
        <v>26.606583855155201</v>
      </c>
      <c r="B26">
        <v>287137.27614168997</v>
      </c>
      <c r="C26">
        <v>732812.52622848901</v>
      </c>
      <c r="D26">
        <v>1.55613577365875</v>
      </c>
      <c r="E26">
        <v>9.71140310713165</v>
      </c>
      <c r="F26">
        <v>287121.37716779701</v>
      </c>
      <c r="G26">
        <v>732806.81048167602</v>
      </c>
      <c r="H26">
        <v>1.5842878818511901</v>
      </c>
    </row>
    <row r="27" spans="1:8" x14ac:dyDescent="0.25">
      <c r="A27">
        <v>27.670847209361401</v>
      </c>
      <c r="B27">
        <v>287138.277651857</v>
      </c>
      <c r="C27">
        <v>732812.886275533</v>
      </c>
      <c r="D27">
        <v>1.5780334472656199</v>
      </c>
      <c r="E27">
        <v>10.0998592314169</v>
      </c>
      <c r="F27">
        <v>287121.74271900702</v>
      </c>
      <c r="G27">
        <v>732806.941898847</v>
      </c>
      <c r="H27">
        <v>1.6430909633636399</v>
      </c>
    </row>
    <row r="28" spans="1:8" x14ac:dyDescent="0.25">
      <c r="A28">
        <v>28.735110563567599</v>
      </c>
      <c r="B28">
        <v>287139.27916202397</v>
      </c>
      <c r="C28">
        <v>732813.24632257596</v>
      </c>
      <c r="D28">
        <v>1.5873277187347401</v>
      </c>
      <c r="E28">
        <v>10.488315355702101</v>
      </c>
      <c r="F28">
        <v>287122.10827021801</v>
      </c>
      <c r="G28">
        <v>732807.07331601798</v>
      </c>
      <c r="H28">
        <v>1.6961817741394001</v>
      </c>
    </row>
    <row r="29" spans="1:8" x14ac:dyDescent="0.25">
      <c r="A29">
        <v>29.799373917773799</v>
      </c>
      <c r="B29">
        <v>287140.28067219001</v>
      </c>
      <c r="C29">
        <v>732813.60636961902</v>
      </c>
      <c r="D29">
        <v>1.59658551216125</v>
      </c>
      <c r="E29">
        <v>10.876771479987401</v>
      </c>
      <c r="F29">
        <v>287122.47382142901</v>
      </c>
      <c r="G29">
        <v>732807.20473318896</v>
      </c>
      <c r="H29">
        <v>1.78540003299713</v>
      </c>
    </row>
    <row r="30" spans="1:8" x14ac:dyDescent="0.25">
      <c r="A30">
        <v>30.86363727198</v>
      </c>
      <c r="B30">
        <v>287141.28218235698</v>
      </c>
      <c r="C30">
        <v>732813.96641666302</v>
      </c>
      <c r="D30">
        <v>1.63433849811553</v>
      </c>
      <c r="E30">
        <v>11.265227604272701</v>
      </c>
      <c r="F30">
        <v>287122.83937264001</v>
      </c>
      <c r="G30">
        <v>732807.33615035994</v>
      </c>
      <c r="H30">
        <v>1.79900002479553</v>
      </c>
    </row>
    <row r="31" spans="1:8" x14ac:dyDescent="0.25">
      <c r="A31">
        <v>31.927900626186201</v>
      </c>
      <c r="B31">
        <v>287142.28369252302</v>
      </c>
      <c r="C31">
        <v>732814.32646370598</v>
      </c>
      <c r="D31">
        <v>1.68974614143371</v>
      </c>
      <c r="E31">
        <v>11.653683728557899</v>
      </c>
      <c r="F31">
        <v>287123.20492385101</v>
      </c>
      <c r="G31">
        <v>732807.46756752999</v>
      </c>
      <c r="H31">
        <v>1.7977000474929801</v>
      </c>
    </row>
    <row r="32" spans="1:8" x14ac:dyDescent="0.25">
      <c r="A32">
        <v>32.992163980392398</v>
      </c>
      <c r="B32">
        <v>287143.28520268999</v>
      </c>
      <c r="C32">
        <v>732814.68651074904</v>
      </c>
      <c r="D32">
        <v>1.69935870170593</v>
      </c>
      <c r="E32">
        <v>12.042139852843199</v>
      </c>
      <c r="F32">
        <v>287123.57047506102</v>
      </c>
      <c r="G32">
        <v>732807.59898470098</v>
      </c>
      <c r="H32">
        <v>1.7666250467300399</v>
      </c>
    </row>
    <row r="33" spans="1:8" x14ac:dyDescent="0.25">
      <c r="A33">
        <v>34.056427334598602</v>
      </c>
      <c r="B33">
        <v>287144.28671285597</v>
      </c>
      <c r="C33">
        <v>732815.04655779304</v>
      </c>
      <c r="D33">
        <v>1.7130334377288801</v>
      </c>
      <c r="E33">
        <v>12.430595977128499</v>
      </c>
      <c r="F33">
        <v>287123.93602627201</v>
      </c>
      <c r="G33">
        <v>732807.73040187196</v>
      </c>
      <c r="H33">
        <v>1.7498333454132</v>
      </c>
    </row>
    <row r="34" spans="1:8" x14ac:dyDescent="0.25">
      <c r="A34">
        <v>35.120690688804899</v>
      </c>
      <c r="B34">
        <v>287145.288223023</v>
      </c>
      <c r="C34">
        <v>732815.406604836</v>
      </c>
      <c r="D34">
        <v>1.71771693229675</v>
      </c>
      <c r="E34">
        <v>12.8190521014137</v>
      </c>
      <c r="F34">
        <v>287124.30157748301</v>
      </c>
      <c r="G34">
        <v>732807.86181904306</v>
      </c>
      <c r="H34">
        <v>1.78362500667572</v>
      </c>
    </row>
    <row r="35" spans="1:8" x14ac:dyDescent="0.25">
      <c r="A35">
        <v>36.184954043011103</v>
      </c>
      <c r="B35">
        <v>287146.28973318898</v>
      </c>
      <c r="C35">
        <v>732815.76665187895</v>
      </c>
      <c r="D35">
        <v>1.7238191366195601</v>
      </c>
      <c r="E35">
        <v>13.207508225699</v>
      </c>
      <c r="F35">
        <v>287124.66712869401</v>
      </c>
      <c r="G35">
        <v>732807.99323621404</v>
      </c>
      <c r="H35">
        <v>1.7792500257492001</v>
      </c>
    </row>
    <row r="36" spans="1:8" x14ac:dyDescent="0.25">
      <c r="A36">
        <v>37.249217397217301</v>
      </c>
      <c r="B36">
        <v>287147.29124335601</v>
      </c>
      <c r="C36">
        <v>732816.12669892295</v>
      </c>
      <c r="D36">
        <v>1.72373795509338</v>
      </c>
      <c r="E36">
        <v>13.5959643499843</v>
      </c>
      <c r="F36">
        <v>287125.03267990402</v>
      </c>
      <c r="G36">
        <v>732808.12465338397</v>
      </c>
      <c r="H36">
        <v>1.7835555076599099</v>
      </c>
    </row>
    <row r="37" spans="1:8" x14ac:dyDescent="0.25">
      <c r="A37">
        <v>38.313480751423498</v>
      </c>
      <c r="B37">
        <v>287148.29275352199</v>
      </c>
      <c r="C37">
        <v>732816.48674596602</v>
      </c>
      <c r="D37">
        <v>1.7220000028610201</v>
      </c>
      <c r="E37">
        <v>13.9844204742695</v>
      </c>
      <c r="F37">
        <v>287125.39823111502</v>
      </c>
      <c r="G37">
        <v>732808.25607055495</v>
      </c>
      <c r="H37">
        <v>1.7790000438690099</v>
      </c>
    </row>
    <row r="38" spans="1:8" x14ac:dyDescent="0.25">
      <c r="A38">
        <v>39.377744105629702</v>
      </c>
      <c r="B38">
        <v>287149.29426368902</v>
      </c>
      <c r="C38">
        <v>732816.84679300897</v>
      </c>
      <c r="D38">
        <v>1.7890666723251301</v>
      </c>
      <c r="E38">
        <v>14.3728765985548</v>
      </c>
      <c r="F38">
        <v>287125.76378232602</v>
      </c>
      <c r="G38">
        <v>732808.38748772605</v>
      </c>
      <c r="H38">
        <v>1.7497142553329399</v>
      </c>
    </row>
    <row r="39" spans="1:8" x14ac:dyDescent="0.25">
      <c r="A39">
        <v>40.442007459835899</v>
      </c>
      <c r="B39">
        <v>287150.295773855</v>
      </c>
      <c r="C39">
        <v>732817.20684005297</v>
      </c>
      <c r="D39">
        <v>1.81047391891479</v>
      </c>
      <c r="E39">
        <v>14.7613327228401</v>
      </c>
      <c r="F39">
        <v>287126.12933353701</v>
      </c>
      <c r="G39">
        <v>732808.51890489704</v>
      </c>
      <c r="H39">
        <v>1.7469999790191599</v>
      </c>
    </row>
    <row r="40" spans="1:8" x14ac:dyDescent="0.25">
      <c r="A40">
        <v>41.506270814042097</v>
      </c>
      <c r="B40">
        <v>287151.29728402197</v>
      </c>
      <c r="C40">
        <v>732817.56688709604</v>
      </c>
      <c r="D40">
        <v>1.8392372131347601</v>
      </c>
      <c r="E40">
        <v>15.149788847125301</v>
      </c>
      <c r="F40">
        <v>287126.49488474801</v>
      </c>
      <c r="G40">
        <v>732808.65032206802</v>
      </c>
      <c r="H40">
        <v>1.7517777681350699</v>
      </c>
    </row>
    <row r="41" spans="1:8" x14ac:dyDescent="0.25">
      <c r="A41">
        <v>42.570534168248301</v>
      </c>
      <c r="B41">
        <v>287152.298794189</v>
      </c>
      <c r="C41">
        <v>732817.92693413899</v>
      </c>
      <c r="D41">
        <v>1.95224332809448</v>
      </c>
      <c r="E41">
        <v>15.538244971410601</v>
      </c>
      <c r="F41">
        <v>287126.86043595802</v>
      </c>
      <c r="G41">
        <v>732808.781739239</v>
      </c>
      <c r="H41">
        <v>1.74837505817413</v>
      </c>
    </row>
    <row r="42" spans="1:8" x14ac:dyDescent="0.25">
      <c r="A42">
        <v>43.634797522454498</v>
      </c>
      <c r="B42">
        <v>287153.30030435498</v>
      </c>
      <c r="C42">
        <v>732818.28698118299</v>
      </c>
      <c r="D42">
        <v>1.97995328903198</v>
      </c>
      <c r="E42">
        <v>15.926701095695901</v>
      </c>
      <c r="F42">
        <v>287127.22598716902</v>
      </c>
      <c r="G42">
        <v>732808.91315640905</v>
      </c>
      <c r="H42">
        <v>1.7508571147918699</v>
      </c>
    </row>
    <row r="43" spans="1:8" x14ac:dyDescent="0.25">
      <c r="A43">
        <v>44.699060876660702</v>
      </c>
      <c r="B43">
        <v>287154.30181452201</v>
      </c>
      <c r="C43">
        <v>732818.64702822606</v>
      </c>
      <c r="D43">
        <v>2.06435775756835</v>
      </c>
      <c r="E43">
        <v>16.315157219981099</v>
      </c>
      <c r="F43">
        <v>287127.59153838002</v>
      </c>
      <c r="G43">
        <v>732809.04457358003</v>
      </c>
      <c r="H43">
        <v>1.7517499923705999</v>
      </c>
    </row>
    <row r="44" spans="1:8" x14ac:dyDescent="0.25">
      <c r="A44">
        <v>45.7633242308669</v>
      </c>
      <c r="B44">
        <v>287155.30332468799</v>
      </c>
      <c r="C44">
        <v>732819.00707526901</v>
      </c>
      <c r="D44">
        <v>2.1033413410186701</v>
      </c>
      <c r="E44">
        <v>16.703613344266401</v>
      </c>
      <c r="F44">
        <v>287127.95708959101</v>
      </c>
      <c r="G44">
        <v>732809.17599075101</v>
      </c>
      <c r="H44">
        <v>1.74215388298034</v>
      </c>
    </row>
    <row r="45" spans="1:8" x14ac:dyDescent="0.25">
      <c r="A45">
        <v>46.827587585073097</v>
      </c>
      <c r="B45">
        <v>287156.30483485502</v>
      </c>
      <c r="C45">
        <v>732819.36712231301</v>
      </c>
      <c r="D45">
        <v>2.1341118812561</v>
      </c>
      <c r="E45">
        <v>17.092069468551699</v>
      </c>
      <c r="F45">
        <v>287128.32264080201</v>
      </c>
      <c r="G45">
        <v>732809.307407922</v>
      </c>
      <c r="H45">
        <v>1.7517499923705999</v>
      </c>
    </row>
    <row r="46" spans="1:8" x14ac:dyDescent="0.25">
      <c r="A46">
        <v>47.891850939279401</v>
      </c>
      <c r="B46">
        <v>287157.306345021</v>
      </c>
      <c r="C46">
        <v>732819.72716935596</v>
      </c>
      <c r="D46">
        <v>2.0287301540374698</v>
      </c>
      <c r="E46">
        <v>17.480525592836901</v>
      </c>
      <c r="F46">
        <v>287128.68819201202</v>
      </c>
      <c r="G46">
        <v>732809.43882509298</v>
      </c>
      <c r="H46">
        <v>1.7462500333786</v>
      </c>
    </row>
    <row r="47" spans="1:8" x14ac:dyDescent="0.25">
      <c r="A47">
        <v>48.956114293485598</v>
      </c>
      <c r="B47">
        <v>287158.30785518797</v>
      </c>
      <c r="C47">
        <v>732820.08721639996</v>
      </c>
      <c r="D47">
        <v>2.0372421741485498</v>
      </c>
      <c r="E47">
        <v>17.8689817171222</v>
      </c>
      <c r="F47">
        <v>287129.05374322302</v>
      </c>
      <c r="G47">
        <v>732809.57024226303</v>
      </c>
      <c r="H47">
        <v>1.75</v>
      </c>
    </row>
    <row r="48" spans="1:8" x14ac:dyDescent="0.25">
      <c r="A48">
        <v>50.020377647691802</v>
      </c>
      <c r="B48">
        <v>287159.30936535401</v>
      </c>
      <c r="C48">
        <v>732820.44726344303</v>
      </c>
      <c r="D48">
        <v>2.0441830158233598</v>
      </c>
      <c r="E48">
        <v>18.257437841407501</v>
      </c>
      <c r="F48">
        <v>287129.41929443402</v>
      </c>
      <c r="G48">
        <v>732809.70165943401</v>
      </c>
      <c r="H48">
        <v>1.7598750591278001</v>
      </c>
    </row>
    <row r="49" spans="1:8" x14ac:dyDescent="0.25">
      <c r="A49">
        <v>51.084641001898</v>
      </c>
      <c r="B49">
        <v>287160.31087552098</v>
      </c>
      <c r="C49">
        <v>732820.80731048598</v>
      </c>
      <c r="D49">
        <v>2.0412306785583398</v>
      </c>
      <c r="E49">
        <v>18.6458939656927</v>
      </c>
      <c r="F49">
        <v>287129.78484564502</v>
      </c>
      <c r="G49">
        <v>732809.83307660499</v>
      </c>
      <c r="H49">
        <v>1.74862504005432</v>
      </c>
    </row>
    <row r="50" spans="1:8" x14ac:dyDescent="0.25">
      <c r="A50">
        <v>52.148904356104197</v>
      </c>
      <c r="B50">
        <v>287161.31238568702</v>
      </c>
      <c r="C50">
        <v>732821.16735752998</v>
      </c>
      <c r="D50">
        <v>2.0533065795898402</v>
      </c>
      <c r="E50">
        <v>19.034350089977998</v>
      </c>
      <c r="F50">
        <v>287130.15039685502</v>
      </c>
      <c r="G50">
        <v>732809.96449377597</v>
      </c>
      <c r="H50">
        <v>1.76137495040893</v>
      </c>
    </row>
    <row r="51" spans="1:8" x14ac:dyDescent="0.25">
      <c r="A51">
        <v>53.213167710310401</v>
      </c>
      <c r="B51">
        <v>287162.31389585399</v>
      </c>
      <c r="C51">
        <v>732821.52740457305</v>
      </c>
      <c r="D51">
        <v>1.8109382390975901</v>
      </c>
      <c r="E51">
        <v>19.4228062142633</v>
      </c>
      <c r="F51">
        <v>287130.51594806602</v>
      </c>
      <c r="G51">
        <v>732810.09591094695</v>
      </c>
      <c r="H51">
        <v>1.7655454874038601</v>
      </c>
    </row>
    <row r="52" spans="1:8" x14ac:dyDescent="0.25">
      <c r="A52">
        <v>54.277431064516598</v>
      </c>
      <c r="B52">
        <v>287163.31540601997</v>
      </c>
      <c r="C52">
        <v>732821.887451616</v>
      </c>
      <c r="D52">
        <v>1.7858763933181701</v>
      </c>
      <c r="E52">
        <v>19.811262338548499</v>
      </c>
      <c r="F52">
        <v>287130.88149927702</v>
      </c>
      <c r="G52">
        <v>732810.22732811701</v>
      </c>
      <c r="H52">
        <v>1.76333332061767</v>
      </c>
    </row>
    <row r="53" spans="1:8" x14ac:dyDescent="0.25">
      <c r="A53">
        <v>55.341694418722803</v>
      </c>
      <c r="B53">
        <v>287164.316916187</v>
      </c>
      <c r="C53">
        <v>732822.24749866</v>
      </c>
      <c r="D53">
        <v>1.98688328266143</v>
      </c>
      <c r="E53">
        <v>20.1997184628338</v>
      </c>
      <c r="F53">
        <v>287131.24705048802</v>
      </c>
      <c r="G53">
        <v>732810.35874528799</v>
      </c>
      <c r="H53">
        <v>1.7577142715454099</v>
      </c>
    </row>
    <row r="54" spans="1:8" x14ac:dyDescent="0.25">
      <c r="A54">
        <v>56.405957772929</v>
      </c>
      <c r="B54">
        <v>287165.31842635397</v>
      </c>
      <c r="C54">
        <v>732822.60754570295</v>
      </c>
      <c r="D54">
        <v>2.01173543930053</v>
      </c>
      <c r="E54">
        <v>20.588174587119099</v>
      </c>
      <c r="F54">
        <v>287131.61260169902</v>
      </c>
      <c r="G54">
        <v>732810.49016245897</v>
      </c>
      <c r="H54">
        <v>1.7567777633666899</v>
      </c>
    </row>
    <row r="55" spans="1:8" x14ac:dyDescent="0.25">
      <c r="A55">
        <v>57.470221127135197</v>
      </c>
      <c r="B55">
        <v>287166.31993652001</v>
      </c>
      <c r="C55">
        <v>732822.96759274602</v>
      </c>
      <c r="D55">
        <v>1.7043864727020199</v>
      </c>
      <c r="E55">
        <v>20.976630711404301</v>
      </c>
      <c r="F55">
        <v>287131.97815290903</v>
      </c>
      <c r="G55">
        <v>732810.62157962995</v>
      </c>
      <c r="H55">
        <v>1.7929999828338601</v>
      </c>
    </row>
    <row r="56" spans="1:8" x14ac:dyDescent="0.25">
      <c r="A56">
        <v>58.534484481341401</v>
      </c>
      <c r="B56">
        <v>287167.32144668698</v>
      </c>
      <c r="C56">
        <v>732823.32763979002</v>
      </c>
      <c r="D56">
        <v>1.67520546913146</v>
      </c>
      <c r="E56">
        <v>21.365086835689599</v>
      </c>
      <c r="F56">
        <v>287132.34370412002</v>
      </c>
      <c r="G56">
        <v>732810.75299680105</v>
      </c>
      <c r="H56">
        <v>1.80900001525878</v>
      </c>
    </row>
    <row r="57" spans="1:8" x14ac:dyDescent="0.25">
      <c r="A57">
        <v>59.598747835547698</v>
      </c>
      <c r="B57">
        <v>287168.32295685302</v>
      </c>
      <c r="C57">
        <v>732823.68768683297</v>
      </c>
      <c r="D57">
        <v>1.85522949695587</v>
      </c>
      <c r="E57">
        <v>21.753542959974901</v>
      </c>
      <c r="F57">
        <v>287132.70925533102</v>
      </c>
      <c r="G57">
        <v>732810.88441397203</v>
      </c>
      <c r="H57">
        <v>1.72183537483215</v>
      </c>
    </row>
    <row r="58" spans="1:8" x14ac:dyDescent="0.25">
      <c r="A58">
        <v>60.663011189753902</v>
      </c>
      <c r="B58">
        <v>287169.32446701999</v>
      </c>
      <c r="C58">
        <v>732824.04773387604</v>
      </c>
      <c r="D58">
        <v>1.0876667499542201</v>
      </c>
      <c r="E58">
        <v>22.1419990842601</v>
      </c>
      <c r="F58">
        <v>287133.07480654202</v>
      </c>
      <c r="G58">
        <v>732811.01583114197</v>
      </c>
      <c r="H58">
        <v>1.7588471174240099</v>
      </c>
    </row>
    <row r="59" spans="1:8" x14ac:dyDescent="0.25">
      <c r="A59">
        <v>61.7272745439601</v>
      </c>
      <c r="B59">
        <v>287170.32597718597</v>
      </c>
      <c r="C59">
        <v>732824.40778092004</v>
      </c>
      <c r="D59">
        <v>1.0573385953903101</v>
      </c>
      <c r="E59">
        <v>22.530455208545401</v>
      </c>
      <c r="F59">
        <v>287133.44035775302</v>
      </c>
      <c r="G59">
        <v>732811.14724831295</v>
      </c>
      <c r="H59">
        <v>1.7756824493408201</v>
      </c>
    </row>
    <row r="60" spans="1:8" x14ac:dyDescent="0.25">
      <c r="A60">
        <v>62.791537898166297</v>
      </c>
      <c r="B60">
        <v>287171.327487353</v>
      </c>
      <c r="C60">
        <v>732824.76782796299</v>
      </c>
      <c r="D60">
        <v>0.97809535264968805</v>
      </c>
      <c r="E60">
        <v>22.918911332830699</v>
      </c>
      <c r="F60">
        <v>287133.80590896303</v>
      </c>
      <c r="G60">
        <v>732811.27866548405</v>
      </c>
      <c r="H60">
        <v>1.80735003948211</v>
      </c>
    </row>
    <row r="61" spans="1:8" x14ac:dyDescent="0.25">
      <c r="A61">
        <v>63.855801252372501</v>
      </c>
      <c r="B61">
        <v>287172.32899751898</v>
      </c>
      <c r="C61">
        <v>732825.12787500594</v>
      </c>
      <c r="D61">
        <v>0.56253981590270996</v>
      </c>
      <c r="E61">
        <v>23.307367457115902</v>
      </c>
      <c r="F61">
        <v>287134.17146017402</v>
      </c>
      <c r="G61">
        <v>732811.41008265503</v>
      </c>
      <c r="H61">
        <v>1.7840056419372501</v>
      </c>
    </row>
    <row r="62" spans="1:8" x14ac:dyDescent="0.25">
      <c r="A62">
        <v>64.920064606578705</v>
      </c>
      <c r="B62">
        <v>287173.33050768601</v>
      </c>
      <c r="C62">
        <v>732825.48792204994</v>
      </c>
      <c r="D62">
        <v>0.26210829615592901</v>
      </c>
      <c r="E62">
        <v>23.6958235814012</v>
      </c>
      <c r="F62">
        <v>287134.53701138502</v>
      </c>
      <c r="G62">
        <v>732811.54149982601</v>
      </c>
      <c r="H62">
        <v>1.77941417694091</v>
      </c>
    </row>
    <row r="63" spans="1:8" x14ac:dyDescent="0.25">
      <c r="A63">
        <v>65.984327960784896</v>
      </c>
      <c r="B63">
        <v>287174.33201785199</v>
      </c>
      <c r="C63">
        <v>732825.84796909301</v>
      </c>
      <c r="D63">
        <v>0.23774746060371399</v>
      </c>
      <c r="E63">
        <v>24.084279705686502</v>
      </c>
      <c r="F63">
        <v>287134.90256259602</v>
      </c>
      <c r="G63">
        <v>732811.67291699699</v>
      </c>
      <c r="H63">
        <v>1.77456295490264</v>
      </c>
    </row>
    <row r="64" spans="1:8" x14ac:dyDescent="0.25">
      <c r="A64">
        <v>67.0485913149911</v>
      </c>
      <c r="B64">
        <v>287175.33352801902</v>
      </c>
      <c r="C64">
        <v>732826.20801613596</v>
      </c>
      <c r="D64">
        <v>0.21155782043933799</v>
      </c>
      <c r="E64">
        <v>24.4727358299717</v>
      </c>
      <c r="F64">
        <v>287135.26811380603</v>
      </c>
      <c r="G64">
        <v>732811.80433416704</v>
      </c>
      <c r="H64">
        <v>1.77699995040893</v>
      </c>
    </row>
    <row r="65" spans="1:8" x14ac:dyDescent="0.25">
      <c r="A65">
        <v>68.112854669197304</v>
      </c>
      <c r="B65">
        <v>287176.33503818599</v>
      </c>
      <c r="C65">
        <v>732826.56806317996</v>
      </c>
      <c r="D65">
        <v>0.18817526102066001</v>
      </c>
      <c r="E65">
        <v>24.861191954256999</v>
      </c>
      <c r="F65">
        <v>287135.63366501703</v>
      </c>
      <c r="G65">
        <v>732811.93575133802</v>
      </c>
      <c r="H65">
        <v>1.75899994373321</v>
      </c>
    </row>
    <row r="66" spans="1:8" x14ac:dyDescent="0.25">
      <c r="A66">
        <v>69.177118023403494</v>
      </c>
      <c r="B66">
        <v>287177.33654835197</v>
      </c>
      <c r="C66">
        <v>732826.92811022303</v>
      </c>
      <c r="D66">
        <v>7.2976619005203205E-2</v>
      </c>
      <c r="E66">
        <v>25.2496480785423</v>
      </c>
      <c r="F66">
        <v>287135.99921622803</v>
      </c>
      <c r="G66">
        <v>732812.06716850901</v>
      </c>
      <c r="H66">
        <v>1.78100001811981</v>
      </c>
    </row>
    <row r="67" spans="1:8" x14ac:dyDescent="0.25">
      <c r="A67">
        <v>70.241381377609798</v>
      </c>
      <c r="B67">
        <v>287178.338058519</v>
      </c>
      <c r="C67">
        <v>732827.28815726598</v>
      </c>
      <c r="D67">
        <v>6.9929555058479295E-2</v>
      </c>
      <c r="E67">
        <v>25.638104202827499</v>
      </c>
      <c r="F67">
        <v>287136.36476743902</v>
      </c>
      <c r="G67">
        <v>732812.19858567999</v>
      </c>
      <c r="H67">
        <v>1.7519999742507899</v>
      </c>
    </row>
    <row r="68" spans="1:8" x14ac:dyDescent="0.25">
      <c r="A68">
        <v>71.305644731816002</v>
      </c>
      <c r="B68">
        <v>287179.33956868498</v>
      </c>
      <c r="C68">
        <v>732827.64820430998</v>
      </c>
      <c r="D68">
        <v>7.0149227976798997E-2</v>
      </c>
      <c r="E68">
        <v>26.026560327112801</v>
      </c>
      <c r="F68">
        <v>287136.73031865002</v>
      </c>
      <c r="G68">
        <v>732812.33000285097</v>
      </c>
      <c r="H68">
        <v>1.72749996185302</v>
      </c>
    </row>
    <row r="69" spans="1:8" x14ac:dyDescent="0.25">
      <c r="A69">
        <v>72.369908086022207</v>
      </c>
      <c r="B69">
        <v>287180.34107885201</v>
      </c>
      <c r="C69">
        <v>732828.00825135305</v>
      </c>
      <c r="D69">
        <v>7.2766509838402202E-3</v>
      </c>
      <c r="E69">
        <v>26.415016451398099</v>
      </c>
      <c r="F69">
        <v>287137.09586985997</v>
      </c>
      <c r="G69">
        <v>732812.46142002195</v>
      </c>
      <c r="H69">
        <v>1.70965683460235</v>
      </c>
    </row>
    <row r="70" spans="1:8" x14ac:dyDescent="0.25">
      <c r="A70">
        <v>73.434171440228397</v>
      </c>
      <c r="B70">
        <v>287181.34258901799</v>
      </c>
      <c r="C70">
        <v>732828.368298396</v>
      </c>
      <c r="D70">
        <v>-2.5283917784690801E-2</v>
      </c>
      <c r="E70">
        <v>26.803472575683301</v>
      </c>
      <c r="F70">
        <v>287137.46142107103</v>
      </c>
      <c r="G70">
        <v>732812.592837192</v>
      </c>
      <c r="H70">
        <v>1.72481369972229</v>
      </c>
    </row>
    <row r="71" spans="1:8" x14ac:dyDescent="0.25">
      <c r="A71">
        <v>74.498434794434601</v>
      </c>
      <c r="B71">
        <v>287182.34409918502</v>
      </c>
      <c r="C71">
        <v>732828.72834544</v>
      </c>
      <c r="D71">
        <v>-0.16222882270812899</v>
      </c>
      <c r="E71">
        <v>27.191928699968599</v>
      </c>
      <c r="F71">
        <v>287137.82697228203</v>
      </c>
      <c r="G71">
        <v>732812.72425436298</v>
      </c>
      <c r="H71">
        <v>1.71278429031372</v>
      </c>
    </row>
    <row r="72" spans="1:8" x14ac:dyDescent="0.25">
      <c r="A72">
        <v>75.562698148640806</v>
      </c>
      <c r="B72">
        <v>287183.345609351</v>
      </c>
      <c r="C72">
        <v>732829.08839248295</v>
      </c>
      <c r="D72">
        <v>-0.186304301023483</v>
      </c>
      <c r="E72">
        <v>27.580384824253901</v>
      </c>
      <c r="F72">
        <v>287138.19252349302</v>
      </c>
      <c r="G72">
        <v>732812.85567153397</v>
      </c>
      <c r="H72">
        <v>1.7279411554336499</v>
      </c>
    </row>
    <row r="73" spans="1:8" x14ac:dyDescent="0.25">
      <c r="A73">
        <v>76.626961502846996</v>
      </c>
      <c r="B73">
        <v>287184.34711951797</v>
      </c>
      <c r="C73">
        <v>732829.44843952602</v>
      </c>
      <c r="D73">
        <v>-0.27897614240646301</v>
      </c>
      <c r="E73">
        <v>27.9688409485391</v>
      </c>
      <c r="F73">
        <v>287138.55807470402</v>
      </c>
      <c r="G73">
        <v>732812.98708870495</v>
      </c>
      <c r="H73">
        <v>1.70075488090515</v>
      </c>
    </row>
    <row r="74" spans="1:8" x14ac:dyDescent="0.25">
      <c r="A74">
        <v>77.6912248570532</v>
      </c>
      <c r="B74">
        <v>287185.34862968401</v>
      </c>
      <c r="C74">
        <v>732829.80848657002</v>
      </c>
      <c r="D74">
        <v>-0.28355515003204301</v>
      </c>
      <c r="E74">
        <v>28.357297072824402</v>
      </c>
      <c r="F74">
        <v>287138.92362591397</v>
      </c>
      <c r="G74">
        <v>732813.11850587605</v>
      </c>
      <c r="H74">
        <v>1.7159117460250799</v>
      </c>
    </row>
    <row r="75" spans="1:8" x14ac:dyDescent="0.25">
      <c r="A75">
        <v>78.755488211259404</v>
      </c>
      <c r="B75">
        <v>287186.35013985098</v>
      </c>
      <c r="C75">
        <v>732830.16853361297</v>
      </c>
      <c r="D75">
        <v>-0.30547168850898698</v>
      </c>
      <c r="E75">
        <v>28.7457531971097</v>
      </c>
      <c r="F75">
        <v>287139.28917712503</v>
      </c>
      <c r="G75">
        <v>732813.24992304598</v>
      </c>
      <c r="H75">
        <v>1.7038823366165099</v>
      </c>
    </row>
    <row r="76" spans="1:8" x14ac:dyDescent="0.25">
      <c r="A76">
        <v>79.819751565465594</v>
      </c>
      <c r="B76">
        <v>287187.35165001702</v>
      </c>
      <c r="C76">
        <v>732830.52858065604</v>
      </c>
      <c r="D76">
        <v>-0.411784678697586</v>
      </c>
      <c r="E76">
        <v>29.134209321394898</v>
      </c>
      <c r="F76">
        <v>287139.65472833603</v>
      </c>
      <c r="G76">
        <v>732813.38134021696</v>
      </c>
      <c r="H76">
        <v>1.71903920173645</v>
      </c>
    </row>
    <row r="77" spans="1:8" x14ac:dyDescent="0.25">
      <c r="A77">
        <v>80.884014919671799</v>
      </c>
      <c r="B77">
        <v>287188.35316018399</v>
      </c>
      <c r="C77">
        <v>732830.88862770004</v>
      </c>
      <c r="D77">
        <v>-0.42664325237274098</v>
      </c>
      <c r="E77">
        <v>29.5226654456802</v>
      </c>
      <c r="F77">
        <v>287140.02027954702</v>
      </c>
      <c r="G77">
        <v>732813.51275738794</v>
      </c>
      <c r="H77">
        <v>1.7341960668563801</v>
      </c>
    </row>
    <row r="78" spans="1:8" x14ac:dyDescent="0.25">
      <c r="A78">
        <v>81.948278273878003</v>
      </c>
      <c r="B78">
        <v>287189.35467035102</v>
      </c>
      <c r="C78">
        <v>732831.24867474299</v>
      </c>
      <c r="D78">
        <v>-0.43433019518852201</v>
      </c>
      <c r="E78">
        <v>29.911121569965498</v>
      </c>
      <c r="F78">
        <v>287140.38583075802</v>
      </c>
      <c r="G78">
        <v>732813.64417455904</v>
      </c>
      <c r="H78">
        <v>1.70700979232788</v>
      </c>
    </row>
    <row r="79" spans="1:8" x14ac:dyDescent="0.25">
      <c r="A79">
        <v>83.012541628084307</v>
      </c>
      <c r="B79">
        <v>287190.356180517</v>
      </c>
      <c r="C79">
        <v>732831.60872178595</v>
      </c>
      <c r="D79">
        <v>-0.44467902183532698</v>
      </c>
      <c r="E79">
        <v>30.299577694250701</v>
      </c>
      <c r="F79">
        <v>287140.75138196797</v>
      </c>
      <c r="G79">
        <v>732813.77559173002</v>
      </c>
      <c r="H79">
        <v>1.7221666574478101</v>
      </c>
    </row>
    <row r="80" spans="1:8" x14ac:dyDescent="0.25">
      <c r="A80">
        <v>84.076804982290497</v>
      </c>
      <c r="B80">
        <v>287191.35769068397</v>
      </c>
      <c r="C80">
        <v>732831.96876882995</v>
      </c>
      <c r="D80">
        <v>-0.43299332261085499</v>
      </c>
      <c r="E80">
        <v>30.688033818535999</v>
      </c>
      <c r="F80">
        <v>287141.11693317897</v>
      </c>
      <c r="G80">
        <v>732813.90700889996</v>
      </c>
      <c r="H80">
        <v>1.7101372480392401</v>
      </c>
    </row>
    <row r="81" spans="1:8" x14ac:dyDescent="0.25">
      <c r="A81">
        <v>85.141068336496701</v>
      </c>
      <c r="B81">
        <v>287192.35920085001</v>
      </c>
      <c r="C81">
        <v>732832.32881587301</v>
      </c>
      <c r="D81">
        <v>-0.42640239000320401</v>
      </c>
      <c r="E81">
        <v>31.076489942821301</v>
      </c>
      <c r="F81">
        <v>287141.48248439003</v>
      </c>
      <c r="G81">
        <v>732814.03842607106</v>
      </c>
      <c r="H81">
        <v>1.7252941131591699</v>
      </c>
    </row>
    <row r="82" spans="1:8" x14ac:dyDescent="0.25">
      <c r="A82">
        <v>86.205331690702906</v>
      </c>
      <c r="B82">
        <v>287193.36071101698</v>
      </c>
      <c r="C82">
        <v>732832.68886291701</v>
      </c>
      <c r="D82">
        <v>-0.41903889179229697</v>
      </c>
      <c r="E82">
        <v>31.464946067106499</v>
      </c>
      <c r="F82">
        <v>287141.84803560103</v>
      </c>
      <c r="G82">
        <v>732814.16984324204</v>
      </c>
      <c r="H82">
        <v>1.7061843872070299</v>
      </c>
    </row>
    <row r="83" spans="1:8" x14ac:dyDescent="0.25">
      <c r="A83">
        <v>87.269595044909096</v>
      </c>
      <c r="B83">
        <v>287194.36222118302</v>
      </c>
      <c r="C83">
        <v>732833.04890995997</v>
      </c>
      <c r="D83">
        <v>-0.44746556878089899</v>
      </c>
      <c r="E83">
        <v>31.853402191391801</v>
      </c>
      <c r="F83">
        <v>287142.21358681098</v>
      </c>
      <c r="G83">
        <v>732814.30126041302</v>
      </c>
      <c r="H83">
        <v>1.7132647037506099</v>
      </c>
    </row>
    <row r="84" spans="1:8" x14ac:dyDescent="0.25">
      <c r="A84">
        <v>88.3338583991153</v>
      </c>
      <c r="B84">
        <v>287195.36373134999</v>
      </c>
      <c r="C84">
        <v>732833.40895700303</v>
      </c>
      <c r="D84">
        <v>-0.42802929878234802</v>
      </c>
      <c r="E84">
        <v>32.241858315677099</v>
      </c>
      <c r="F84">
        <v>287142.57913802197</v>
      </c>
      <c r="G84">
        <v>732814.432677584</v>
      </c>
      <c r="H84">
        <v>1.70815801620483</v>
      </c>
    </row>
    <row r="85" spans="1:8" x14ac:dyDescent="0.25">
      <c r="A85">
        <v>89.398121753321504</v>
      </c>
      <c r="B85">
        <v>287196.36524151597</v>
      </c>
      <c r="C85">
        <v>732833.76900404703</v>
      </c>
      <c r="D85">
        <v>-0.43057441711425698</v>
      </c>
      <c r="E85">
        <v>32.630314439962298</v>
      </c>
      <c r="F85">
        <v>287142.94468923297</v>
      </c>
      <c r="G85">
        <v>732814.56409475498</v>
      </c>
      <c r="H85">
        <v>1.71639215946197</v>
      </c>
    </row>
    <row r="86" spans="1:8" x14ac:dyDescent="0.25">
      <c r="A86">
        <v>90.462385107527695</v>
      </c>
      <c r="B86">
        <v>287197.366751683</v>
      </c>
      <c r="C86">
        <v>732834.12905108999</v>
      </c>
      <c r="D86">
        <v>-0.43239843845367398</v>
      </c>
      <c r="E86">
        <v>33.018770564247603</v>
      </c>
      <c r="F86">
        <v>287143.31024044403</v>
      </c>
      <c r="G86">
        <v>732814.69551192503</v>
      </c>
      <c r="H86">
        <v>1.7315490245819001</v>
      </c>
    </row>
    <row r="87" spans="1:8" x14ac:dyDescent="0.25">
      <c r="A87">
        <v>91.526648461733899</v>
      </c>
      <c r="B87">
        <v>287198.36826184898</v>
      </c>
      <c r="C87">
        <v>732834.48909813305</v>
      </c>
      <c r="D87">
        <v>-0.43387284874915999</v>
      </c>
      <c r="E87">
        <v>33.407226688532901</v>
      </c>
      <c r="F87">
        <v>287143.67579165503</v>
      </c>
      <c r="G87">
        <v>732814.82692909602</v>
      </c>
      <c r="H87">
        <v>1.7101316452026301</v>
      </c>
    </row>
    <row r="88" spans="1:8" x14ac:dyDescent="0.25">
      <c r="A88">
        <v>92.590911815940103</v>
      </c>
      <c r="B88">
        <v>287199.36977201601</v>
      </c>
      <c r="C88">
        <v>732834.84914517705</v>
      </c>
      <c r="D88">
        <v>-0.44329935312271102</v>
      </c>
      <c r="E88">
        <v>33.7956828128181</v>
      </c>
      <c r="F88">
        <v>287144.04134286498</v>
      </c>
      <c r="G88">
        <v>732814.958346267</v>
      </c>
      <c r="H88">
        <v>1.7195196151733301</v>
      </c>
    </row>
    <row r="89" spans="1:8" x14ac:dyDescent="0.25">
      <c r="A89">
        <v>93.655175170146293</v>
      </c>
      <c r="B89">
        <v>287200.37128218298</v>
      </c>
      <c r="C89">
        <v>732835.20919222001</v>
      </c>
      <c r="D89">
        <v>-0.50603008270263605</v>
      </c>
      <c r="E89">
        <v>34.184138937103398</v>
      </c>
      <c r="F89">
        <v>287144.40689407598</v>
      </c>
      <c r="G89">
        <v>732815.08976343798</v>
      </c>
      <c r="H89">
        <v>1.7121053934097199</v>
      </c>
    </row>
    <row r="90" spans="1:8" x14ac:dyDescent="0.25">
      <c r="A90">
        <v>94.719438524352597</v>
      </c>
      <c r="B90">
        <v>287201.37279234902</v>
      </c>
      <c r="C90">
        <v>732835.56923926296</v>
      </c>
      <c r="D90">
        <v>-0.51741027832031194</v>
      </c>
      <c r="E90">
        <v>34.572595061388697</v>
      </c>
      <c r="F90">
        <v>287144.77244528697</v>
      </c>
      <c r="G90">
        <v>732815.22118060896</v>
      </c>
      <c r="H90">
        <v>1.7226470708846999</v>
      </c>
    </row>
    <row r="91" spans="1:8" x14ac:dyDescent="0.25">
      <c r="A91">
        <v>95.783701878558801</v>
      </c>
      <c r="B91">
        <v>287202.37430251599</v>
      </c>
      <c r="C91">
        <v>732835.92928630696</v>
      </c>
      <c r="D91">
        <v>-0.50786983966827304</v>
      </c>
      <c r="E91">
        <v>34.961051185673902</v>
      </c>
      <c r="F91">
        <v>287145.13799649797</v>
      </c>
      <c r="G91">
        <v>732815.35259777994</v>
      </c>
      <c r="H91">
        <v>1.7139213085174501</v>
      </c>
    </row>
    <row r="92" spans="1:8" x14ac:dyDescent="0.25">
      <c r="A92">
        <v>96.847965232765006</v>
      </c>
      <c r="B92">
        <v>287203.37581268197</v>
      </c>
      <c r="C92">
        <v>732836.28933335003</v>
      </c>
      <c r="D92">
        <v>-0.51871359348297097</v>
      </c>
      <c r="E92">
        <v>35.349507309959201</v>
      </c>
      <c r="F92">
        <v>287145.50354770903</v>
      </c>
      <c r="G92">
        <v>732815.48401494999</v>
      </c>
      <c r="H92">
        <v>1.71407902240753</v>
      </c>
    </row>
    <row r="93" spans="1:8" x14ac:dyDescent="0.25">
      <c r="A93">
        <v>97.912228586971196</v>
      </c>
      <c r="B93">
        <v>287204.377322849</v>
      </c>
      <c r="C93">
        <v>732836.64938039298</v>
      </c>
      <c r="D93">
        <v>-0.59876298904418901</v>
      </c>
      <c r="E93">
        <v>35.737963434244499</v>
      </c>
      <c r="F93">
        <v>287145.86909891898</v>
      </c>
      <c r="G93">
        <v>732815.61543212098</v>
      </c>
      <c r="H93">
        <v>1.7193863391876201</v>
      </c>
    </row>
    <row r="94" spans="1:8" x14ac:dyDescent="0.25">
      <c r="A94">
        <v>98.9764919411774</v>
      </c>
      <c r="B94">
        <v>287205.37883301498</v>
      </c>
      <c r="C94">
        <v>732837.00942743698</v>
      </c>
      <c r="D94">
        <v>-0.60067617893218905</v>
      </c>
      <c r="E94">
        <v>36.126419558529697</v>
      </c>
      <c r="F94">
        <v>287146.23465012998</v>
      </c>
      <c r="G94">
        <v>732815.74684929196</v>
      </c>
      <c r="H94">
        <v>1.71605265140533</v>
      </c>
    </row>
    <row r="95" spans="1:8" x14ac:dyDescent="0.25">
      <c r="A95">
        <v>100.04075529538299</v>
      </c>
      <c r="B95">
        <v>287206.38034318201</v>
      </c>
      <c r="C95">
        <v>732837.36947448005</v>
      </c>
      <c r="D95">
        <v>-0.60199999809265103</v>
      </c>
      <c r="E95">
        <v>36.514875682815003</v>
      </c>
      <c r="F95">
        <v>287146.60020134097</v>
      </c>
      <c r="G95">
        <v>732815.87826646306</v>
      </c>
      <c r="H95">
        <v>1.72227275371551</v>
      </c>
    </row>
    <row r="96" spans="1:8" x14ac:dyDescent="0.25">
      <c r="A96">
        <v>101.105018649589</v>
      </c>
      <c r="B96">
        <v>287207.38185334799</v>
      </c>
      <c r="C96">
        <v>732837.729521523</v>
      </c>
      <c r="D96">
        <v>-0.60799998044967596</v>
      </c>
      <c r="E96">
        <v>36.903331807100201</v>
      </c>
      <c r="F96">
        <v>287146.96575255197</v>
      </c>
      <c r="G96">
        <v>732816.00968363404</v>
      </c>
      <c r="H96">
        <v>1.71786868572235</v>
      </c>
    </row>
    <row r="97" spans="1:8" x14ac:dyDescent="0.25">
      <c r="A97">
        <v>102.169282003796</v>
      </c>
      <c r="B97">
        <v>287208.38336351502</v>
      </c>
      <c r="C97">
        <v>732838.089568567</v>
      </c>
      <c r="D97">
        <v>-0.60799998044967596</v>
      </c>
      <c r="E97">
        <v>37.2917879313855</v>
      </c>
      <c r="F97">
        <v>287147.33130376198</v>
      </c>
      <c r="G97">
        <v>732816.14110080397</v>
      </c>
      <c r="H97">
        <v>1.7180263996124201</v>
      </c>
    </row>
    <row r="98" spans="1:8" x14ac:dyDescent="0.25">
      <c r="A98">
        <v>103.233545358002</v>
      </c>
      <c r="B98">
        <v>287209.384873681</v>
      </c>
      <c r="C98">
        <v>732838.44961560995</v>
      </c>
      <c r="D98">
        <v>-0.60799998044967596</v>
      </c>
      <c r="E98">
        <v>37.680244055670798</v>
      </c>
      <c r="F98">
        <v>287147.69685497298</v>
      </c>
      <c r="G98">
        <v>732816.27251797495</v>
      </c>
      <c r="H98">
        <v>1.71984243392944</v>
      </c>
    </row>
    <row r="99" spans="1:8" x14ac:dyDescent="0.25">
      <c r="A99">
        <v>104.297808712208</v>
      </c>
      <c r="B99">
        <v>287210.38638384797</v>
      </c>
      <c r="C99">
        <v>732838.80966265302</v>
      </c>
      <c r="D99">
        <v>-0.71612364053726196</v>
      </c>
      <c r="E99">
        <v>38.068700179955997</v>
      </c>
      <c r="F99">
        <v>287148.06240618398</v>
      </c>
      <c r="G99">
        <v>732816.40393514605</v>
      </c>
      <c r="H99">
        <v>1.7200000286102199</v>
      </c>
    </row>
    <row r="100" spans="1:8" x14ac:dyDescent="0.25">
      <c r="A100">
        <v>105.362072066414</v>
      </c>
      <c r="B100">
        <v>287211.38789401401</v>
      </c>
      <c r="C100">
        <v>732839.16970969702</v>
      </c>
      <c r="D100">
        <v>-0.73112750053405695</v>
      </c>
      <c r="E100">
        <v>38.457156304241302</v>
      </c>
      <c r="F100">
        <v>287148.42795739498</v>
      </c>
      <c r="G100">
        <v>732816.53535231703</v>
      </c>
      <c r="H100">
        <v>1.754239320755</v>
      </c>
    </row>
    <row r="101" spans="1:8" x14ac:dyDescent="0.25">
      <c r="A101">
        <v>106.42633542062001</v>
      </c>
      <c r="B101">
        <v>287212.38940418098</v>
      </c>
      <c r="C101">
        <v>732839.52975673997</v>
      </c>
      <c r="D101">
        <v>-0.74766057729721003</v>
      </c>
      <c r="E101">
        <v>38.8456124285266</v>
      </c>
      <c r="F101">
        <v>287148.79350860597</v>
      </c>
      <c r="G101">
        <v>732816.66676948802</v>
      </c>
      <c r="H101">
        <v>1.7618111371994001</v>
      </c>
    </row>
    <row r="102" spans="1:8" x14ac:dyDescent="0.25">
      <c r="A102">
        <v>107.49059877482701</v>
      </c>
      <c r="B102">
        <v>287213.39091434801</v>
      </c>
      <c r="C102">
        <v>732839.88980378304</v>
      </c>
      <c r="D102">
        <v>-0.77832472324371305</v>
      </c>
      <c r="E102">
        <v>39.234068552811799</v>
      </c>
      <c r="F102">
        <v>287149.15905981598</v>
      </c>
      <c r="G102">
        <v>732816.798186659</v>
      </c>
      <c r="H102">
        <v>1.77569580078125</v>
      </c>
    </row>
    <row r="103" spans="1:8" x14ac:dyDescent="0.25">
      <c r="A103">
        <v>108.554862129033</v>
      </c>
      <c r="B103">
        <v>287214.39242451399</v>
      </c>
      <c r="C103">
        <v>732840.24985082704</v>
      </c>
      <c r="D103">
        <v>-0.79551023244857699</v>
      </c>
      <c r="E103">
        <v>39.622524677097097</v>
      </c>
      <c r="F103">
        <v>287149.52461102698</v>
      </c>
      <c r="G103">
        <v>732816.92960382905</v>
      </c>
      <c r="H103">
        <v>1.8175067901611299</v>
      </c>
    </row>
    <row r="104" spans="1:8" x14ac:dyDescent="0.25">
      <c r="A104">
        <v>109.619125483239</v>
      </c>
      <c r="B104">
        <v>287215.39393468102</v>
      </c>
      <c r="C104">
        <v>732840.60989786999</v>
      </c>
      <c r="D104">
        <v>-0.81298482418060303</v>
      </c>
      <c r="E104">
        <v>40.010980801382402</v>
      </c>
      <c r="F104">
        <v>287149.89016223798</v>
      </c>
      <c r="G104">
        <v>732817.06102100003</v>
      </c>
      <c r="H104">
        <v>1.8313914537429801</v>
      </c>
    </row>
    <row r="105" spans="1:8" x14ac:dyDescent="0.25">
      <c r="A105">
        <v>110.68338883744499</v>
      </c>
      <c r="B105">
        <v>287216.395444847</v>
      </c>
      <c r="C105">
        <v>732840.96994491306</v>
      </c>
      <c r="D105">
        <v>-0.84331637620925903</v>
      </c>
      <c r="E105">
        <v>40.399436925667601</v>
      </c>
      <c r="F105">
        <v>287150.25571344898</v>
      </c>
      <c r="G105">
        <v>732817.19243817101</v>
      </c>
      <c r="H105">
        <v>1.8593178987503001</v>
      </c>
    </row>
    <row r="106" spans="1:8" x14ac:dyDescent="0.25">
      <c r="A106">
        <v>111.747652191651</v>
      </c>
      <c r="B106">
        <v>287217.39695501397</v>
      </c>
      <c r="C106">
        <v>732841.32999195706</v>
      </c>
      <c r="D106">
        <v>-0.86046123504638605</v>
      </c>
      <c r="E106">
        <v>40.787893049952899</v>
      </c>
      <c r="F106">
        <v>287150.62126465997</v>
      </c>
      <c r="G106">
        <v>732817.32385534199</v>
      </c>
      <c r="H106">
        <v>1.87320256233215</v>
      </c>
    </row>
    <row r="107" spans="1:8" x14ac:dyDescent="0.25">
      <c r="A107">
        <v>112.811915545858</v>
      </c>
      <c r="B107">
        <v>287218.39846518001</v>
      </c>
      <c r="C107">
        <v>732841.69003900001</v>
      </c>
      <c r="D107">
        <v>-0.877247095108032</v>
      </c>
      <c r="E107">
        <v>41.176349174238197</v>
      </c>
      <c r="F107">
        <v>287150.98681586998</v>
      </c>
      <c r="G107">
        <v>732817.45527251298</v>
      </c>
      <c r="H107">
        <v>1.9150136709213199</v>
      </c>
    </row>
    <row r="108" spans="1:8" x14ac:dyDescent="0.25">
      <c r="A108">
        <v>113.87617890006401</v>
      </c>
      <c r="B108">
        <v>287219.39997534698</v>
      </c>
      <c r="C108">
        <v>732842.05008604296</v>
      </c>
      <c r="D108">
        <v>-0.90712058544158902</v>
      </c>
      <c r="E108">
        <v>41.564805298523403</v>
      </c>
      <c r="F108">
        <v>287151.35236708098</v>
      </c>
      <c r="G108">
        <v>732817.58668968396</v>
      </c>
      <c r="H108">
        <v>1.9288982152938801</v>
      </c>
    </row>
    <row r="109" spans="1:8" x14ac:dyDescent="0.25">
      <c r="A109">
        <v>114.94044225427</v>
      </c>
      <c r="B109">
        <v>287220.40148551302</v>
      </c>
      <c r="C109">
        <v>732842.41013308696</v>
      </c>
      <c r="D109">
        <v>-0.92279440164565996</v>
      </c>
      <c r="E109">
        <v>41.953261422808701</v>
      </c>
      <c r="F109">
        <v>287151.71791829198</v>
      </c>
      <c r="G109">
        <v>732817.71810685401</v>
      </c>
      <c r="H109">
        <v>1.94278287887573</v>
      </c>
    </row>
    <row r="110" spans="1:8" x14ac:dyDescent="0.25">
      <c r="A110">
        <v>116.004705608476</v>
      </c>
      <c r="B110">
        <v>287221.40299567999</v>
      </c>
      <c r="C110">
        <v>732842.77018013003</v>
      </c>
      <c r="D110">
        <v>-0.974295973777771</v>
      </c>
      <c r="E110">
        <v>42.341717547093999</v>
      </c>
      <c r="F110">
        <v>287152.08346950298</v>
      </c>
      <c r="G110">
        <v>732817.84952402499</v>
      </c>
      <c r="H110">
        <v>1.97070932388305</v>
      </c>
    </row>
    <row r="111" spans="1:8" x14ac:dyDescent="0.25">
      <c r="A111">
        <v>117.06896896268201</v>
      </c>
      <c r="B111">
        <v>287222.40450584597</v>
      </c>
      <c r="C111">
        <v>732843.13022717298</v>
      </c>
      <c r="D111">
        <v>-0.98416996002197199</v>
      </c>
      <c r="E111">
        <v>42.730173671379198</v>
      </c>
      <c r="F111">
        <v>287152.44902071398</v>
      </c>
      <c r="G111">
        <v>732817.98094119597</v>
      </c>
      <c r="H111">
        <v>1.9845939874648999</v>
      </c>
    </row>
    <row r="112" spans="1:8" x14ac:dyDescent="0.25">
      <c r="A112">
        <v>118.13323231688901</v>
      </c>
      <c r="B112">
        <v>287223.406016013</v>
      </c>
      <c r="C112">
        <v>732843.49027421698</v>
      </c>
      <c r="D112">
        <v>-0.98770511150360096</v>
      </c>
      <c r="E112">
        <v>43.118629795664503</v>
      </c>
      <c r="F112">
        <v>287152.81457192398</v>
      </c>
      <c r="G112">
        <v>732818.11235836695</v>
      </c>
      <c r="H112">
        <v>2.02640509605407</v>
      </c>
    </row>
    <row r="113" spans="1:8" x14ac:dyDescent="0.25">
      <c r="A113">
        <v>119.197495671095</v>
      </c>
      <c r="B113">
        <v>287224.40752617997</v>
      </c>
      <c r="C113">
        <v>732843.85032126005</v>
      </c>
      <c r="D113">
        <v>-1.00588142871856</v>
      </c>
      <c r="E113">
        <v>43.507085919949802</v>
      </c>
      <c r="F113">
        <v>287153.18012313498</v>
      </c>
      <c r="G113">
        <v>732818.24377553805</v>
      </c>
      <c r="H113">
        <v>2.04028964042663</v>
      </c>
    </row>
    <row r="114" spans="1:8" x14ac:dyDescent="0.25">
      <c r="A114">
        <v>120.261759025301</v>
      </c>
      <c r="B114">
        <v>287225.40903634601</v>
      </c>
      <c r="C114">
        <v>732844.210368303</v>
      </c>
      <c r="D114">
        <v>-1.0878036022186199</v>
      </c>
      <c r="E114">
        <v>43.895542044235</v>
      </c>
      <c r="F114">
        <v>287153.54567434598</v>
      </c>
      <c r="G114">
        <v>732818.37519270799</v>
      </c>
      <c r="H114">
        <v>2.06821608543396</v>
      </c>
    </row>
    <row r="115" spans="1:8" x14ac:dyDescent="0.25">
      <c r="A115">
        <v>121.32602237950699</v>
      </c>
      <c r="B115">
        <v>287226.41054651298</v>
      </c>
      <c r="C115">
        <v>732844.570415347</v>
      </c>
      <c r="D115">
        <v>-1.4247068166732699</v>
      </c>
      <c r="E115">
        <v>44.283998168520299</v>
      </c>
      <c r="F115">
        <v>287153.91122555698</v>
      </c>
      <c r="G115">
        <v>732818.50660987897</v>
      </c>
      <c r="H115">
        <v>2.0821008682250901</v>
      </c>
    </row>
    <row r="116" spans="1:8" x14ac:dyDescent="0.25">
      <c r="A116">
        <v>122.39028573371399</v>
      </c>
      <c r="B116">
        <v>287227.41205667902</v>
      </c>
      <c r="C116">
        <v>732844.93046238995</v>
      </c>
      <c r="D116">
        <v>-1.42802882194519</v>
      </c>
      <c r="E116">
        <v>44.672454292805597</v>
      </c>
      <c r="F116">
        <v>287154.27677676699</v>
      </c>
      <c r="G116">
        <v>732818.63802704995</v>
      </c>
      <c r="H116">
        <v>2.12391185760498</v>
      </c>
    </row>
    <row r="117" spans="1:8" x14ac:dyDescent="0.25">
      <c r="A117">
        <v>123.45454908792</v>
      </c>
      <c r="B117">
        <v>287228.41356684599</v>
      </c>
      <c r="C117">
        <v>732845.29050943395</v>
      </c>
      <c r="D117">
        <v>-1.45440578460693</v>
      </c>
      <c r="E117">
        <v>45.060910417090803</v>
      </c>
      <c r="F117">
        <v>287154.64232797798</v>
      </c>
      <c r="G117">
        <v>732818.76944422105</v>
      </c>
      <c r="H117">
        <v>2.1377964019775302</v>
      </c>
    </row>
    <row r="118" spans="1:8" x14ac:dyDescent="0.25">
      <c r="A118">
        <v>124.51881244212601</v>
      </c>
      <c r="B118">
        <v>287229.41507701197</v>
      </c>
      <c r="C118">
        <v>732845.65055647702</v>
      </c>
      <c r="D118">
        <v>-1.4844999313354399</v>
      </c>
      <c r="E118">
        <v>45.449366541376101</v>
      </c>
      <c r="F118">
        <v>287155.00787918898</v>
      </c>
      <c r="G118">
        <v>732818.90086139203</v>
      </c>
      <c r="H118">
        <v>2.1516811847686701</v>
      </c>
    </row>
    <row r="119" spans="1:8" x14ac:dyDescent="0.25">
      <c r="A119">
        <v>125.583075796332</v>
      </c>
      <c r="B119">
        <v>287230.416587179</v>
      </c>
      <c r="C119">
        <v>732846.01060351997</v>
      </c>
      <c r="D119">
        <v>-1.5252616405487001</v>
      </c>
      <c r="E119">
        <v>45.837822665661399</v>
      </c>
      <c r="F119">
        <v>287155.37343039998</v>
      </c>
      <c r="G119">
        <v>732819.03227856196</v>
      </c>
      <c r="H119">
        <v>2.1796076297760001</v>
      </c>
    </row>
    <row r="120" spans="1:8" x14ac:dyDescent="0.25">
      <c r="A120">
        <v>126.647339150538</v>
      </c>
      <c r="B120">
        <v>287231.41809734498</v>
      </c>
      <c r="C120">
        <v>732846.37065056397</v>
      </c>
      <c r="D120">
        <v>-1.55998635292053</v>
      </c>
      <c r="E120">
        <v>46.226278789946598</v>
      </c>
      <c r="F120">
        <v>287155.73898161098</v>
      </c>
      <c r="G120">
        <v>732819.16369573295</v>
      </c>
      <c r="H120">
        <v>2.1934921741485498</v>
      </c>
    </row>
    <row r="121" spans="1:8" x14ac:dyDescent="0.25">
      <c r="A121">
        <v>127.711602504745</v>
      </c>
      <c r="B121">
        <v>287232.41960751201</v>
      </c>
      <c r="C121">
        <v>732846.73069760704</v>
      </c>
      <c r="D121">
        <v>-2.1630542278289702</v>
      </c>
      <c r="E121">
        <v>46.614734914231903</v>
      </c>
      <c r="F121">
        <v>287156.10453282099</v>
      </c>
      <c r="G121">
        <v>732819.29511290404</v>
      </c>
      <c r="H121">
        <v>2.2353034019470202</v>
      </c>
    </row>
    <row r="122" spans="1:8" x14ac:dyDescent="0.25">
      <c r="A122">
        <v>128.77586585895099</v>
      </c>
      <c r="B122">
        <v>287233.42111767799</v>
      </c>
      <c r="C122">
        <v>732847.09074464999</v>
      </c>
      <c r="D122">
        <v>-2.1992995738983101</v>
      </c>
      <c r="E122">
        <v>47.003191038517201</v>
      </c>
      <c r="F122">
        <v>287156.47008403199</v>
      </c>
      <c r="G122">
        <v>732819.42653007503</v>
      </c>
      <c r="H122">
        <v>2.2491879463195801</v>
      </c>
    </row>
    <row r="123" spans="1:8" x14ac:dyDescent="0.25">
      <c r="A123">
        <v>129.84012921315701</v>
      </c>
      <c r="B123">
        <v>287234.42262784502</v>
      </c>
      <c r="C123">
        <v>732847.45079169399</v>
      </c>
      <c r="D123">
        <v>-2.2563507556915199</v>
      </c>
      <c r="E123">
        <v>47.3916471628024</v>
      </c>
      <c r="F123">
        <v>287156.83563524298</v>
      </c>
      <c r="G123">
        <v>732819.55794724601</v>
      </c>
      <c r="H123">
        <v>2.2771143913268999</v>
      </c>
    </row>
    <row r="124" spans="1:8" x14ac:dyDescent="0.25">
      <c r="A124">
        <v>130.904392567363</v>
      </c>
      <c r="B124">
        <v>287235.424138011</v>
      </c>
      <c r="C124">
        <v>732847.81083873694</v>
      </c>
      <c r="D124">
        <v>-2.3275661468505802</v>
      </c>
      <c r="E124">
        <v>47.780103287087698</v>
      </c>
      <c r="F124">
        <v>287157.20118645398</v>
      </c>
      <c r="G124">
        <v>732819.68936441699</v>
      </c>
      <c r="H124">
        <v>2.2909989356994598</v>
      </c>
    </row>
    <row r="125" spans="1:8" x14ac:dyDescent="0.25">
      <c r="A125">
        <v>131.968655921569</v>
      </c>
      <c r="B125">
        <v>287236.42564817797</v>
      </c>
      <c r="C125">
        <v>732848.17088578001</v>
      </c>
      <c r="D125">
        <v>-2.4094965457916202</v>
      </c>
      <c r="E125">
        <v>48.168559411373003</v>
      </c>
      <c r="F125">
        <v>287157.56673766498</v>
      </c>
      <c r="G125">
        <v>732819.82078158704</v>
      </c>
      <c r="H125">
        <v>2.3187682628631499</v>
      </c>
    </row>
    <row r="126" spans="1:8" x14ac:dyDescent="0.25">
      <c r="A126">
        <v>133.03291927577601</v>
      </c>
      <c r="B126">
        <v>287237.427158345</v>
      </c>
      <c r="C126">
        <v>732848.53093282401</v>
      </c>
      <c r="D126">
        <v>-2.48275399208068</v>
      </c>
      <c r="E126">
        <v>48.557015535658202</v>
      </c>
      <c r="F126">
        <v>287157.93228887499</v>
      </c>
      <c r="G126">
        <v>732819.95219875802</v>
      </c>
      <c r="H126">
        <v>2.3466947078704798</v>
      </c>
    </row>
    <row r="127" spans="1:8" x14ac:dyDescent="0.25">
      <c r="A127">
        <v>134.097182629982</v>
      </c>
      <c r="B127">
        <v>287238.42866851098</v>
      </c>
      <c r="C127">
        <v>732848.89097986696</v>
      </c>
      <c r="D127">
        <v>-2.4937045574188201</v>
      </c>
      <c r="E127">
        <v>48.9454716599435</v>
      </c>
      <c r="F127">
        <v>287158.29784008599</v>
      </c>
      <c r="G127">
        <v>732820.083615929</v>
      </c>
      <c r="H127">
        <v>2.3605794906616202</v>
      </c>
    </row>
    <row r="128" spans="1:8" x14ac:dyDescent="0.25">
      <c r="A128">
        <v>135.16144598418799</v>
      </c>
      <c r="B128">
        <v>287239.43017867801</v>
      </c>
      <c r="C128">
        <v>732849.25102691003</v>
      </c>
      <c r="D128">
        <v>-2.42403841018676</v>
      </c>
      <c r="E128">
        <v>49.333927784228798</v>
      </c>
      <c r="F128">
        <v>287158.66339129698</v>
      </c>
      <c r="G128">
        <v>732820.21503309999</v>
      </c>
      <c r="H128">
        <v>2.38850593566894</v>
      </c>
    </row>
    <row r="129" spans="1:8" x14ac:dyDescent="0.25">
      <c r="A129">
        <v>136.22570933839401</v>
      </c>
      <c r="B129">
        <v>287240.43168884399</v>
      </c>
      <c r="C129">
        <v>732849.61107395403</v>
      </c>
      <c r="D129">
        <v>-2.3447797298431299</v>
      </c>
      <c r="E129">
        <v>49.722383908513997</v>
      </c>
      <c r="F129">
        <v>287159.02894250798</v>
      </c>
      <c r="G129">
        <v>732820.34645027097</v>
      </c>
      <c r="H129">
        <v>2.4023904800414999</v>
      </c>
    </row>
    <row r="130" spans="1:8" x14ac:dyDescent="0.25">
      <c r="A130">
        <v>137.2899726926</v>
      </c>
      <c r="B130">
        <v>287241.43319901102</v>
      </c>
      <c r="C130">
        <v>732849.97112099698</v>
      </c>
      <c r="D130">
        <v>-2.2370290756225502</v>
      </c>
      <c r="E130">
        <v>50.110840032799302</v>
      </c>
      <c r="F130">
        <v>287159.39449371898</v>
      </c>
      <c r="G130">
        <v>732820.47786744195</v>
      </c>
      <c r="H130">
        <v>2.3830535411834699</v>
      </c>
    </row>
    <row r="131" spans="1:8" x14ac:dyDescent="0.25">
      <c r="A131">
        <v>138.35423604680699</v>
      </c>
      <c r="B131">
        <v>287242.434709177</v>
      </c>
      <c r="C131">
        <v>732850.33116804005</v>
      </c>
      <c r="D131">
        <v>-2.0240335464477499</v>
      </c>
      <c r="E131">
        <v>50.499296157084601</v>
      </c>
      <c r="F131">
        <v>287159.76004492899</v>
      </c>
      <c r="G131">
        <v>732820.609284612</v>
      </c>
      <c r="H131">
        <v>2.37097120285034</v>
      </c>
    </row>
    <row r="132" spans="1:8" x14ac:dyDescent="0.25">
      <c r="A132">
        <v>139.41849940101301</v>
      </c>
      <c r="B132">
        <v>287243.43621934397</v>
      </c>
      <c r="C132">
        <v>732850.69121508405</v>
      </c>
      <c r="D132">
        <v>-2.0582404136657702</v>
      </c>
      <c r="E132">
        <v>50.887752281369799</v>
      </c>
      <c r="F132">
        <v>287160.12559613999</v>
      </c>
      <c r="G132">
        <v>732820.74070178298</v>
      </c>
      <c r="H132">
        <v>2.4569630622863698</v>
      </c>
    </row>
    <row r="133" spans="1:8" x14ac:dyDescent="0.25">
      <c r="A133">
        <v>140.482762755219</v>
      </c>
      <c r="B133">
        <v>287244.43772951001</v>
      </c>
      <c r="C133">
        <v>732851.051262127</v>
      </c>
      <c r="D133">
        <v>-2.03885650634765</v>
      </c>
      <c r="E133">
        <v>51.276208405655098</v>
      </c>
      <c r="F133">
        <v>287160.49114735099</v>
      </c>
      <c r="G133">
        <v>732820.87211895396</v>
      </c>
      <c r="H133">
        <v>2.41966676712036</v>
      </c>
    </row>
    <row r="134" spans="1:8" x14ac:dyDescent="0.25">
      <c r="A134">
        <v>141.54702610942499</v>
      </c>
      <c r="B134">
        <v>287245.43923967698</v>
      </c>
      <c r="C134">
        <v>732851.41130916995</v>
      </c>
      <c r="D134">
        <v>-2.1091854572296098</v>
      </c>
      <c r="E134">
        <v>51.664664529940403</v>
      </c>
      <c r="F134">
        <v>287160.85669856198</v>
      </c>
      <c r="G134">
        <v>732821.00353612495</v>
      </c>
      <c r="H134">
        <v>2.3819630146026598</v>
      </c>
    </row>
    <row r="135" spans="1:8" x14ac:dyDescent="0.25">
      <c r="A135">
        <v>142.611289463632</v>
      </c>
      <c r="B135">
        <v>287246.44074984302</v>
      </c>
      <c r="C135">
        <v>732851.77135621395</v>
      </c>
      <c r="D135">
        <v>-2.2090425491332999</v>
      </c>
      <c r="E135">
        <v>52.053120654225602</v>
      </c>
      <c r="F135">
        <v>287161.22224977199</v>
      </c>
      <c r="G135">
        <v>732821.13495329604</v>
      </c>
      <c r="H135">
        <v>2.39281153678894</v>
      </c>
    </row>
    <row r="136" spans="1:8" x14ac:dyDescent="0.25">
      <c r="A136">
        <v>143.675552817838</v>
      </c>
      <c r="B136">
        <v>287247.44226000999</v>
      </c>
      <c r="C136">
        <v>732852.13140325702</v>
      </c>
      <c r="D136">
        <v>-2.28853011131286</v>
      </c>
      <c r="E136">
        <v>52.4415767785109</v>
      </c>
      <c r="F136">
        <v>287161.58780098299</v>
      </c>
      <c r="G136">
        <v>732821.26637046598</v>
      </c>
      <c r="H136">
        <v>2.3929958343505802</v>
      </c>
    </row>
    <row r="137" spans="1:8" x14ac:dyDescent="0.25">
      <c r="A137">
        <v>144.73981617204399</v>
      </c>
      <c r="B137">
        <v>287248.44377017597</v>
      </c>
      <c r="C137">
        <v>732852.49145029997</v>
      </c>
      <c r="D137">
        <v>-2.6255843639373699</v>
      </c>
      <c r="E137">
        <v>52.830032902796198</v>
      </c>
      <c r="F137">
        <v>287161.95335219399</v>
      </c>
      <c r="G137">
        <v>732821.39778763696</v>
      </c>
      <c r="H137">
        <v>2.40366005897521</v>
      </c>
    </row>
    <row r="138" spans="1:8" x14ac:dyDescent="0.25">
      <c r="A138">
        <v>145.80407952625001</v>
      </c>
      <c r="B138">
        <v>287249.445280343</v>
      </c>
      <c r="C138">
        <v>732852.85149734397</v>
      </c>
      <c r="D138">
        <v>-2.7872571945190399</v>
      </c>
      <c r="E138">
        <v>53.218489027081397</v>
      </c>
      <c r="F138">
        <v>287162.31890340499</v>
      </c>
      <c r="G138">
        <v>732821.52920480794</v>
      </c>
      <c r="H138">
        <v>2.4038443565368599</v>
      </c>
    </row>
    <row r="139" spans="1:8" x14ac:dyDescent="0.25">
      <c r="A139">
        <v>146.868342880456</v>
      </c>
      <c r="B139">
        <v>287250.44679050997</v>
      </c>
      <c r="C139">
        <v>732853.21154438704</v>
      </c>
      <c r="D139">
        <v>-2.7615008354186998</v>
      </c>
      <c r="E139">
        <v>53.606945151366702</v>
      </c>
      <c r="F139">
        <v>287162.68445461598</v>
      </c>
      <c r="G139">
        <v>732821.66062197904</v>
      </c>
      <c r="H139">
        <v>2.4146928787231401</v>
      </c>
    </row>
    <row r="140" spans="1:8" x14ac:dyDescent="0.25">
      <c r="A140">
        <v>147.93260623466301</v>
      </c>
      <c r="B140">
        <v>287251.44830067601</v>
      </c>
      <c r="C140">
        <v>732853.57159142999</v>
      </c>
      <c r="D140">
        <v>-2.7326126098632799</v>
      </c>
      <c r="E140">
        <v>53.995401275652</v>
      </c>
      <c r="F140">
        <v>287163.05000582599</v>
      </c>
      <c r="G140">
        <v>732821.79203915002</v>
      </c>
      <c r="H140">
        <v>2.41487717628479</v>
      </c>
    </row>
    <row r="141" spans="1:8" x14ac:dyDescent="0.25">
      <c r="A141">
        <v>148.996869588869</v>
      </c>
      <c r="B141">
        <v>287252.44981084298</v>
      </c>
      <c r="C141">
        <v>732853.93163847399</v>
      </c>
      <c r="D141">
        <v>-2.68780088424682</v>
      </c>
      <c r="E141">
        <v>54.383857399937199</v>
      </c>
      <c r="F141">
        <v>287163.41555703699</v>
      </c>
      <c r="G141">
        <v>732821.923456321</v>
      </c>
      <c r="H141">
        <v>2.4150614738464302</v>
      </c>
    </row>
    <row r="142" spans="1:8" x14ac:dyDescent="0.25">
      <c r="A142">
        <v>150.06113294307499</v>
      </c>
      <c r="B142">
        <v>287253.45132100902</v>
      </c>
      <c r="C142">
        <v>732854.29168551695</v>
      </c>
      <c r="D142">
        <v>-2.78092360496521</v>
      </c>
      <c r="E142">
        <v>54.772313524222497</v>
      </c>
      <c r="F142">
        <v>287163.78110824799</v>
      </c>
      <c r="G142">
        <v>732822.05487349106</v>
      </c>
      <c r="H142">
        <v>2.42572569847106</v>
      </c>
    </row>
    <row r="143" spans="1:8" x14ac:dyDescent="0.25">
      <c r="A143">
        <v>151.12539629728099</v>
      </c>
      <c r="B143">
        <v>287254.45283117599</v>
      </c>
      <c r="C143">
        <v>732854.65173256095</v>
      </c>
      <c r="D143">
        <v>-2.8069641590118399</v>
      </c>
      <c r="E143">
        <v>55.160769648507802</v>
      </c>
      <c r="F143">
        <v>287164.14665945899</v>
      </c>
      <c r="G143">
        <v>732822.18629066204</v>
      </c>
      <c r="H143">
        <v>2.42590999603271</v>
      </c>
    </row>
    <row r="144" spans="1:8" x14ac:dyDescent="0.25">
      <c r="A144">
        <v>152.18965965148701</v>
      </c>
      <c r="B144">
        <v>287255.45434134197</v>
      </c>
      <c r="C144">
        <v>732855.01177960401</v>
      </c>
      <c r="D144">
        <v>-2.6458652019500701</v>
      </c>
      <c r="E144">
        <v>55.549225772793001</v>
      </c>
      <c r="F144">
        <v>287164.51221066999</v>
      </c>
      <c r="G144">
        <v>732822.31770783302</v>
      </c>
      <c r="H144">
        <v>2.4367585182189901</v>
      </c>
    </row>
    <row r="145" spans="1:8" x14ac:dyDescent="0.25">
      <c r="A145">
        <v>153.25392300569399</v>
      </c>
      <c r="B145">
        <v>287256.455851509</v>
      </c>
      <c r="C145">
        <v>732855.37182664697</v>
      </c>
      <c r="D145">
        <v>-2.7123358249664302</v>
      </c>
      <c r="E145">
        <v>55.937681897078299</v>
      </c>
      <c r="F145">
        <v>287164.87776187999</v>
      </c>
      <c r="G145">
        <v>732822.449125004</v>
      </c>
      <c r="H145">
        <v>2.4369428157806299</v>
      </c>
    </row>
    <row r="146" spans="1:8" x14ac:dyDescent="0.25">
      <c r="A146">
        <v>154.31818635990001</v>
      </c>
      <c r="B146">
        <v>287257.45736167498</v>
      </c>
      <c r="C146">
        <v>732855.73187369097</v>
      </c>
      <c r="D146">
        <v>-2.8372273445129301</v>
      </c>
      <c r="E146">
        <v>56.326138021363597</v>
      </c>
      <c r="F146">
        <v>287165.24331309099</v>
      </c>
      <c r="G146">
        <v>732822.58054217498</v>
      </c>
      <c r="H146">
        <v>2.4476070404052699</v>
      </c>
    </row>
    <row r="147" spans="1:8" x14ac:dyDescent="0.25">
      <c r="A147">
        <v>155.382449714106</v>
      </c>
      <c r="B147">
        <v>287258.45887184201</v>
      </c>
      <c r="C147">
        <v>732856.09192073403</v>
      </c>
      <c r="D147">
        <v>-3.4139926433563201</v>
      </c>
      <c r="E147">
        <v>56.714594145648803</v>
      </c>
      <c r="F147">
        <v>287165.60886430199</v>
      </c>
      <c r="G147">
        <v>732822.71195934503</v>
      </c>
      <c r="H147">
        <v>2.4477913379669101</v>
      </c>
    </row>
    <row r="148" spans="1:8" x14ac:dyDescent="0.25">
      <c r="A148">
        <v>156.44671306831199</v>
      </c>
      <c r="B148">
        <v>287259.46038200799</v>
      </c>
      <c r="C148">
        <v>732856.45196777699</v>
      </c>
      <c r="D148">
        <v>-3.4487507343292201</v>
      </c>
      <c r="E148">
        <v>57.103050269934101</v>
      </c>
      <c r="F148">
        <v>287165.97441551299</v>
      </c>
      <c r="G148">
        <v>732822.84337651602</v>
      </c>
      <c r="H148">
        <v>2.4586398601531898</v>
      </c>
    </row>
    <row r="149" spans="1:8" x14ac:dyDescent="0.25">
      <c r="A149">
        <v>157.51097642251801</v>
      </c>
      <c r="B149">
        <v>287260.46189217502</v>
      </c>
      <c r="C149">
        <v>732856.81201482099</v>
      </c>
      <c r="D149">
        <v>-3.6043736934661799</v>
      </c>
      <c r="E149">
        <v>57.4915063942194</v>
      </c>
      <c r="F149">
        <v>287166.339966723</v>
      </c>
      <c r="G149">
        <v>732822.974793687</v>
      </c>
      <c r="H149">
        <v>2.41925001144409</v>
      </c>
    </row>
    <row r="150" spans="1:8" x14ac:dyDescent="0.25">
      <c r="A150">
        <v>158.575239776725</v>
      </c>
      <c r="B150">
        <v>287261.46340234199</v>
      </c>
      <c r="C150">
        <v>732857.17206186405</v>
      </c>
      <c r="D150">
        <v>-3.6649396419525102</v>
      </c>
      <c r="E150">
        <v>57.879962518504598</v>
      </c>
      <c r="F150">
        <v>287166.70551793399</v>
      </c>
      <c r="G150">
        <v>732823.10621085798</v>
      </c>
      <c r="H150">
        <v>2.2969999313354399</v>
      </c>
    </row>
    <row r="151" spans="1:8" x14ac:dyDescent="0.25">
      <c r="A151">
        <v>159.63950313093099</v>
      </c>
      <c r="B151">
        <v>287262.46491250797</v>
      </c>
      <c r="C151">
        <v>732857.53210890701</v>
      </c>
      <c r="D151">
        <v>-3.7253217697143501</v>
      </c>
      <c r="E151">
        <v>58.268418642789896</v>
      </c>
      <c r="F151">
        <v>287167.07106914499</v>
      </c>
      <c r="G151">
        <v>732823.23762802896</v>
      </c>
      <c r="H151">
        <v>2.2123999595642001</v>
      </c>
    </row>
    <row r="152" spans="1:8" x14ac:dyDescent="0.25">
      <c r="A152">
        <v>160.70376648513701</v>
      </c>
      <c r="B152">
        <v>287263.466422675</v>
      </c>
      <c r="C152">
        <v>732857.89215595101</v>
      </c>
      <c r="D152">
        <v>-3.8346402645111</v>
      </c>
      <c r="E152">
        <v>58.656874767075202</v>
      </c>
      <c r="F152">
        <v>287167.43662035599</v>
      </c>
      <c r="G152">
        <v>732823.36904519994</v>
      </c>
      <c r="H152">
        <v>2.1002726554870601</v>
      </c>
    </row>
    <row r="153" spans="1:8" x14ac:dyDescent="0.25">
      <c r="A153">
        <v>161.768029839343</v>
      </c>
      <c r="B153">
        <v>287264.46793284098</v>
      </c>
      <c r="C153">
        <v>732858.25220299396</v>
      </c>
      <c r="D153">
        <v>-4.2645959854125897</v>
      </c>
      <c r="E153">
        <v>59.0453308913604</v>
      </c>
      <c r="F153">
        <v>287167.80217156699</v>
      </c>
      <c r="G153">
        <v>732823.50046236999</v>
      </c>
      <c r="H153">
        <v>1.8025000095367401</v>
      </c>
    </row>
    <row r="154" spans="1:8" x14ac:dyDescent="0.25">
      <c r="A154">
        <v>162.83229319354999</v>
      </c>
      <c r="B154">
        <v>287265.46944300801</v>
      </c>
      <c r="C154">
        <v>732858.61225003703</v>
      </c>
      <c r="D154">
        <v>-4.2885270118713299</v>
      </c>
      <c r="E154">
        <v>59.433787015645699</v>
      </c>
      <c r="F154">
        <v>287168.167722777</v>
      </c>
      <c r="G154">
        <v>732823.63187954098</v>
      </c>
      <c r="H154">
        <v>1.7121111154556199</v>
      </c>
    </row>
    <row r="155" spans="1:8" x14ac:dyDescent="0.25">
      <c r="A155">
        <v>163.89655654775601</v>
      </c>
      <c r="B155">
        <v>287266.47095317399</v>
      </c>
      <c r="C155">
        <v>732858.97229708103</v>
      </c>
      <c r="D155">
        <v>-4.2161450386047301</v>
      </c>
      <c r="E155">
        <v>59.822243139930997</v>
      </c>
      <c r="F155">
        <v>287168.533273988</v>
      </c>
      <c r="G155">
        <v>732823.76329671196</v>
      </c>
      <c r="H155">
        <v>1.62466669082641</v>
      </c>
    </row>
    <row r="156" spans="1:8" x14ac:dyDescent="0.25">
      <c r="A156">
        <v>164.960819901962</v>
      </c>
      <c r="B156">
        <v>287267.47246334102</v>
      </c>
      <c r="C156">
        <v>732859.33234412398</v>
      </c>
      <c r="D156">
        <v>-4.2506017684936497</v>
      </c>
      <c r="E156">
        <v>60.210699264216203</v>
      </c>
      <c r="F156">
        <v>287168.89882519899</v>
      </c>
      <c r="G156">
        <v>732823.89471388306</v>
      </c>
      <c r="H156">
        <v>1.5557500123977599</v>
      </c>
    </row>
    <row r="157" spans="1:8" x14ac:dyDescent="0.25">
      <c r="A157">
        <v>166.02508325616799</v>
      </c>
      <c r="B157">
        <v>287268.473973507</v>
      </c>
      <c r="C157">
        <v>732859.69239116705</v>
      </c>
      <c r="D157">
        <v>-4.28488969802856</v>
      </c>
      <c r="E157">
        <v>60.599155388501501</v>
      </c>
      <c r="F157">
        <v>287169.26437640999</v>
      </c>
      <c r="G157">
        <v>732824.02613105404</v>
      </c>
      <c r="H157">
        <v>1.39725005626678</v>
      </c>
    </row>
    <row r="158" spans="1:8" x14ac:dyDescent="0.25">
      <c r="A158">
        <v>167.08934661037401</v>
      </c>
      <c r="B158">
        <v>287269.47548367397</v>
      </c>
      <c r="C158">
        <v>732860.05243821105</v>
      </c>
      <c r="D158">
        <v>-4.8694324493408203</v>
      </c>
      <c r="E158">
        <v>60.987611512786799</v>
      </c>
      <c r="F158">
        <v>287169.62992762099</v>
      </c>
      <c r="G158">
        <v>732824.15754822397</v>
      </c>
      <c r="H158">
        <v>1.23666667938232</v>
      </c>
    </row>
    <row r="159" spans="1:8" x14ac:dyDescent="0.25">
      <c r="A159">
        <v>168.15360996458099</v>
      </c>
      <c r="B159">
        <v>287270.47699384001</v>
      </c>
      <c r="C159">
        <v>732860.412485254</v>
      </c>
      <c r="D159">
        <v>-4.9184284210204998</v>
      </c>
      <c r="E159">
        <v>61.376067637071998</v>
      </c>
      <c r="F159">
        <v>287169.995478831</v>
      </c>
      <c r="G159">
        <v>732824.28896539495</v>
      </c>
      <c r="H159">
        <v>1.14028573036193</v>
      </c>
    </row>
    <row r="160" spans="1:8" x14ac:dyDescent="0.25">
      <c r="A160">
        <v>169.21787331878701</v>
      </c>
      <c r="B160">
        <v>287271.47850400698</v>
      </c>
      <c r="C160">
        <v>732860.77253229695</v>
      </c>
      <c r="D160">
        <v>-4.9987335205078098</v>
      </c>
      <c r="E160">
        <v>61.764523761357303</v>
      </c>
      <c r="F160">
        <v>287170.361030042</v>
      </c>
      <c r="G160">
        <v>732824.42038256605</v>
      </c>
      <c r="H160">
        <v>1.02242851257324</v>
      </c>
    </row>
    <row r="161" spans="1:8" x14ac:dyDescent="0.25">
      <c r="A161">
        <v>170.282136672993</v>
      </c>
      <c r="B161">
        <v>287272.48001417302</v>
      </c>
      <c r="C161">
        <v>732861.13257934095</v>
      </c>
      <c r="D161">
        <v>-5.0756187438964799</v>
      </c>
      <c r="E161">
        <v>62.152979885642601</v>
      </c>
      <c r="F161">
        <v>287170.72658125299</v>
      </c>
      <c r="G161">
        <v>732824.55179973703</v>
      </c>
      <c r="H161">
        <v>0.964250028133392</v>
      </c>
    </row>
    <row r="162" spans="1:8" x14ac:dyDescent="0.25">
      <c r="A162">
        <v>171.346400027199</v>
      </c>
      <c r="B162">
        <v>287273.48152433999</v>
      </c>
      <c r="C162">
        <v>732861.49262638402</v>
      </c>
      <c r="D162">
        <v>-5.1461019515991202</v>
      </c>
      <c r="E162">
        <v>62.5414360099278</v>
      </c>
      <c r="F162">
        <v>287171.09213246399</v>
      </c>
      <c r="G162">
        <v>732824.68321690802</v>
      </c>
      <c r="H162">
        <v>0.76962500810623102</v>
      </c>
    </row>
    <row r="163" spans="1:8" x14ac:dyDescent="0.25">
      <c r="A163">
        <v>172.41066338140499</v>
      </c>
      <c r="B163">
        <v>287274.48303450702</v>
      </c>
      <c r="C163">
        <v>732861.85267342697</v>
      </c>
      <c r="D163">
        <v>-5.7751717567443803</v>
      </c>
      <c r="E163">
        <v>62.929892134213098</v>
      </c>
      <c r="F163">
        <v>287171.457683674</v>
      </c>
      <c r="G163">
        <v>732824.814634079</v>
      </c>
      <c r="H163">
        <v>0.685249984264373</v>
      </c>
    </row>
    <row r="164" spans="1:8" x14ac:dyDescent="0.25">
      <c r="A164">
        <v>173.474926735612</v>
      </c>
      <c r="B164">
        <v>287275.484544673</v>
      </c>
      <c r="C164">
        <v>732862.21272047097</v>
      </c>
      <c r="D164">
        <v>-5.8169188499450604</v>
      </c>
      <c r="E164">
        <v>63.318348258498403</v>
      </c>
      <c r="F164">
        <v>287171.823234885</v>
      </c>
      <c r="G164">
        <v>732824.94605124905</v>
      </c>
      <c r="H164">
        <v>0.63725000619888295</v>
      </c>
    </row>
    <row r="165" spans="1:8" x14ac:dyDescent="0.25">
      <c r="A165">
        <v>174.53919008981799</v>
      </c>
      <c r="B165">
        <v>287276.48605483997</v>
      </c>
      <c r="C165">
        <v>732862.57276751404</v>
      </c>
      <c r="D165">
        <v>-5.8556041717529297</v>
      </c>
      <c r="E165">
        <v>63.706804382783602</v>
      </c>
      <c r="F165">
        <v>287172.188786096</v>
      </c>
      <c r="G165">
        <v>732825.07746842003</v>
      </c>
      <c r="H165">
        <v>0.56557142734527499</v>
      </c>
    </row>
    <row r="166" spans="1:8" x14ac:dyDescent="0.25">
      <c r="A166">
        <v>175.60345344402401</v>
      </c>
      <c r="B166">
        <v>287277.48756500601</v>
      </c>
      <c r="C166">
        <v>732862.93281455699</v>
      </c>
      <c r="D166">
        <v>-5.9428944587707502</v>
      </c>
      <c r="E166">
        <v>64.0952605070689</v>
      </c>
      <c r="F166">
        <v>287172.554337307</v>
      </c>
      <c r="G166">
        <v>732825.20888559101</v>
      </c>
      <c r="H166">
        <v>0.51037502288818304</v>
      </c>
    </row>
    <row r="167" spans="1:8" x14ac:dyDescent="0.25">
      <c r="A167">
        <v>176.66771679823</v>
      </c>
      <c r="B167">
        <v>287278.48907517298</v>
      </c>
      <c r="C167">
        <v>732863.29286160099</v>
      </c>
      <c r="D167">
        <v>-5.9901604652404696</v>
      </c>
      <c r="E167">
        <v>64.483716631354199</v>
      </c>
      <c r="F167">
        <v>287172.91988851799</v>
      </c>
      <c r="G167">
        <v>732825.34030276199</v>
      </c>
      <c r="H167">
        <v>0.45262500643730103</v>
      </c>
    </row>
    <row r="168" spans="1:8" x14ac:dyDescent="0.25">
      <c r="A168">
        <v>177.73198015243599</v>
      </c>
      <c r="B168">
        <v>287279.49058533902</v>
      </c>
      <c r="C168">
        <v>732863.65290864406</v>
      </c>
      <c r="D168">
        <v>-6.2448396682739196</v>
      </c>
      <c r="E168">
        <v>64.872172755639397</v>
      </c>
      <c r="F168">
        <v>287173.285439728</v>
      </c>
      <c r="G168">
        <v>732825.47171993298</v>
      </c>
      <c r="H168">
        <v>0.40525001287460299</v>
      </c>
    </row>
    <row r="169" spans="1:8" x14ac:dyDescent="0.25">
      <c r="A169">
        <v>178.79624350664301</v>
      </c>
      <c r="B169">
        <v>287280.49209550599</v>
      </c>
      <c r="C169">
        <v>732864.01295568701</v>
      </c>
      <c r="D169">
        <v>-6.2993030548095703</v>
      </c>
      <c r="E169">
        <v>65.260628879924695</v>
      </c>
      <c r="F169">
        <v>287173.650990939</v>
      </c>
      <c r="G169">
        <v>732825.60313710396</v>
      </c>
      <c r="H169">
        <v>0.40424999594688399</v>
      </c>
    </row>
    <row r="170" spans="1:8" x14ac:dyDescent="0.25">
      <c r="A170">
        <v>179.860506860849</v>
      </c>
      <c r="B170">
        <v>287281.49360567197</v>
      </c>
      <c r="C170">
        <v>732864.37300273101</v>
      </c>
      <c r="D170">
        <v>-6.3145837783813397</v>
      </c>
      <c r="E170">
        <v>65.649085004209994</v>
      </c>
      <c r="F170">
        <v>287174.01654215</v>
      </c>
      <c r="G170">
        <v>732825.73455427401</v>
      </c>
      <c r="H170">
        <v>0.47333332896232599</v>
      </c>
    </row>
    <row r="171" spans="1:8" x14ac:dyDescent="0.25">
      <c r="A171">
        <v>180.92477021505499</v>
      </c>
      <c r="B171">
        <v>287282.495115839</v>
      </c>
      <c r="C171">
        <v>732864.73304977396</v>
      </c>
      <c r="D171">
        <v>-6.3736667633056596</v>
      </c>
      <c r="E171">
        <v>66.037541128495207</v>
      </c>
      <c r="F171">
        <v>287174.382093361</v>
      </c>
      <c r="G171">
        <v>732825.86597144499</v>
      </c>
      <c r="H171">
        <v>0.34000000357627802</v>
      </c>
    </row>
    <row r="172" spans="1:8" x14ac:dyDescent="0.25">
      <c r="A172">
        <v>181.98903356926101</v>
      </c>
      <c r="B172">
        <v>287283.49662600498</v>
      </c>
      <c r="C172">
        <v>732865.09309681703</v>
      </c>
      <c r="D172">
        <v>-6.4037361145019496</v>
      </c>
      <c r="E172">
        <v>66.425997252780505</v>
      </c>
      <c r="F172">
        <v>287174.74764457199</v>
      </c>
      <c r="G172">
        <v>732825.99738861597</v>
      </c>
      <c r="H172">
        <v>0.31900000572204501</v>
      </c>
    </row>
    <row r="173" spans="1:8" x14ac:dyDescent="0.25">
      <c r="A173">
        <v>183.053296923467</v>
      </c>
      <c r="B173">
        <v>287284.49813617201</v>
      </c>
      <c r="C173">
        <v>732865.45314386103</v>
      </c>
      <c r="D173">
        <v>-6.6198501586914</v>
      </c>
      <c r="E173">
        <v>66.814453377065803</v>
      </c>
      <c r="F173">
        <v>287175.113195782</v>
      </c>
      <c r="G173">
        <v>732826.12880578695</v>
      </c>
      <c r="H173">
        <v>0.30787500739097501</v>
      </c>
    </row>
    <row r="174" spans="1:8" x14ac:dyDescent="0.25">
      <c r="A174">
        <v>184.11756027767399</v>
      </c>
      <c r="B174">
        <v>287285.49964633898</v>
      </c>
      <c r="C174">
        <v>732865.81319090398</v>
      </c>
      <c r="D174">
        <v>-6.74472951889038</v>
      </c>
      <c r="E174">
        <v>67.202909501351002</v>
      </c>
      <c r="F174">
        <v>287175.478746993</v>
      </c>
      <c r="G174">
        <v>732826.26022295805</v>
      </c>
      <c r="H174">
        <v>0.29628571867942799</v>
      </c>
    </row>
    <row r="175" spans="1:8" x14ac:dyDescent="0.25">
      <c r="A175">
        <v>185.18182363188001</v>
      </c>
      <c r="B175">
        <v>287286.50115650502</v>
      </c>
      <c r="C175">
        <v>732866.17323794705</v>
      </c>
      <c r="D175">
        <v>-6.7702865600585902</v>
      </c>
      <c r="E175">
        <v>67.5913656256363</v>
      </c>
      <c r="F175">
        <v>287175.844298204</v>
      </c>
      <c r="G175">
        <v>732826.39164012799</v>
      </c>
      <c r="H175">
        <v>0.29228571057319602</v>
      </c>
    </row>
    <row r="176" spans="1:8" x14ac:dyDescent="0.25">
      <c r="A176">
        <v>186.246086986086</v>
      </c>
      <c r="B176">
        <v>287287.50266667199</v>
      </c>
      <c r="C176">
        <v>732866.53328499105</v>
      </c>
      <c r="D176">
        <v>-6.7996592521667401</v>
      </c>
      <c r="E176">
        <v>67.979821749921598</v>
      </c>
      <c r="F176">
        <v>287176.209849415</v>
      </c>
      <c r="G176">
        <v>732826.52305729897</v>
      </c>
      <c r="H176">
        <v>0.244888886809349</v>
      </c>
    </row>
    <row r="177" spans="1:8" x14ac:dyDescent="0.25">
      <c r="A177">
        <v>187.31035034029199</v>
      </c>
      <c r="B177">
        <v>287288.50417683797</v>
      </c>
      <c r="C177">
        <v>732866.893332034</v>
      </c>
      <c r="D177">
        <v>-6.8930816650390598</v>
      </c>
      <c r="E177">
        <v>68.368277874206797</v>
      </c>
      <c r="F177">
        <v>287176.575400626</v>
      </c>
      <c r="G177">
        <v>732826.65447446995</v>
      </c>
      <c r="H177">
        <v>0.23862500488758001</v>
      </c>
    </row>
    <row r="178" spans="1:8" x14ac:dyDescent="0.25">
      <c r="A178">
        <v>188.374613694499</v>
      </c>
      <c r="B178">
        <v>287289.505687005</v>
      </c>
      <c r="C178">
        <v>732867.25337907695</v>
      </c>
      <c r="D178">
        <v>-7.1356329917907697</v>
      </c>
      <c r="E178">
        <v>68.756733998492095</v>
      </c>
      <c r="F178">
        <v>287176.940951836</v>
      </c>
      <c r="G178">
        <v>732826.78589164105</v>
      </c>
      <c r="H178">
        <v>0.19527272880077301</v>
      </c>
    </row>
    <row r="179" spans="1:8" x14ac:dyDescent="0.25">
      <c r="A179">
        <v>189.438877048705</v>
      </c>
      <c r="B179">
        <v>287290.50719717098</v>
      </c>
      <c r="C179">
        <v>732867.61342612095</v>
      </c>
      <c r="D179">
        <v>-7.1573314666748002</v>
      </c>
      <c r="E179">
        <v>69.145190122777393</v>
      </c>
      <c r="F179">
        <v>287177.306503047</v>
      </c>
      <c r="G179">
        <v>732826.91730881203</v>
      </c>
      <c r="H179">
        <v>0.208272725343704</v>
      </c>
    </row>
    <row r="180" spans="1:8" x14ac:dyDescent="0.25">
      <c r="A180">
        <v>190.50314040291099</v>
      </c>
      <c r="B180">
        <v>287291.50870733801</v>
      </c>
      <c r="C180">
        <v>732867.97347316402</v>
      </c>
      <c r="D180">
        <v>-7.1934103965759197</v>
      </c>
      <c r="E180">
        <v>69.533646247062606</v>
      </c>
      <c r="F180">
        <v>287177.672054258</v>
      </c>
      <c r="G180">
        <v>732827.04872598301</v>
      </c>
      <c r="H180">
        <v>0.19662499427795399</v>
      </c>
    </row>
    <row r="181" spans="1:8" x14ac:dyDescent="0.25">
      <c r="A181">
        <v>191.56740375711701</v>
      </c>
      <c r="B181">
        <v>287292.51021750399</v>
      </c>
      <c r="C181">
        <v>732868.33352020802</v>
      </c>
      <c r="D181">
        <v>-7.2217497825622496</v>
      </c>
      <c r="E181">
        <v>69.922102371347904</v>
      </c>
      <c r="F181">
        <v>287178.037605469</v>
      </c>
      <c r="G181">
        <v>732827.18014315295</v>
      </c>
      <c r="H181">
        <v>0.21733333170413899</v>
      </c>
    </row>
    <row r="182" spans="1:8" x14ac:dyDescent="0.25">
      <c r="A182">
        <v>192.631667111323</v>
      </c>
      <c r="B182">
        <v>287293.51172767102</v>
      </c>
      <c r="C182">
        <v>732868.69356725097</v>
      </c>
      <c r="D182">
        <v>-7.2825260162353498</v>
      </c>
      <c r="E182">
        <v>70.310558495633103</v>
      </c>
      <c r="F182">
        <v>287178.40315667901</v>
      </c>
      <c r="G182">
        <v>732827.31156032404</v>
      </c>
      <c r="H182">
        <v>0.23642857372760701</v>
      </c>
    </row>
    <row r="183" spans="1:8" x14ac:dyDescent="0.25">
      <c r="A183">
        <v>193.69593046553001</v>
      </c>
      <c r="B183">
        <v>287294.513237837</v>
      </c>
      <c r="C183">
        <v>732869.05361429404</v>
      </c>
      <c r="D183">
        <v>-7.3203392028808496</v>
      </c>
      <c r="E183">
        <v>70.699014619918401</v>
      </c>
      <c r="F183">
        <v>287178.76870789001</v>
      </c>
      <c r="G183">
        <v>732827.44297749503</v>
      </c>
      <c r="H183">
        <v>0.27866667509078902</v>
      </c>
    </row>
    <row r="184" spans="1:8" x14ac:dyDescent="0.25">
      <c r="A184">
        <v>194.760193819736</v>
      </c>
      <c r="B184">
        <v>287295.51474800397</v>
      </c>
      <c r="C184">
        <v>732869.41366133804</v>
      </c>
      <c r="D184">
        <v>-7.5317573547363201</v>
      </c>
      <c r="E184">
        <v>71.087470744203699</v>
      </c>
      <c r="F184">
        <v>287179.134259101</v>
      </c>
      <c r="G184">
        <v>732827.57439466601</v>
      </c>
      <c r="H184">
        <v>0.27362498641014099</v>
      </c>
    </row>
    <row r="185" spans="1:8" x14ac:dyDescent="0.25">
      <c r="A185">
        <v>195.82445717394199</v>
      </c>
      <c r="B185">
        <v>287296.51625817001</v>
      </c>
      <c r="C185">
        <v>732869.77370838099</v>
      </c>
      <c r="D185">
        <v>-7.5690407752990696</v>
      </c>
    </row>
    <row r="186" spans="1:8" x14ac:dyDescent="0.25">
      <c r="A186">
        <v>196.88872052814801</v>
      </c>
      <c r="B186">
        <v>287297.51776833698</v>
      </c>
      <c r="C186">
        <v>732870.13375542394</v>
      </c>
      <c r="D186">
        <v>-7.5852632522582999</v>
      </c>
    </row>
    <row r="187" spans="1:8" x14ac:dyDescent="0.25">
      <c r="A187">
        <v>197.952983882354</v>
      </c>
      <c r="B187">
        <v>287298.51927850401</v>
      </c>
      <c r="C187">
        <v>732870.49380246794</v>
      </c>
      <c r="D187">
        <v>-7.6045179367065403</v>
      </c>
    </row>
    <row r="188" spans="1:8" x14ac:dyDescent="0.25">
      <c r="A188">
        <v>199.01724723656099</v>
      </c>
      <c r="B188">
        <v>287299.52078866999</v>
      </c>
      <c r="C188">
        <v>732870.85384951101</v>
      </c>
      <c r="D188">
        <v>-7.6724071502685502</v>
      </c>
    </row>
    <row r="189" spans="1:8" x14ac:dyDescent="0.25">
      <c r="A189">
        <v>200.08151059076701</v>
      </c>
      <c r="B189">
        <v>287300.52229883702</v>
      </c>
      <c r="C189">
        <v>732871.21389655396</v>
      </c>
      <c r="D189">
        <v>-7.8926296234130797</v>
      </c>
    </row>
    <row r="190" spans="1:8" x14ac:dyDescent="0.25">
      <c r="A190">
        <v>201.145773944973</v>
      </c>
      <c r="B190">
        <v>287301.523809003</v>
      </c>
      <c r="C190">
        <v>732871.57394359796</v>
      </c>
      <c r="D190">
        <v>-7.9172201156616202</v>
      </c>
    </row>
    <row r="191" spans="1:8" x14ac:dyDescent="0.25">
      <c r="A191">
        <v>202.21003729917899</v>
      </c>
      <c r="B191">
        <v>287302.52531916997</v>
      </c>
      <c r="C191">
        <v>732871.93399064103</v>
      </c>
      <c r="D191">
        <v>-7.9588737487792898</v>
      </c>
    </row>
    <row r="192" spans="1:8" x14ac:dyDescent="0.25">
      <c r="A192">
        <v>203.27430065338501</v>
      </c>
      <c r="B192">
        <v>287303.52682933601</v>
      </c>
      <c r="C192">
        <v>732872.29403768398</v>
      </c>
      <c r="D192">
        <v>-7.9977383613586399</v>
      </c>
    </row>
    <row r="193" spans="1:4" x14ac:dyDescent="0.25">
      <c r="A193">
        <v>204.338564007592</v>
      </c>
      <c r="B193">
        <v>287304.52833950298</v>
      </c>
      <c r="C193">
        <v>732872.65408472798</v>
      </c>
      <c r="D193">
        <v>-8.0340232849121094</v>
      </c>
    </row>
    <row r="194" spans="1:4" x14ac:dyDescent="0.25">
      <c r="A194">
        <v>205.40282736179799</v>
      </c>
      <c r="B194">
        <v>287305.52984966902</v>
      </c>
      <c r="C194">
        <v>732873.01413177105</v>
      </c>
      <c r="D194">
        <v>-8.2796239852905202</v>
      </c>
    </row>
    <row r="195" spans="1:4" x14ac:dyDescent="0.25">
      <c r="A195">
        <v>206.46709071600401</v>
      </c>
      <c r="B195">
        <v>287306.53135983599</v>
      </c>
      <c r="C195">
        <v>732873.374178814</v>
      </c>
      <c r="D195">
        <v>-8.2947797775268501</v>
      </c>
    </row>
    <row r="196" spans="1:4" x14ac:dyDescent="0.25">
      <c r="A196">
        <v>207.53135407021</v>
      </c>
      <c r="B196">
        <v>287307.53287000197</v>
      </c>
      <c r="C196">
        <v>732873.734225858</v>
      </c>
      <c r="D196">
        <v>-8.3259220123290998</v>
      </c>
    </row>
    <row r="197" spans="1:4" x14ac:dyDescent="0.25">
      <c r="A197">
        <v>208.59561742441599</v>
      </c>
      <c r="B197">
        <v>287308.534380169</v>
      </c>
      <c r="C197">
        <v>732874.09427290095</v>
      </c>
      <c r="D197">
        <v>-8.3516550064086896</v>
      </c>
    </row>
    <row r="198" spans="1:4" x14ac:dyDescent="0.25">
      <c r="A198">
        <v>209.65988077862301</v>
      </c>
      <c r="B198">
        <v>287309.53589033597</v>
      </c>
      <c r="C198">
        <v>732874.45431994402</v>
      </c>
      <c r="D198">
        <v>-8.3775682449340803</v>
      </c>
    </row>
    <row r="199" spans="1:4" x14ac:dyDescent="0.25">
      <c r="A199">
        <v>210.724144132829</v>
      </c>
      <c r="B199">
        <v>287310.53740050201</v>
      </c>
      <c r="C199">
        <v>732874.81436698802</v>
      </c>
      <c r="D199">
        <v>-8.4872913360595703</v>
      </c>
    </row>
    <row r="200" spans="1:4" x14ac:dyDescent="0.25">
      <c r="A200">
        <v>211.78840748703499</v>
      </c>
      <c r="B200">
        <v>287311.53891066898</v>
      </c>
      <c r="C200">
        <v>732875.17441403097</v>
      </c>
      <c r="D200">
        <v>-8.4870290756225497</v>
      </c>
    </row>
    <row r="201" spans="1:4" x14ac:dyDescent="0.25">
      <c r="A201">
        <v>212.85267084124101</v>
      </c>
      <c r="B201">
        <v>287312.54042083502</v>
      </c>
      <c r="C201">
        <v>732875.53446107404</v>
      </c>
      <c r="D201">
        <v>-8.4781618118286097</v>
      </c>
    </row>
    <row r="202" spans="1:4" x14ac:dyDescent="0.25">
      <c r="A202">
        <v>213.91693419544799</v>
      </c>
      <c r="B202">
        <v>287313.54193100199</v>
      </c>
      <c r="C202">
        <v>732875.89450811804</v>
      </c>
      <c r="D202">
        <v>-8.5149688720703107</v>
      </c>
    </row>
    <row r="203" spans="1:4" x14ac:dyDescent="0.25">
      <c r="A203">
        <v>214.98119754965401</v>
      </c>
      <c r="B203">
        <v>287314.54344116797</v>
      </c>
      <c r="C203">
        <v>732876.25455516099</v>
      </c>
      <c r="D203">
        <v>-8.5091867446899396</v>
      </c>
    </row>
    <row r="204" spans="1:4" x14ac:dyDescent="0.25">
      <c r="A204">
        <v>216.04546090386</v>
      </c>
      <c r="B204">
        <v>287315.544951335</v>
      </c>
      <c r="C204">
        <v>732876.61460220395</v>
      </c>
      <c r="D204">
        <v>-8.6086130142211896</v>
      </c>
    </row>
    <row r="205" spans="1:4" x14ac:dyDescent="0.25">
      <c r="A205">
        <v>217.109724258066</v>
      </c>
      <c r="B205">
        <v>287316.54646150098</v>
      </c>
      <c r="C205">
        <v>732876.97464924795</v>
      </c>
      <c r="D205">
        <v>-8.61859130859375</v>
      </c>
    </row>
    <row r="206" spans="1:4" x14ac:dyDescent="0.25">
      <c r="A206">
        <v>218.17398761227199</v>
      </c>
      <c r="B206">
        <v>287317.54797166801</v>
      </c>
      <c r="C206">
        <v>732877.33469629101</v>
      </c>
      <c r="D206">
        <v>-8.6543836593627894</v>
      </c>
    </row>
    <row r="207" spans="1:4" x14ac:dyDescent="0.25">
      <c r="A207">
        <v>219.238250966479</v>
      </c>
      <c r="B207">
        <v>287318.54948183399</v>
      </c>
      <c r="C207">
        <v>732877.69474333397</v>
      </c>
      <c r="D207">
        <v>-8.7344846725463796</v>
      </c>
    </row>
    <row r="208" spans="1:4" x14ac:dyDescent="0.25">
      <c r="A208">
        <v>220.30251432068499</v>
      </c>
      <c r="B208">
        <v>287319.55099200102</v>
      </c>
      <c r="C208">
        <v>732878.05479037797</v>
      </c>
      <c r="D208">
        <v>-8.7808313369750906</v>
      </c>
    </row>
    <row r="209" spans="1:4" x14ac:dyDescent="0.25">
      <c r="A209">
        <v>221.36677767489101</v>
      </c>
      <c r="B209">
        <v>287320.552502167</v>
      </c>
      <c r="C209">
        <v>732878.41483742103</v>
      </c>
      <c r="D209">
        <v>-9.0465068817138601</v>
      </c>
    </row>
    <row r="210" spans="1:4" x14ac:dyDescent="0.25">
      <c r="A210">
        <v>222.431041029097</v>
      </c>
      <c r="B210">
        <v>287321.55401233397</v>
      </c>
      <c r="C210">
        <v>732878.77488446399</v>
      </c>
      <c r="D210">
        <v>-9.06752204895019</v>
      </c>
    </row>
    <row r="211" spans="1:4" x14ac:dyDescent="0.25">
      <c r="A211">
        <v>223.49530438330299</v>
      </c>
      <c r="B211">
        <v>287322.555522501</v>
      </c>
      <c r="C211">
        <v>732879.13493150799</v>
      </c>
      <c r="D211">
        <v>-9.0854272842407209</v>
      </c>
    </row>
    <row r="212" spans="1:4" x14ac:dyDescent="0.25">
      <c r="A212">
        <v>224.55956773751001</v>
      </c>
      <c r="B212">
        <v>287323.55703266698</v>
      </c>
      <c r="C212">
        <v>732879.49497855105</v>
      </c>
      <c r="D212">
        <v>-9.1072778701782209</v>
      </c>
    </row>
    <row r="213" spans="1:4" x14ac:dyDescent="0.25">
      <c r="A213">
        <v>225.623831091716</v>
      </c>
      <c r="B213">
        <v>287324.55854283401</v>
      </c>
      <c r="C213">
        <v>732879.85502559401</v>
      </c>
      <c r="D213">
        <v>-9.0989704132080007</v>
      </c>
    </row>
    <row r="214" spans="1:4" x14ac:dyDescent="0.25">
      <c r="A214">
        <v>226.68809444592199</v>
      </c>
      <c r="B214">
        <v>287325.56005299999</v>
      </c>
      <c r="C214">
        <v>732880.21507263801</v>
      </c>
      <c r="D214">
        <v>-9.13043117523193</v>
      </c>
    </row>
    <row r="215" spans="1:4" x14ac:dyDescent="0.25">
      <c r="A215">
        <v>227.75235780012801</v>
      </c>
      <c r="B215">
        <v>287326.56156316702</v>
      </c>
      <c r="C215">
        <v>732880.57511968096</v>
      </c>
      <c r="D215">
        <v>-9.3409872055053693</v>
      </c>
    </row>
    <row r="216" spans="1:4" x14ac:dyDescent="0.25">
      <c r="A216">
        <v>228.816621154334</v>
      </c>
      <c r="B216">
        <v>287327.563073333</v>
      </c>
      <c r="C216">
        <v>732880.93516672496</v>
      </c>
      <c r="D216">
        <v>-9.3804883956909109</v>
      </c>
    </row>
    <row r="217" spans="1:4" x14ac:dyDescent="0.25">
      <c r="A217">
        <v>229.88088450854099</v>
      </c>
      <c r="B217">
        <v>287328.56458349997</v>
      </c>
      <c r="C217">
        <v>732881.29521376803</v>
      </c>
      <c r="D217">
        <v>-9.4095487594604492</v>
      </c>
    </row>
    <row r="218" spans="1:4" x14ac:dyDescent="0.25">
      <c r="A218">
        <v>230.94514786274701</v>
      </c>
      <c r="B218">
        <v>287329.56609366601</v>
      </c>
      <c r="C218">
        <v>732881.65526081098</v>
      </c>
      <c r="D218">
        <v>-9.4444923400878906</v>
      </c>
    </row>
    <row r="219" spans="1:4" x14ac:dyDescent="0.25">
      <c r="A219">
        <v>232.009411216953</v>
      </c>
      <c r="B219">
        <v>287330.56760383298</v>
      </c>
      <c r="C219">
        <v>732882.01530785498</v>
      </c>
      <c r="D219">
        <v>-9.5489749908447195</v>
      </c>
    </row>
    <row r="220" spans="1:4" x14ac:dyDescent="0.25">
      <c r="A220">
        <v>233.07367457115899</v>
      </c>
      <c r="B220">
        <v>287331.56911399902</v>
      </c>
      <c r="C220">
        <v>732882.37535489805</v>
      </c>
      <c r="D220">
        <v>-9.7555208206176705</v>
      </c>
    </row>
    <row r="221" spans="1:4" x14ac:dyDescent="0.25">
      <c r="A221">
        <v>234.13793792536501</v>
      </c>
      <c r="B221">
        <v>287332.57062416599</v>
      </c>
      <c r="C221">
        <v>732882.735401941</v>
      </c>
      <c r="D221">
        <v>-9.7771129608154297</v>
      </c>
    </row>
    <row r="222" spans="1:4" x14ac:dyDescent="0.25">
      <c r="A222">
        <v>235.20220127957199</v>
      </c>
      <c r="B222">
        <v>287333.57213433302</v>
      </c>
      <c r="C222">
        <v>732883.095448985</v>
      </c>
      <c r="D222">
        <v>-9.8090019226074201</v>
      </c>
    </row>
    <row r="223" spans="1:4" x14ac:dyDescent="0.25">
      <c r="A223">
        <v>236.26646463377801</v>
      </c>
      <c r="B223">
        <v>287334.573644499</v>
      </c>
      <c r="C223">
        <v>732883.45549602795</v>
      </c>
      <c r="D223">
        <v>-9.8505306243896396</v>
      </c>
    </row>
    <row r="224" spans="1:4" x14ac:dyDescent="0.25">
      <c r="A224">
        <v>237.33072798798401</v>
      </c>
      <c r="B224">
        <v>287335.57515466597</v>
      </c>
      <c r="C224">
        <v>732883.81554307102</v>
      </c>
      <c r="D224">
        <v>-9.9254856109619105</v>
      </c>
    </row>
    <row r="225" spans="1:4" x14ac:dyDescent="0.25">
      <c r="A225">
        <v>238.39499134219</v>
      </c>
      <c r="B225">
        <v>287336.57666483201</v>
      </c>
      <c r="C225">
        <v>732884.17559011502</v>
      </c>
      <c r="D225">
        <v>-9.9818544387817294</v>
      </c>
    </row>
    <row r="226" spans="1:4" x14ac:dyDescent="0.25">
      <c r="A226">
        <v>239.45925469639701</v>
      </c>
      <c r="B226">
        <v>287337.57817499898</v>
      </c>
      <c r="C226">
        <v>732884.53563715797</v>
      </c>
      <c r="D226">
        <v>-10.213524818420399</v>
      </c>
    </row>
    <row r="227" spans="1:4" x14ac:dyDescent="0.25">
      <c r="A227">
        <v>240.523518050603</v>
      </c>
      <c r="B227">
        <v>287338.57968516502</v>
      </c>
      <c r="C227">
        <v>732884.89568420104</v>
      </c>
      <c r="D227">
        <v>-10.2472610473632</v>
      </c>
    </row>
    <row r="228" spans="1:4" x14ac:dyDescent="0.25">
      <c r="A228">
        <v>241.58778140480899</v>
      </c>
      <c r="B228">
        <v>287339.58119533199</v>
      </c>
      <c r="C228">
        <v>732885.25573124504</v>
      </c>
      <c r="D228">
        <v>-10.2847080230712</v>
      </c>
    </row>
    <row r="229" spans="1:4" x14ac:dyDescent="0.25">
      <c r="A229">
        <v>242.65204475901501</v>
      </c>
      <c r="B229">
        <v>287340.58270549797</v>
      </c>
      <c r="C229">
        <v>732885.61577828799</v>
      </c>
      <c r="D229">
        <v>-10.323977470397899</v>
      </c>
    </row>
    <row r="230" spans="1:4" x14ac:dyDescent="0.25">
      <c r="A230">
        <v>243.716308113221</v>
      </c>
      <c r="B230">
        <v>287341.584215665</v>
      </c>
      <c r="C230">
        <v>732885.97582533106</v>
      </c>
      <c r="D230">
        <v>-10.5949182510375</v>
      </c>
    </row>
    <row r="231" spans="1:4" x14ac:dyDescent="0.25">
      <c r="A231">
        <v>244.78057146742799</v>
      </c>
      <c r="B231">
        <v>287342.58572583098</v>
      </c>
      <c r="C231">
        <v>732886.33587237506</v>
      </c>
      <c r="D231">
        <v>-10.6148147583007</v>
      </c>
    </row>
    <row r="232" spans="1:4" x14ac:dyDescent="0.25">
      <c r="A232">
        <v>245.84483482163401</v>
      </c>
      <c r="B232">
        <v>287343.58723599801</v>
      </c>
      <c r="C232">
        <v>732886.69591941801</v>
      </c>
      <c r="D232">
        <v>-10.6568546295166</v>
      </c>
    </row>
    <row r="233" spans="1:4" x14ac:dyDescent="0.25">
      <c r="A233">
        <v>246.90909817584</v>
      </c>
      <c r="B233">
        <v>287344.58874616498</v>
      </c>
      <c r="C233">
        <v>732887.05596646096</v>
      </c>
      <c r="D233">
        <v>-10.696092605590801</v>
      </c>
    </row>
    <row r="234" spans="1:4" x14ac:dyDescent="0.25">
      <c r="A234">
        <v>247.97336153004599</v>
      </c>
      <c r="B234">
        <v>287345.59025633102</v>
      </c>
      <c r="C234">
        <v>732887.41601350496</v>
      </c>
      <c r="D234">
        <v>-10.733861923217701</v>
      </c>
    </row>
    <row r="235" spans="1:4" x14ac:dyDescent="0.25">
      <c r="A235">
        <v>249.03762488425201</v>
      </c>
      <c r="B235">
        <v>287346.59176649799</v>
      </c>
      <c r="C235">
        <v>732887.77606054803</v>
      </c>
      <c r="D235">
        <v>-11.0194845199584</v>
      </c>
    </row>
    <row r="236" spans="1:4" x14ac:dyDescent="0.25">
      <c r="A236">
        <v>250.101888238459</v>
      </c>
      <c r="B236">
        <v>287347.59327666397</v>
      </c>
      <c r="C236">
        <v>732888.13610759098</v>
      </c>
      <c r="D236">
        <v>-11.050477027893001</v>
      </c>
    </row>
    <row r="237" spans="1:4" x14ac:dyDescent="0.25">
      <c r="A237">
        <v>251.16615159266499</v>
      </c>
      <c r="B237">
        <v>287348.594786831</v>
      </c>
      <c r="C237">
        <v>732888.49615463498</v>
      </c>
      <c r="D237">
        <v>-11.091034889221101</v>
      </c>
    </row>
    <row r="238" spans="1:4" x14ac:dyDescent="0.25">
      <c r="A238">
        <v>252.23041494687101</v>
      </c>
      <c r="B238">
        <v>287349.59629699698</v>
      </c>
      <c r="C238">
        <v>732888.85620167805</v>
      </c>
      <c r="D238">
        <v>-11.186037063598601</v>
      </c>
    </row>
    <row r="239" spans="1:4" x14ac:dyDescent="0.25">
      <c r="A239">
        <v>253.294678301077</v>
      </c>
      <c r="B239">
        <v>287350.59780716401</v>
      </c>
      <c r="C239">
        <v>732889.216248721</v>
      </c>
      <c r="D239">
        <v>-11.2517023086547</v>
      </c>
    </row>
    <row r="240" spans="1:4" x14ac:dyDescent="0.25">
      <c r="A240">
        <v>254.35894165528299</v>
      </c>
      <c r="B240">
        <v>287351.59931732999</v>
      </c>
      <c r="C240">
        <v>732889.576295765</v>
      </c>
      <c r="D240">
        <v>-11.565055847167899</v>
      </c>
    </row>
    <row r="241" spans="1:4" x14ac:dyDescent="0.25">
      <c r="A241">
        <v>255.42320500949</v>
      </c>
      <c r="B241">
        <v>287352.60082749702</v>
      </c>
      <c r="C241">
        <v>732889.93634280795</v>
      </c>
      <c r="D241">
        <v>-11.594653129577599</v>
      </c>
    </row>
    <row r="242" spans="1:4" x14ac:dyDescent="0.25">
      <c r="A242">
        <v>256.487468363696</v>
      </c>
      <c r="B242">
        <v>287353.602337663</v>
      </c>
      <c r="C242">
        <v>732890.29638985195</v>
      </c>
      <c r="D242">
        <v>-11.6558513641357</v>
      </c>
    </row>
    <row r="243" spans="1:4" x14ac:dyDescent="0.25">
      <c r="A243">
        <v>257.55173171790199</v>
      </c>
      <c r="B243">
        <v>287354.60384782997</v>
      </c>
      <c r="C243">
        <v>732890.65643689502</v>
      </c>
      <c r="D243">
        <v>-11.731213569641101</v>
      </c>
    </row>
    <row r="244" spans="1:4" x14ac:dyDescent="0.25">
      <c r="A244">
        <v>258.61599507210798</v>
      </c>
      <c r="B244">
        <v>287355.60535799601</v>
      </c>
      <c r="C244">
        <v>732891.01648393797</v>
      </c>
      <c r="D244">
        <v>-11.8592405319213</v>
      </c>
    </row>
    <row r="245" spans="1:4" x14ac:dyDescent="0.25">
      <c r="A245">
        <v>259.68025842631499</v>
      </c>
      <c r="B245">
        <v>287356.60686816298</v>
      </c>
      <c r="C245">
        <v>732891.37653098197</v>
      </c>
      <c r="D245">
        <v>-11.955343246459901</v>
      </c>
    </row>
    <row r="246" spans="1:4" x14ac:dyDescent="0.25">
      <c r="A246">
        <v>260.74452178052098</v>
      </c>
      <c r="B246">
        <v>287357.60837833001</v>
      </c>
      <c r="C246">
        <v>732891.73657802504</v>
      </c>
      <c r="D246">
        <v>-12.3893232345581</v>
      </c>
    </row>
    <row r="247" spans="1:4" x14ac:dyDescent="0.25">
      <c r="A247">
        <v>261.80878513472697</v>
      </c>
      <c r="B247">
        <v>287358.60988849599</v>
      </c>
      <c r="C247">
        <v>732892.09662506799</v>
      </c>
      <c r="D247">
        <v>-12.446306228637599</v>
      </c>
    </row>
    <row r="248" spans="1:4" x14ac:dyDescent="0.25">
      <c r="A248">
        <v>262.87304848893302</v>
      </c>
      <c r="B248">
        <v>287359.61139866302</v>
      </c>
      <c r="C248">
        <v>732892.45667211199</v>
      </c>
      <c r="D248">
        <v>-12.5392036437988</v>
      </c>
    </row>
    <row r="249" spans="1:4" x14ac:dyDescent="0.25">
      <c r="A249">
        <v>263.93731184313901</v>
      </c>
      <c r="B249">
        <v>287360.612908829</v>
      </c>
      <c r="C249">
        <v>732892.81671915494</v>
      </c>
      <c r="D249">
        <v>-12.7163696289062</v>
      </c>
    </row>
    <row r="250" spans="1:4" x14ac:dyDescent="0.25">
      <c r="A250">
        <v>265.00157519734603</v>
      </c>
      <c r="B250">
        <v>287361.61441899597</v>
      </c>
      <c r="C250">
        <v>732893.17676619801</v>
      </c>
      <c r="D250">
        <v>-12.853034973144499</v>
      </c>
    </row>
    <row r="251" spans="1:4" x14ac:dyDescent="0.25">
      <c r="A251">
        <v>266.06583855155202</v>
      </c>
      <c r="B251">
        <v>287362.61592916201</v>
      </c>
      <c r="C251">
        <v>732893.53681324201</v>
      </c>
      <c r="D251">
        <v>-13.483191490173301</v>
      </c>
    </row>
    <row r="252" spans="1:4" x14ac:dyDescent="0.25">
      <c r="A252">
        <v>267.13010190575801</v>
      </c>
      <c r="B252">
        <v>287363.61743932898</v>
      </c>
      <c r="C252">
        <v>732893.89686028496</v>
      </c>
      <c r="D252">
        <v>-13.514447212219199</v>
      </c>
    </row>
    <row r="253" spans="1:4" x14ac:dyDescent="0.25">
      <c r="A253">
        <v>268.194365259964</v>
      </c>
      <c r="B253">
        <v>287364.61894949502</v>
      </c>
      <c r="C253">
        <v>732894.25690732803</v>
      </c>
      <c r="D253">
        <v>-13.631471633911101</v>
      </c>
    </row>
    <row r="254" spans="1:4" x14ac:dyDescent="0.25">
      <c r="A254">
        <v>269.25862861416999</v>
      </c>
      <c r="B254">
        <v>287365.62045966199</v>
      </c>
      <c r="C254">
        <v>732894.61695437203</v>
      </c>
      <c r="D254">
        <v>-13.7682676315307</v>
      </c>
    </row>
    <row r="255" spans="1:4" x14ac:dyDescent="0.25">
      <c r="A255">
        <v>270.32289196837701</v>
      </c>
      <c r="B255">
        <v>287366.62196982797</v>
      </c>
      <c r="C255">
        <v>732894.97700141498</v>
      </c>
      <c r="D255">
        <v>-14.0407600402832</v>
      </c>
    </row>
    <row r="256" spans="1:4" x14ac:dyDescent="0.25">
      <c r="A256">
        <v>271.387155322583</v>
      </c>
      <c r="B256">
        <v>287367.623479995</v>
      </c>
      <c r="C256">
        <v>732895.33704845805</v>
      </c>
      <c r="D256">
        <v>-14.8490743637084</v>
      </c>
    </row>
    <row r="257" spans="1:4" x14ac:dyDescent="0.25">
      <c r="A257">
        <v>272.45141867678899</v>
      </c>
      <c r="B257">
        <v>287368.62499016197</v>
      </c>
      <c r="C257">
        <v>732895.69709550205</v>
      </c>
      <c r="D257">
        <v>-14.9235782623291</v>
      </c>
    </row>
    <row r="258" spans="1:4" x14ac:dyDescent="0.25">
      <c r="A258">
        <v>273.51568203099498</v>
      </c>
      <c r="B258">
        <v>287369.62650032801</v>
      </c>
      <c r="C258">
        <v>732896.057142545</v>
      </c>
      <c r="D258">
        <v>-15.0952596664428</v>
      </c>
    </row>
    <row r="259" spans="1:4" x14ac:dyDescent="0.25">
      <c r="A259">
        <v>274.57994538520097</v>
      </c>
      <c r="B259">
        <v>287370.62801049498</v>
      </c>
      <c r="C259">
        <v>732896.41718958796</v>
      </c>
      <c r="D259">
        <v>-15.3095140457153</v>
      </c>
    </row>
    <row r="260" spans="1:4" x14ac:dyDescent="0.25">
      <c r="A260">
        <v>275.64420873940799</v>
      </c>
      <c r="B260">
        <v>287371.62952066102</v>
      </c>
      <c r="C260">
        <v>732896.77723663196</v>
      </c>
      <c r="D260">
        <v>-15.741114616394</v>
      </c>
    </row>
    <row r="261" spans="1:4" x14ac:dyDescent="0.25">
      <c r="A261">
        <v>276.70847209361398</v>
      </c>
      <c r="B261">
        <v>287372.63103082799</v>
      </c>
      <c r="C261">
        <v>732897.13728367502</v>
      </c>
      <c r="D261">
        <v>-16.520633697509702</v>
      </c>
    </row>
    <row r="262" spans="1:4" x14ac:dyDescent="0.25">
      <c r="A262">
        <v>277.77273544782003</v>
      </c>
      <c r="B262">
        <v>287373.63254099397</v>
      </c>
      <c r="C262">
        <v>732897.49733071798</v>
      </c>
      <c r="D262">
        <v>-16.639385223388601</v>
      </c>
    </row>
    <row r="263" spans="1:4" x14ac:dyDescent="0.25">
      <c r="A263">
        <v>278.83699880202602</v>
      </c>
      <c r="B263">
        <v>287374.634051161</v>
      </c>
      <c r="C263">
        <v>732897.85737776197</v>
      </c>
      <c r="D263">
        <v>-16.898992538452099</v>
      </c>
    </row>
    <row r="264" spans="1:4" x14ac:dyDescent="0.25">
      <c r="A264">
        <v>279.90126215623297</v>
      </c>
      <c r="B264">
        <v>287375.63556132698</v>
      </c>
      <c r="C264">
        <v>732898.21742480504</v>
      </c>
      <c r="D264">
        <v>-17.220317840576101</v>
      </c>
    </row>
    <row r="265" spans="1:4" x14ac:dyDescent="0.25">
      <c r="A265">
        <v>280.96552551043902</v>
      </c>
      <c r="B265">
        <v>287376.63707149401</v>
      </c>
      <c r="C265">
        <v>732898.577471848</v>
      </c>
      <c r="D265">
        <v>-17.527523040771399</v>
      </c>
    </row>
    <row r="266" spans="1:4" x14ac:dyDescent="0.25">
      <c r="A266">
        <v>282.02978886464501</v>
      </c>
      <c r="B266">
        <v>287377.63858165999</v>
      </c>
      <c r="C266">
        <v>732898.93751889199</v>
      </c>
      <c r="D266">
        <v>-18.643081665038999</v>
      </c>
    </row>
    <row r="267" spans="1:4" x14ac:dyDescent="0.25">
      <c r="A267">
        <v>283.094052218851</v>
      </c>
      <c r="B267">
        <v>287378.64009182702</v>
      </c>
      <c r="C267">
        <v>732899.29756593495</v>
      </c>
      <c r="D267">
        <v>-18.699850082397401</v>
      </c>
    </row>
    <row r="268" spans="1:4" x14ac:dyDescent="0.25">
      <c r="A268">
        <v>284.158315573057</v>
      </c>
      <c r="B268">
        <v>287379.641601993</v>
      </c>
      <c r="C268">
        <v>732899.65761297802</v>
      </c>
      <c r="D268">
        <v>-18.789451599121001</v>
      </c>
    </row>
    <row r="269" spans="1:4" x14ac:dyDescent="0.25">
      <c r="A269">
        <v>285.22257892726401</v>
      </c>
      <c r="B269">
        <v>287380.64311215997</v>
      </c>
      <c r="C269">
        <v>732900.01766002201</v>
      </c>
      <c r="D269">
        <v>-19.020610809326101</v>
      </c>
    </row>
    <row r="270" spans="1:4" x14ac:dyDescent="0.25">
      <c r="A270">
        <v>286.28684228147</v>
      </c>
      <c r="B270">
        <v>287381.644622327</v>
      </c>
      <c r="C270">
        <v>732900.37770706497</v>
      </c>
      <c r="D270">
        <v>-19.238866806030199</v>
      </c>
    </row>
    <row r="271" spans="1:4" x14ac:dyDescent="0.25">
      <c r="A271">
        <v>287.35110563567599</v>
      </c>
      <c r="B271">
        <v>287382.64613249298</v>
      </c>
      <c r="C271">
        <v>732900.73775410804</v>
      </c>
      <c r="D271">
        <v>-20.055849075317301</v>
      </c>
    </row>
    <row r="272" spans="1:4" x14ac:dyDescent="0.25">
      <c r="A272">
        <v>288.41536898988198</v>
      </c>
      <c r="B272">
        <v>287383.64764266001</v>
      </c>
      <c r="C272">
        <v>732901.09780115203</v>
      </c>
      <c r="D272">
        <v>-20.467605590820298</v>
      </c>
    </row>
    <row r="273" spans="1:4" x14ac:dyDescent="0.25">
      <c r="A273">
        <v>289.47963234408797</v>
      </c>
      <c r="B273">
        <v>287384.64915282599</v>
      </c>
      <c r="C273">
        <v>732901.45784819499</v>
      </c>
      <c r="D273">
        <v>-20.576482772827099</v>
      </c>
    </row>
    <row r="274" spans="1:4" x14ac:dyDescent="0.25">
      <c r="A274">
        <v>290.54389569829499</v>
      </c>
      <c r="B274">
        <v>287385.65066299302</v>
      </c>
      <c r="C274">
        <v>732901.81789523805</v>
      </c>
      <c r="D274">
        <v>-20.817583084106399</v>
      </c>
    </row>
    <row r="275" spans="1:4" x14ac:dyDescent="0.25">
      <c r="A275">
        <v>291.60815905250098</v>
      </c>
      <c r="B275">
        <v>287386.652173159</v>
      </c>
      <c r="C275">
        <v>732902.17794228205</v>
      </c>
      <c r="D275">
        <v>-21.0933437347412</v>
      </c>
    </row>
    <row r="276" spans="1:4" x14ac:dyDescent="0.25">
      <c r="A276">
        <v>292.67242240670703</v>
      </c>
      <c r="B276">
        <v>287387.65368332597</v>
      </c>
      <c r="C276">
        <v>732902.53798932501</v>
      </c>
      <c r="D276">
        <v>-21.355115890502901</v>
      </c>
    </row>
    <row r="277" spans="1:4" x14ac:dyDescent="0.25">
      <c r="A277">
        <v>293.73668576091302</v>
      </c>
      <c r="B277">
        <v>287388.65519349201</v>
      </c>
      <c r="C277">
        <v>732902.89803636901</v>
      </c>
      <c r="D277">
        <v>-22.373933792114201</v>
      </c>
    </row>
    <row r="278" spans="1:4" x14ac:dyDescent="0.25">
      <c r="A278">
        <v>294.80094911511901</v>
      </c>
      <c r="B278">
        <v>287389.65670365898</v>
      </c>
      <c r="C278">
        <v>732903.25808341196</v>
      </c>
      <c r="D278">
        <v>-22.461528778076101</v>
      </c>
    </row>
    <row r="279" spans="1:4" x14ac:dyDescent="0.25">
      <c r="A279">
        <v>295.86521246932602</v>
      </c>
      <c r="B279">
        <v>287390.65821382502</v>
      </c>
      <c r="C279">
        <v>732903.61813045503</v>
      </c>
      <c r="D279">
        <v>-22.5996589660644</v>
      </c>
    </row>
    <row r="280" spans="1:4" x14ac:dyDescent="0.25">
      <c r="A280">
        <v>296.92947582353202</v>
      </c>
      <c r="B280">
        <v>287391.65972399199</v>
      </c>
      <c r="C280">
        <v>732903.97817749903</v>
      </c>
      <c r="D280">
        <v>-22.9111423492431</v>
      </c>
    </row>
    <row r="281" spans="1:4" x14ac:dyDescent="0.25">
      <c r="A281">
        <v>297.99373917773801</v>
      </c>
      <c r="B281">
        <v>287392.66123415797</v>
      </c>
      <c r="C281">
        <v>732904.33822454198</v>
      </c>
      <c r="D281">
        <v>-23.1502666473388</v>
      </c>
    </row>
    <row r="282" spans="1:4" x14ac:dyDescent="0.25">
      <c r="A282">
        <v>299.058002531944</v>
      </c>
      <c r="B282">
        <v>287393.662744325</v>
      </c>
      <c r="C282">
        <v>732904.69827158505</v>
      </c>
      <c r="D282">
        <v>-24.096229553222599</v>
      </c>
    </row>
    <row r="283" spans="1:4" x14ac:dyDescent="0.25">
      <c r="A283">
        <v>300.12226588614999</v>
      </c>
      <c r="B283">
        <v>287394.66425449197</v>
      </c>
      <c r="C283">
        <v>732905.05831862905</v>
      </c>
      <c r="D283">
        <v>-24.152265548706001</v>
      </c>
    </row>
    <row r="284" spans="1:4" x14ac:dyDescent="0.25">
      <c r="A284">
        <v>301.186529240357</v>
      </c>
      <c r="B284">
        <v>287395.66576465801</v>
      </c>
      <c r="C284">
        <v>732905.418365672</v>
      </c>
      <c r="D284">
        <v>-24.246236801147401</v>
      </c>
    </row>
    <row r="285" spans="1:4" x14ac:dyDescent="0.25">
      <c r="A285">
        <v>302.25079259456299</v>
      </c>
      <c r="B285">
        <v>287396.66727482498</v>
      </c>
      <c r="C285">
        <v>732905.77841271495</v>
      </c>
      <c r="D285">
        <v>-24.474521636962798</v>
      </c>
    </row>
    <row r="286" spans="1:4" x14ac:dyDescent="0.25">
      <c r="A286">
        <v>303.31505594876899</v>
      </c>
      <c r="B286">
        <v>287397.66878499102</v>
      </c>
      <c r="C286">
        <v>732906.13845975895</v>
      </c>
      <c r="D286">
        <v>-24.701570510864201</v>
      </c>
    </row>
    <row r="287" spans="1:4" x14ac:dyDescent="0.25">
      <c r="A287">
        <v>304.37931930297498</v>
      </c>
      <c r="B287">
        <v>287398.67029515799</v>
      </c>
      <c r="C287">
        <v>732906.49850680202</v>
      </c>
      <c r="D287">
        <v>-25.103815078735298</v>
      </c>
    </row>
    <row r="288" spans="1:4" x14ac:dyDescent="0.25">
      <c r="A288">
        <v>305.44358265718199</v>
      </c>
      <c r="B288">
        <v>287399.67180532397</v>
      </c>
      <c r="C288">
        <v>732906.85855384497</v>
      </c>
      <c r="D288">
        <v>-25.214237213134702</v>
      </c>
    </row>
    <row r="289" spans="1:4" x14ac:dyDescent="0.25">
      <c r="A289">
        <v>306.50784601138798</v>
      </c>
      <c r="B289">
        <v>287400.673315491</v>
      </c>
      <c r="C289">
        <v>732907.21860088897</v>
      </c>
      <c r="D289">
        <v>-25.274307250976499</v>
      </c>
    </row>
    <row r="290" spans="1:4" x14ac:dyDescent="0.25">
      <c r="A290">
        <v>307.57210936559397</v>
      </c>
      <c r="B290">
        <v>287401.67482565698</v>
      </c>
      <c r="C290">
        <v>732907.57864793204</v>
      </c>
      <c r="D290">
        <v>-25.369472503662099</v>
      </c>
    </row>
    <row r="291" spans="1:4" x14ac:dyDescent="0.25">
      <c r="A291">
        <v>308.63637271980002</v>
      </c>
      <c r="B291">
        <v>287402.67633582401</v>
      </c>
      <c r="C291">
        <v>732907.93869497499</v>
      </c>
      <c r="D291">
        <v>-25.768873214721602</v>
      </c>
    </row>
    <row r="292" spans="1:4" x14ac:dyDescent="0.25">
      <c r="A292">
        <v>309.70063607400601</v>
      </c>
      <c r="B292">
        <v>287403.67784598999</v>
      </c>
      <c r="C292">
        <v>732908.29874201899</v>
      </c>
      <c r="D292">
        <v>-25.882526397705</v>
      </c>
    </row>
    <row r="293" spans="1:4" x14ac:dyDescent="0.25">
      <c r="A293">
        <v>310.76489942821303</v>
      </c>
      <c r="B293">
        <v>287404.67935615702</v>
      </c>
      <c r="C293">
        <v>732908.65878906206</v>
      </c>
      <c r="D293">
        <v>-26.0024509429931</v>
      </c>
    </row>
    <row r="294" spans="1:4" x14ac:dyDescent="0.25">
      <c r="A294">
        <v>311.82916278241902</v>
      </c>
      <c r="B294">
        <v>287405.68086632399</v>
      </c>
      <c r="C294">
        <v>732909.01883610501</v>
      </c>
      <c r="D294">
        <v>-26.032470703125</v>
      </c>
    </row>
    <row r="295" spans="1:4" x14ac:dyDescent="0.25">
      <c r="A295">
        <v>312.89342613662501</v>
      </c>
      <c r="B295">
        <v>287406.68237648997</v>
      </c>
      <c r="C295">
        <v>732909.37888314901</v>
      </c>
      <c r="D295">
        <v>-26.049190521240199</v>
      </c>
    </row>
    <row r="296" spans="1:4" x14ac:dyDescent="0.25">
      <c r="A296">
        <v>313.957689490831</v>
      </c>
      <c r="B296">
        <v>287407.683886657</v>
      </c>
      <c r="C296">
        <v>732909.73893019196</v>
      </c>
      <c r="D296">
        <v>-26.250522613525298</v>
      </c>
    </row>
    <row r="297" spans="1:4" x14ac:dyDescent="0.25">
      <c r="A297">
        <v>315.02195284503699</v>
      </c>
      <c r="B297">
        <v>287408.68539682298</v>
      </c>
      <c r="C297">
        <v>732910.09897723503</v>
      </c>
      <c r="D297">
        <v>-26.300550460815401</v>
      </c>
    </row>
    <row r="298" spans="1:4" x14ac:dyDescent="0.25">
      <c r="A298">
        <v>316.08621619924401</v>
      </c>
      <c r="B298">
        <v>287409.68690699001</v>
      </c>
      <c r="C298">
        <v>732910.45902427903</v>
      </c>
      <c r="D298">
        <v>-26.434770584106399</v>
      </c>
    </row>
    <row r="299" spans="1:4" x14ac:dyDescent="0.25">
      <c r="A299">
        <v>317.15047955345</v>
      </c>
      <c r="B299">
        <v>287410.68841715599</v>
      </c>
      <c r="C299">
        <v>732910.81907132198</v>
      </c>
      <c r="D299">
        <v>-26.472639083862301</v>
      </c>
    </row>
    <row r="300" spans="1:4" x14ac:dyDescent="0.25">
      <c r="A300">
        <v>318.21474290765599</v>
      </c>
      <c r="B300">
        <v>287411.68992732302</v>
      </c>
      <c r="C300">
        <v>732911.17911836505</v>
      </c>
      <c r="D300">
        <v>-26.572931289672798</v>
      </c>
    </row>
    <row r="301" spans="1:4" x14ac:dyDescent="0.25">
      <c r="A301">
        <v>319.27900626186198</v>
      </c>
      <c r="B301">
        <v>287412.691437489</v>
      </c>
      <c r="C301">
        <v>732911.53916540905</v>
      </c>
      <c r="D301">
        <v>-26.678907394409102</v>
      </c>
    </row>
    <row r="302" spans="1:4" x14ac:dyDescent="0.25">
      <c r="A302">
        <v>320.34326961606803</v>
      </c>
      <c r="B302">
        <v>287413.69294765597</v>
      </c>
      <c r="C302">
        <v>732911.899212452</v>
      </c>
      <c r="D302">
        <v>-26.968492507934499</v>
      </c>
    </row>
    <row r="303" spans="1:4" x14ac:dyDescent="0.25">
      <c r="A303">
        <v>321.40753297027499</v>
      </c>
      <c r="B303">
        <v>287414.69445782201</v>
      </c>
      <c r="C303">
        <v>732912.25925949495</v>
      </c>
      <c r="D303">
        <v>-27.106389999389599</v>
      </c>
    </row>
    <row r="304" spans="1:4" x14ac:dyDescent="0.25">
      <c r="A304">
        <v>322.47179632448098</v>
      </c>
      <c r="B304">
        <v>287415.69596798898</v>
      </c>
      <c r="C304">
        <v>732912.61930653895</v>
      </c>
      <c r="D304">
        <v>-27.121931076049801</v>
      </c>
    </row>
    <row r="305" spans="1:4" x14ac:dyDescent="0.25">
      <c r="A305">
        <v>323.53605967868702</v>
      </c>
      <c r="B305">
        <v>287416.69747815502</v>
      </c>
      <c r="C305">
        <v>732912.97935358202</v>
      </c>
      <c r="D305">
        <v>-27.164628982543899</v>
      </c>
    </row>
    <row r="306" spans="1:4" x14ac:dyDescent="0.25">
      <c r="A306">
        <v>324.60032303289302</v>
      </c>
      <c r="B306">
        <v>287417.69898832199</v>
      </c>
      <c r="C306">
        <v>732913.33940062497</v>
      </c>
      <c r="D306">
        <v>-27.215099334716701</v>
      </c>
    </row>
    <row r="307" spans="1:4" x14ac:dyDescent="0.25">
      <c r="A307">
        <v>325.66458638709997</v>
      </c>
      <c r="B307">
        <v>287418.70049848902</v>
      </c>
      <c r="C307">
        <v>732913.69944766897</v>
      </c>
      <c r="D307">
        <v>-27.4708442687988</v>
      </c>
    </row>
    <row r="308" spans="1:4" x14ac:dyDescent="0.25">
      <c r="A308">
        <v>326.72884974130602</v>
      </c>
      <c r="B308">
        <v>287419.702008655</v>
      </c>
      <c r="C308">
        <v>732914.05949471204</v>
      </c>
      <c r="D308">
        <v>-27.5332527160644</v>
      </c>
    </row>
    <row r="309" spans="1:4" x14ac:dyDescent="0.25">
      <c r="A309">
        <v>327.79311309551201</v>
      </c>
      <c r="B309">
        <v>287420.70351882197</v>
      </c>
      <c r="C309">
        <v>732914.41954175499</v>
      </c>
      <c r="D309">
        <v>-27.655208587646399</v>
      </c>
    </row>
    <row r="310" spans="1:4" x14ac:dyDescent="0.25">
      <c r="A310">
        <v>328.857376449718</v>
      </c>
      <c r="B310">
        <v>287421.70502898801</v>
      </c>
      <c r="C310">
        <v>732914.77958879899</v>
      </c>
      <c r="D310">
        <v>-27.687393188476499</v>
      </c>
    </row>
    <row r="311" spans="1:4" x14ac:dyDescent="0.25">
      <c r="A311">
        <v>329.92163980392399</v>
      </c>
      <c r="B311">
        <v>287422.70653915498</v>
      </c>
      <c r="C311">
        <v>732915.13963584194</v>
      </c>
      <c r="D311">
        <v>-27.759654998779201</v>
      </c>
    </row>
    <row r="312" spans="1:4" x14ac:dyDescent="0.25">
      <c r="A312">
        <v>330.98590315813101</v>
      </c>
      <c r="B312">
        <v>287423.70804932102</v>
      </c>
      <c r="C312">
        <v>732915.49968288594</v>
      </c>
      <c r="D312">
        <v>-27.841882705688398</v>
      </c>
    </row>
    <row r="313" spans="1:4" x14ac:dyDescent="0.25">
      <c r="A313">
        <v>332.050166512337</v>
      </c>
      <c r="B313">
        <v>287424.70955948799</v>
      </c>
      <c r="C313">
        <v>732915.85972992901</v>
      </c>
      <c r="D313">
        <v>-28.088207244873001</v>
      </c>
    </row>
    <row r="314" spans="1:4" x14ac:dyDescent="0.25">
      <c r="A314">
        <v>333.11442986654299</v>
      </c>
      <c r="B314">
        <v>287425.71106965397</v>
      </c>
      <c r="C314">
        <v>732916.21977697196</v>
      </c>
      <c r="D314">
        <v>-28.2254943847656</v>
      </c>
    </row>
    <row r="315" spans="1:4" x14ac:dyDescent="0.25">
      <c r="A315">
        <v>334.17869322074898</v>
      </c>
      <c r="B315">
        <v>287426.712579821</v>
      </c>
      <c r="C315">
        <v>732916.57982401596</v>
      </c>
      <c r="D315">
        <v>-28.251489639282202</v>
      </c>
    </row>
    <row r="316" spans="1:4" x14ac:dyDescent="0.25">
      <c r="A316">
        <v>335.24295657495497</v>
      </c>
      <c r="B316">
        <v>287427.71408998698</v>
      </c>
      <c r="C316">
        <v>732916.93987105903</v>
      </c>
      <c r="D316">
        <v>-28.305543899536101</v>
      </c>
    </row>
    <row r="317" spans="1:4" x14ac:dyDescent="0.25">
      <c r="A317">
        <v>336.30721992916199</v>
      </c>
      <c r="B317">
        <v>287428.71560015401</v>
      </c>
      <c r="C317">
        <v>732917.29991810198</v>
      </c>
      <c r="D317">
        <v>-28.373632431030199</v>
      </c>
    </row>
    <row r="318" spans="1:4" x14ac:dyDescent="0.25">
      <c r="A318">
        <v>337.37148328336798</v>
      </c>
      <c r="B318">
        <v>287429.71711032098</v>
      </c>
      <c r="C318">
        <v>732917.65996514598</v>
      </c>
      <c r="D318">
        <v>-28.455755233764599</v>
      </c>
    </row>
    <row r="319" spans="1:4" x14ac:dyDescent="0.25">
      <c r="A319">
        <v>338.43574663757403</v>
      </c>
      <c r="B319">
        <v>287430.71862048702</v>
      </c>
      <c r="C319">
        <v>732918.02001218905</v>
      </c>
      <c r="D319">
        <v>-28.747291564941399</v>
      </c>
    </row>
    <row r="320" spans="1:4" x14ac:dyDescent="0.25">
      <c r="A320">
        <v>339.50000999178002</v>
      </c>
      <c r="B320">
        <v>287431.72013065399</v>
      </c>
      <c r="C320">
        <v>732918.380059232</v>
      </c>
      <c r="D320">
        <v>-28.831426620483398</v>
      </c>
    </row>
    <row r="321" spans="1:4" x14ac:dyDescent="0.25">
      <c r="A321">
        <v>340.56427334598601</v>
      </c>
      <c r="B321">
        <v>287432.72164081997</v>
      </c>
      <c r="C321">
        <v>732918.740106276</v>
      </c>
      <c r="D321">
        <v>-28.968000411987301</v>
      </c>
    </row>
    <row r="322" spans="1:4" x14ac:dyDescent="0.25">
      <c r="A322">
        <v>341.62853670019302</v>
      </c>
      <c r="B322">
        <v>287433.723150987</v>
      </c>
      <c r="C322">
        <v>732919.10015331896</v>
      </c>
      <c r="D322">
        <v>-28.947608947753899</v>
      </c>
    </row>
    <row r="323" spans="1:4" x14ac:dyDescent="0.25">
      <c r="A323">
        <v>342.69280005439902</v>
      </c>
      <c r="B323">
        <v>287434.72466115298</v>
      </c>
      <c r="C323">
        <v>732919.46020036202</v>
      </c>
      <c r="D323">
        <v>-28.9638862609863</v>
      </c>
    </row>
    <row r="324" spans="1:4" x14ac:dyDescent="0.25">
      <c r="A324">
        <v>343.75706340860501</v>
      </c>
      <c r="B324">
        <v>287435.72617132001</v>
      </c>
      <c r="C324">
        <v>732919.82024740602</v>
      </c>
      <c r="D324">
        <v>-29.126163482666001</v>
      </c>
    </row>
    <row r="325" spans="1:4" x14ac:dyDescent="0.25">
      <c r="A325">
        <v>344.821326762811</v>
      </c>
      <c r="B325">
        <v>287436.72768148599</v>
      </c>
      <c r="C325">
        <v>732920.18029444898</v>
      </c>
      <c r="D325">
        <v>-29.169044494628899</v>
      </c>
    </row>
    <row r="326" spans="1:4" x14ac:dyDescent="0.25">
      <c r="A326">
        <v>345.88559011701699</v>
      </c>
      <c r="B326">
        <v>287437.72919165302</v>
      </c>
      <c r="C326">
        <v>732920.54034149204</v>
      </c>
      <c r="D326">
        <v>-29.263465881347599</v>
      </c>
    </row>
    <row r="327" spans="1:4" x14ac:dyDescent="0.25">
      <c r="A327">
        <v>346.949853471224</v>
      </c>
      <c r="B327">
        <v>287438.730701819</v>
      </c>
      <c r="C327">
        <v>732920.90038853604</v>
      </c>
      <c r="D327">
        <v>-29.287071228027301</v>
      </c>
    </row>
    <row r="328" spans="1:4" x14ac:dyDescent="0.25">
      <c r="A328">
        <v>348.01411682542999</v>
      </c>
      <c r="B328">
        <v>287439.73221198597</v>
      </c>
      <c r="C328">
        <v>732921.260435579</v>
      </c>
      <c r="D328">
        <v>-29.346857070922798</v>
      </c>
    </row>
    <row r="329" spans="1:4" x14ac:dyDescent="0.25">
      <c r="A329">
        <v>349.07838017963599</v>
      </c>
      <c r="B329">
        <v>287440.73372215201</v>
      </c>
      <c r="C329">
        <v>732921.62048262195</v>
      </c>
      <c r="D329">
        <v>-29.414934158325099</v>
      </c>
    </row>
    <row r="330" spans="1:4" x14ac:dyDescent="0.25">
      <c r="A330">
        <v>350.14264353384198</v>
      </c>
      <c r="B330">
        <v>287441.73523231898</v>
      </c>
      <c r="C330">
        <v>732921.98052966595</v>
      </c>
      <c r="D330">
        <v>-29.6172981262207</v>
      </c>
    </row>
    <row r="331" spans="1:4" x14ac:dyDescent="0.25">
      <c r="A331">
        <v>351.20690688804899</v>
      </c>
      <c r="B331">
        <v>287442.73674248601</v>
      </c>
      <c r="C331">
        <v>732922.34057670902</v>
      </c>
      <c r="D331">
        <v>-29.695980072021399</v>
      </c>
    </row>
    <row r="332" spans="1:4" x14ac:dyDescent="0.25">
      <c r="A332">
        <v>352.27117024225498</v>
      </c>
      <c r="B332">
        <v>287443.73825265199</v>
      </c>
      <c r="C332">
        <v>732922.70062375197</v>
      </c>
      <c r="D332">
        <v>-29.822999954223601</v>
      </c>
    </row>
    <row r="333" spans="1:4" x14ac:dyDescent="0.25">
      <c r="A333">
        <v>353.33543359646097</v>
      </c>
      <c r="B333">
        <v>287444.73976281902</v>
      </c>
      <c r="C333">
        <v>732923.06067079597</v>
      </c>
      <c r="D333">
        <v>-29.8716316223144</v>
      </c>
    </row>
    <row r="334" spans="1:4" x14ac:dyDescent="0.25">
      <c r="A334">
        <v>354.39969695066702</v>
      </c>
      <c r="B334">
        <v>287445.741272985</v>
      </c>
      <c r="C334">
        <v>732923.42071783904</v>
      </c>
      <c r="D334">
        <v>-29.952413558959901</v>
      </c>
    </row>
    <row r="335" spans="1:4" x14ac:dyDescent="0.25">
      <c r="A335">
        <v>355.46396030487301</v>
      </c>
      <c r="B335">
        <v>287446.74278315197</v>
      </c>
      <c r="C335">
        <v>732923.78076488199</v>
      </c>
      <c r="D335">
        <v>-30.1954441070556</v>
      </c>
    </row>
    <row r="336" spans="1:4" x14ac:dyDescent="0.25">
      <c r="A336">
        <v>356.52822365908003</v>
      </c>
      <c r="B336">
        <v>287447.74429331801</v>
      </c>
      <c r="C336">
        <v>732924.14081192599</v>
      </c>
      <c r="D336">
        <v>-30.312322616577099</v>
      </c>
    </row>
    <row r="337" spans="1:4" x14ac:dyDescent="0.25">
      <c r="A337">
        <v>357.59248701328602</v>
      </c>
      <c r="B337">
        <v>287448.74580348498</v>
      </c>
      <c r="C337">
        <v>732924.50085896906</v>
      </c>
      <c r="D337">
        <v>-30.4309997558593</v>
      </c>
    </row>
    <row r="338" spans="1:4" x14ac:dyDescent="0.25">
      <c r="A338">
        <v>358.65675036749201</v>
      </c>
      <c r="B338">
        <v>287449.74731365102</v>
      </c>
      <c r="C338">
        <v>732924.86090601201</v>
      </c>
      <c r="D338">
        <v>-30.6082458496093</v>
      </c>
    </row>
    <row r="339" spans="1:4" x14ac:dyDescent="0.25">
      <c r="A339">
        <v>359.721013721698</v>
      </c>
      <c r="B339">
        <v>287450.74882381799</v>
      </c>
      <c r="C339">
        <v>732925.22095305601</v>
      </c>
      <c r="D339">
        <v>-30.718463897705</v>
      </c>
    </row>
    <row r="340" spans="1:4" x14ac:dyDescent="0.25">
      <c r="A340">
        <v>360.78527707590399</v>
      </c>
      <c r="B340">
        <v>287451.75033398397</v>
      </c>
      <c r="C340">
        <v>732925.58100009896</v>
      </c>
      <c r="D340">
        <v>-30.837535858154201</v>
      </c>
    </row>
    <row r="341" spans="1:4" x14ac:dyDescent="0.25">
      <c r="A341">
        <v>361.84954043011101</v>
      </c>
      <c r="B341">
        <v>287452.751844151</v>
      </c>
      <c r="C341">
        <v>732925.94104714296</v>
      </c>
      <c r="D341">
        <v>-30.998174667358398</v>
      </c>
    </row>
    <row r="342" spans="1:4" x14ac:dyDescent="0.25">
      <c r="A342">
        <v>362.913803784317</v>
      </c>
      <c r="B342">
        <v>287453.75335431797</v>
      </c>
      <c r="C342">
        <v>732926.30109418603</v>
      </c>
      <c r="D342">
        <v>-31.125</v>
      </c>
    </row>
    <row r="343" spans="1:4" x14ac:dyDescent="0.25">
      <c r="A343">
        <v>363.97806713852299</v>
      </c>
      <c r="B343">
        <v>287454.75486448401</v>
      </c>
      <c r="C343">
        <v>732926.66114122898</v>
      </c>
      <c r="D343">
        <v>-31.218431472778299</v>
      </c>
    </row>
    <row r="344" spans="1:4" x14ac:dyDescent="0.25">
      <c r="A344">
        <v>365.04233049272898</v>
      </c>
      <c r="B344">
        <v>287455.75637465098</v>
      </c>
      <c r="C344">
        <v>732927.02118827298</v>
      </c>
      <c r="D344">
        <v>-31.548635482788001</v>
      </c>
    </row>
    <row r="345" spans="1:4" x14ac:dyDescent="0.25">
      <c r="A345">
        <v>366.10659384693503</v>
      </c>
      <c r="B345">
        <v>287456.75788481702</v>
      </c>
      <c r="C345">
        <v>732927.38123531605</v>
      </c>
      <c r="D345">
        <v>-31.732673645019499</v>
      </c>
    </row>
    <row r="346" spans="1:4" x14ac:dyDescent="0.25">
      <c r="A346">
        <v>367.17085720114198</v>
      </c>
      <c r="B346">
        <v>287457.75939498399</v>
      </c>
      <c r="C346">
        <v>732927.741282359</v>
      </c>
      <c r="D346">
        <v>-31.956291198730401</v>
      </c>
    </row>
    <row r="347" spans="1:4" x14ac:dyDescent="0.25">
      <c r="A347">
        <v>368.23512055534798</v>
      </c>
      <c r="B347">
        <v>287458.76090514997</v>
      </c>
      <c r="C347">
        <v>732928.101329403</v>
      </c>
      <c r="D347">
        <v>-32.166286468505803</v>
      </c>
    </row>
    <row r="348" spans="1:4" x14ac:dyDescent="0.25">
      <c r="A348">
        <v>369.29938390955402</v>
      </c>
      <c r="B348">
        <v>287459.762415317</v>
      </c>
      <c r="C348">
        <v>732928.46137644595</v>
      </c>
      <c r="D348">
        <v>-32.193065643310497</v>
      </c>
    </row>
    <row r="349" spans="1:4" x14ac:dyDescent="0.25">
      <c r="A349">
        <v>370.36364726376001</v>
      </c>
      <c r="B349">
        <v>287460.76392548298</v>
      </c>
      <c r="C349">
        <v>732928.82142348902</v>
      </c>
      <c r="D349">
        <v>-32.443595886230398</v>
      </c>
    </row>
    <row r="350" spans="1:4" x14ac:dyDescent="0.25">
      <c r="A350">
        <v>371.42791061796601</v>
      </c>
      <c r="B350">
        <v>287461.76543565001</v>
      </c>
      <c r="C350">
        <v>732929.18147053302</v>
      </c>
      <c r="D350">
        <v>-32.498634338378899</v>
      </c>
    </row>
    <row r="351" spans="1:4" x14ac:dyDescent="0.25">
      <c r="A351">
        <v>372.49217397217302</v>
      </c>
      <c r="B351">
        <v>287462.76694581599</v>
      </c>
      <c r="C351">
        <v>732929.54151757597</v>
      </c>
      <c r="D351">
        <v>-32.537357330322202</v>
      </c>
    </row>
    <row r="352" spans="1:4" x14ac:dyDescent="0.25">
      <c r="A352">
        <v>373.55643732637901</v>
      </c>
      <c r="B352">
        <v>287463.76845598302</v>
      </c>
      <c r="C352">
        <v>732929.90156461904</v>
      </c>
      <c r="D352">
        <v>-32.597427368163999</v>
      </c>
    </row>
    <row r="353" spans="1:4" x14ac:dyDescent="0.25">
      <c r="A353">
        <v>374.620700680585</v>
      </c>
      <c r="B353">
        <v>287464.769966149</v>
      </c>
      <c r="C353">
        <v>732930.26161166304</v>
      </c>
      <c r="D353">
        <v>-32.935173034667898</v>
      </c>
    </row>
    <row r="354" spans="1:4" x14ac:dyDescent="0.25">
      <c r="A354">
        <v>375.68496403479099</v>
      </c>
      <c r="B354">
        <v>287465.77147631597</v>
      </c>
      <c r="C354">
        <v>732930.62165870599</v>
      </c>
      <c r="D354">
        <v>-33.011890411376903</v>
      </c>
    </row>
    <row r="355" spans="1:4" x14ac:dyDescent="0.25">
      <c r="A355">
        <v>376.74922738899801</v>
      </c>
      <c r="B355">
        <v>287466.772986483</v>
      </c>
      <c r="C355">
        <v>732930.98170574906</v>
      </c>
      <c r="D355">
        <v>-33.223476409912102</v>
      </c>
    </row>
    <row r="356" spans="1:4" x14ac:dyDescent="0.25">
      <c r="A356">
        <v>377.813490743204</v>
      </c>
      <c r="B356">
        <v>287467.77449664898</v>
      </c>
      <c r="C356">
        <v>732931.34175279306</v>
      </c>
      <c r="D356">
        <v>-33.3242797851562</v>
      </c>
    </row>
    <row r="357" spans="1:4" x14ac:dyDescent="0.25">
      <c r="A357">
        <v>378.87775409740999</v>
      </c>
      <c r="B357">
        <v>287468.77600681601</v>
      </c>
      <c r="C357">
        <v>732931.70179983601</v>
      </c>
      <c r="D357">
        <v>-33.382080078125</v>
      </c>
    </row>
    <row r="358" spans="1:4" x14ac:dyDescent="0.25">
      <c r="A358">
        <v>379.94201745161598</v>
      </c>
      <c r="B358">
        <v>287469.77751698199</v>
      </c>
      <c r="C358">
        <v>732932.06184687896</v>
      </c>
      <c r="D358">
        <v>-33.660247802734297</v>
      </c>
    </row>
    <row r="359" spans="1:4" x14ac:dyDescent="0.25">
      <c r="A359">
        <v>381.00628080582197</v>
      </c>
      <c r="B359">
        <v>287470.77902714902</v>
      </c>
      <c r="C359">
        <v>732932.42189392296</v>
      </c>
      <c r="D359">
        <v>-33.7397651672363</v>
      </c>
    </row>
    <row r="360" spans="1:4" x14ac:dyDescent="0.25">
      <c r="A360">
        <v>382.07054416002899</v>
      </c>
      <c r="B360">
        <v>287471.780537315</v>
      </c>
      <c r="C360">
        <v>732932.78194096603</v>
      </c>
      <c r="D360">
        <v>-33.912784576416001</v>
      </c>
    </row>
    <row r="361" spans="1:4" x14ac:dyDescent="0.25">
      <c r="A361">
        <v>383.13480751423498</v>
      </c>
      <c r="B361">
        <v>287472.78204748197</v>
      </c>
      <c r="C361">
        <v>732933.14198800898</v>
      </c>
      <c r="D361">
        <v>-33.986045837402301</v>
      </c>
    </row>
    <row r="362" spans="1:4" x14ac:dyDescent="0.25">
      <c r="A362">
        <v>384.19907086844103</v>
      </c>
      <c r="B362">
        <v>287473.78355764801</v>
      </c>
      <c r="C362">
        <v>732933.50203505298</v>
      </c>
      <c r="D362">
        <v>-34.035614013671797</v>
      </c>
    </row>
    <row r="363" spans="1:4" x14ac:dyDescent="0.25">
      <c r="A363">
        <v>385.26333422264702</v>
      </c>
      <c r="B363">
        <v>287474.78506781498</v>
      </c>
      <c r="C363">
        <v>732933.86208209605</v>
      </c>
      <c r="D363">
        <v>-34.030998229980398</v>
      </c>
    </row>
    <row r="364" spans="1:4" x14ac:dyDescent="0.25">
      <c r="A364">
        <v>386.32759757685301</v>
      </c>
      <c r="B364">
        <v>287475.78657798102</v>
      </c>
      <c r="C364">
        <v>732934.222129139</v>
      </c>
      <c r="D364">
        <v>-34.2438354492187</v>
      </c>
    </row>
    <row r="365" spans="1:4" x14ac:dyDescent="0.25">
      <c r="A365">
        <v>387.39186093106002</v>
      </c>
      <c r="B365">
        <v>287476.78808814799</v>
      </c>
      <c r="C365">
        <v>732934.582176183</v>
      </c>
      <c r="D365">
        <v>-34.427562713622997</v>
      </c>
    </row>
    <row r="366" spans="1:4" x14ac:dyDescent="0.25">
      <c r="A366">
        <v>388.45612428526601</v>
      </c>
      <c r="B366">
        <v>287477.78959831398</v>
      </c>
      <c r="C366">
        <v>732934.94222322595</v>
      </c>
      <c r="D366">
        <v>-34.632602691650298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FCEF-3D04-4701-BEF4-C4EE3832BABD}">
  <sheetPr codeName="Sheet20"/>
  <dimension ref="A1:H325"/>
  <sheetViews>
    <sheetView topLeftCell="A212" workbookViewId="0">
      <selection activeCell="J227" sqref="J227"/>
    </sheetView>
  </sheetViews>
  <sheetFormatPr defaultRowHeight="15" x14ac:dyDescent="0.25"/>
  <sheetData>
    <row r="1" spans="1:8" x14ac:dyDescent="0.25">
      <c r="A1">
        <v>0</v>
      </c>
      <c r="B1">
        <v>287048.292101342</v>
      </c>
      <c r="C1">
        <v>732893.65406994196</v>
      </c>
      <c r="D1">
        <v>0.87998878955840998</v>
      </c>
      <c r="E1">
        <v>0</v>
      </c>
      <c r="F1">
        <v>287048.292101342</v>
      </c>
      <c r="G1">
        <v>732893.65406994196</v>
      </c>
      <c r="H1">
        <v>1.0321117639541599</v>
      </c>
    </row>
    <row r="2" spans="1:8" x14ac:dyDescent="0.25">
      <c r="A2">
        <v>1.0801593056383401</v>
      </c>
      <c r="B2">
        <v>287049.29446730402</v>
      </c>
      <c r="C2">
        <v>732894.05657038197</v>
      </c>
      <c r="D2">
        <v>0.88028699159622104</v>
      </c>
      <c r="E2">
        <v>0.349971615026823</v>
      </c>
      <c r="F2">
        <v>287048.61686791398</v>
      </c>
      <c r="G2">
        <v>732893.78448008397</v>
      </c>
      <c r="H2">
        <v>1.03349304199218</v>
      </c>
    </row>
    <row r="3" spans="1:8" x14ac:dyDescent="0.25">
      <c r="A3">
        <v>2.1603186112766801</v>
      </c>
      <c r="B3">
        <v>287050.29683326598</v>
      </c>
      <c r="C3">
        <v>732894.45907082199</v>
      </c>
      <c r="D3">
        <v>0.88172531127929599</v>
      </c>
      <c r="E3">
        <v>0.699943230053646</v>
      </c>
      <c r="F3">
        <v>287048.94163448497</v>
      </c>
      <c r="G3">
        <v>732893.91489022702</v>
      </c>
      <c r="H3">
        <v>1.03026914596557</v>
      </c>
    </row>
    <row r="4" spans="1:8" x14ac:dyDescent="0.25">
      <c r="A4">
        <v>3.24047791691503</v>
      </c>
      <c r="B4">
        <v>287051.29919922701</v>
      </c>
      <c r="C4">
        <v>732894.86157126306</v>
      </c>
      <c r="D4">
        <v>0.88241231441497803</v>
      </c>
      <c r="E4">
        <v>1.0499148450804701</v>
      </c>
      <c r="F4">
        <v>287049.26640105702</v>
      </c>
      <c r="G4">
        <v>732894.04530036997</v>
      </c>
      <c r="H4">
        <v>1.02149605751037</v>
      </c>
    </row>
    <row r="5" spans="1:8" x14ac:dyDescent="0.25">
      <c r="A5">
        <v>4.32063722255337</v>
      </c>
      <c r="B5">
        <v>287052.30156518897</v>
      </c>
      <c r="C5">
        <v>732895.26407170296</v>
      </c>
      <c r="D5">
        <v>0.88407635688781705</v>
      </c>
      <c r="E5">
        <v>1.39988646010729</v>
      </c>
      <c r="F5">
        <v>287049.591167629</v>
      </c>
      <c r="G5">
        <v>732894.17571051198</v>
      </c>
      <c r="H5">
        <v>1.00813329219818</v>
      </c>
    </row>
    <row r="6" spans="1:8" x14ac:dyDescent="0.25">
      <c r="A6">
        <v>5.4007965281917096</v>
      </c>
      <c r="B6">
        <v>287053.30393115</v>
      </c>
      <c r="C6">
        <v>732895.66657214402</v>
      </c>
      <c r="D6">
        <v>0.88572937250137296</v>
      </c>
      <c r="E6">
        <v>1.74985807513411</v>
      </c>
      <c r="F6">
        <v>287049.91593419999</v>
      </c>
      <c r="G6">
        <v>732894.30612065503</v>
      </c>
      <c r="H6">
        <v>1.00030004978179</v>
      </c>
    </row>
    <row r="7" spans="1:8" x14ac:dyDescent="0.25">
      <c r="A7">
        <v>6.4809558338300599</v>
      </c>
      <c r="B7">
        <v>287054.30629711202</v>
      </c>
      <c r="C7">
        <v>732896.06907258404</v>
      </c>
      <c r="D7">
        <v>0.88703161478042603</v>
      </c>
      <c r="E7">
        <v>2.0998296901609401</v>
      </c>
      <c r="F7">
        <v>287050.24070077197</v>
      </c>
      <c r="G7">
        <v>732894.43653079798</v>
      </c>
      <c r="H7">
        <v>0.98936289548873901</v>
      </c>
    </row>
    <row r="8" spans="1:8" x14ac:dyDescent="0.25">
      <c r="A8">
        <v>7.5611151394684004</v>
      </c>
      <c r="B8">
        <v>287055.30866307399</v>
      </c>
      <c r="C8">
        <v>732896.47157302406</v>
      </c>
      <c r="D8">
        <v>0.88871163129806496</v>
      </c>
      <c r="E8">
        <v>2.4498013051877598</v>
      </c>
      <c r="F8">
        <v>287050.56546734303</v>
      </c>
      <c r="G8">
        <v>732894.56694093999</v>
      </c>
      <c r="H8">
        <v>0.97568416595458896</v>
      </c>
    </row>
    <row r="9" spans="1:8" x14ac:dyDescent="0.25">
      <c r="A9">
        <v>8.64127444510674</v>
      </c>
      <c r="B9">
        <v>287056.31102903502</v>
      </c>
      <c r="C9">
        <v>732896.87407346501</v>
      </c>
      <c r="D9">
        <v>0.89044427871704102</v>
      </c>
      <c r="E9">
        <v>2.79977292021458</v>
      </c>
      <c r="F9">
        <v>287050.89023391501</v>
      </c>
      <c r="G9">
        <v>732894.69735108304</v>
      </c>
      <c r="H9">
        <v>0.98047369718551602</v>
      </c>
    </row>
    <row r="10" spans="1:8" x14ac:dyDescent="0.25">
      <c r="A10">
        <v>9.7214337507450903</v>
      </c>
      <c r="B10">
        <v>287057.31339499698</v>
      </c>
      <c r="C10">
        <v>732897.27657390502</v>
      </c>
      <c r="D10">
        <v>0.89195555448532104</v>
      </c>
      <c r="E10">
        <v>3.14974453524141</v>
      </c>
      <c r="F10">
        <v>287051.215000486</v>
      </c>
      <c r="G10">
        <v>732894.82776122598</v>
      </c>
      <c r="H10">
        <v>0.98533332347869795</v>
      </c>
    </row>
    <row r="11" spans="1:8" x14ac:dyDescent="0.25">
      <c r="A11">
        <v>10.8015930563834</v>
      </c>
      <c r="B11">
        <v>287058.315760959</v>
      </c>
      <c r="C11">
        <v>732897.67907434597</v>
      </c>
      <c r="D11">
        <v>0.92980706691741899</v>
      </c>
      <c r="E11">
        <v>3.4997161502682301</v>
      </c>
      <c r="F11">
        <v>287051.53976705798</v>
      </c>
      <c r="G11">
        <v>732894.95817136799</v>
      </c>
      <c r="H11">
        <v>0.98128569126129095</v>
      </c>
    </row>
    <row r="12" spans="1:8" x14ac:dyDescent="0.25">
      <c r="A12">
        <v>11.8817523620217</v>
      </c>
      <c r="B12">
        <v>287059.31812692003</v>
      </c>
      <c r="C12">
        <v>732898.08157478599</v>
      </c>
      <c r="D12">
        <v>0.93118190765380804</v>
      </c>
      <c r="E12">
        <v>3.8496877652950499</v>
      </c>
      <c r="F12">
        <v>287051.86453363003</v>
      </c>
      <c r="G12">
        <v>732895.08858151105</v>
      </c>
      <c r="H12">
        <v>0.96642857789993197</v>
      </c>
    </row>
    <row r="13" spans="1:8" x14ac:dyDescent="0.25">
      <c r="A13">
        <v>12.9619116676601</v>
      </c>
      <c r="B13">
        <v>287060.32049288199</v>
      </c>
      <c r="C13">
        <v>732898.48407522601</v>
      </c>
      <c r="D13">
        <v>0.93092411756515503</v>
      </c>
      <c r="E13">
        <v>4.1996593803218802</v>
      </c>
      <c r="F13">
        <v>287052.18930020102</v>
      </c>
      <c r="G13">
        <v>732895.21899165399</v>
      </c>
      <c r="H13">
        <v>0.96727269887924106</v>
      </c>
    </row>
    <row r="14" spans="1:8" x14ac:dyDescent="0.25">
      <c r="A14">
        <v>14.042070973298401</v>
      </c>
      <c r="B14">
        <v>287061.32285884302</v>
      </c>
      <c r="C14">
        <v>732898.88657566695</v>
      </c>
      <c r="D14">
        <v>0.93231385946273804</v>
      </c>
      <c r="E14">
        <v>4.5496309953487</v>
      </c>
      <c r="F14">
        <v>287052.514066773</v>
      </c>
      <c r="G14">
        <v>732895.349401796</v>
      </c>
      <c r="H14">
        <v>0.96730768680572499</v>
      </c>
    </row>
    <row r="15" spans="1:8" x14ac:dyDescent="0.25">
      <c r="A15">
        <v>15.122230278936801</v>
      </c>
      <c r="B15">
        <v>287062.32522480498</v>
      </c>
      <c r="C15">
        <v>732899.28907610697</v>
      </c>
      <c r="D15">
        <v>0.93207138776779097</v>
      </c>
      <c r="E15">
        <v>4.8996026103755197</v>
      </c>
      <c r="F15">
        <v>287052.83883334399</v>
      </c>
      <c r="G15">
        <v>732895.47981193895</v>
      </c>
      <c r="H15">
        <v>0.96275001764297397</v>
      </c>
    </row>
    <row r="16" spans="1:8" x14ac:dyDescent="0.25">
      <c r="A16">
        <v>16.202389584575101</v>
      </c>
      <c r="B16">
        <v>287063.327590767</v>
      </c>
      <c r="C16">
        <v>732899.69157654804</v>
      </c>
      <c r="D16">
        <v>0.94648218154907204</v>
      </c>
      <c r="E16">
        <v>5.2495742254023501</v>
      </c>
      <c r="F16">
        <v>287053.16359991598</v>
      </c>
      <c r="G16">
        <v>732895.610222082</v>
      </c>
      <c r="H16">
        <v>0.970875024795532</v>
      </c>
    </row>
    <row r="17" spans="1:8" x14ac:dyDescent="0.25">
      <c r="A17">
        <v>17.282548890213398</v>
      </c>
      <c r="B17">
        <v>287064.32995672798</v>
      </c>
      <c r="C17">
        <v>732900.09407698805</v>
      </c>
      <c r="D17">
        <v>0.94704782962798995</v>
      </c>
      <c r="E17">
        <v>5.5995458404291698</v>
      </c>
      <c r="F17">
        <v>287053.48836648703</v>
      </c>
      <c r="G17">
        <v>732895.74063222494</v>
      </c>
      <c r="H17">
        <v>0.97670000791549605</v>
      </c>
    </row>
    <row r="18" spans="1:8" x14ac:dyDescent="0.25">
      <c r="A18">
        <v>18.362708195851798</v>
      </c>
      <c r="B18">
        <v>287065.33232269</v>
      </c>
      <c r="C18">
        <v>732900.49657742796</v>
      </c>
      <c r="D18">
        <v>0.947290539741516</v>
      </c>
      <c r="E18">
        <v>5.9495174554559904</v>
      </c>
      <c r="F18">
        <v>287053.81313305901</v>
      </c>
      <c r="G18">
        <v>732895.87104236695</v>
      </c>
      <c r="H18">
        <v>0.98928570747375399</v>
      </c>
    </row>
    <row r="19" spans="1:8" x14ac:dyDescent="0.25">
      <c r="A19">
        <v>19.442867501490099</v>
      </c>
      <c r="B19">
        <v>287066.33468865202</v>
      </c>
      <c r="C19">
        <v>732900.89907786902</v>
      </c>
      <c r="D19">
        <v>1.0305248498916599</v>
      </c>
      <c r="E19">
        <v>6.2994890704828199</v>
      </c>
      <c r="F19">
        <v>287054.13789963099</v>
      </c>
      <c r="G19">
        <v>732896.00145251001</v>
      </c>
      <c r="H19">
        <v>0.980285704135894</v>
      </c>
    </row>
    <row r="20" spans="1:8" x14ac:dyDescent="0.25">
      <c r="A20">
        <v>20.523026807128499</v>
      </c>
      <c r="B20">
        <v>287067.33705461299</v>
      </c>
      <c r="C20">
        <v>732901.30157830904</v>
      </c>
      <c r="D20">
        <v>1.03419029712677</v>
      </c>
      <c r="E20">
        <v>6.6494606855096396</v>
      </c>
      <c r="F20">
        <v>287054.46266620199</v>
      </c>
      <c r="G20">
        <v>732896.13186265295</v>
      </c>
      <c r="H20">
        <v>0.98511111736297596</v>
      </c>
    </row>
    <row r="21" spans="1:8" x14ac:dyDescent="0.25">
      <c r="A21">
        <v>21.603186112766799</v>
      </c>
      <c r="B21">
        <v>287068.33942057501</v>
      </c>
      <c r="C21">
        <v>732901.70407874999</v>
      </c>
      <c r="D21">
        <v>1.0308269262313801</v>
      </c>
      <c r="E21">
        <v>6.9994323005364603</v>
      </c>
      <c r="F21">
        <v>287054.78743277403</v>
      </c>
      <c r="G21">
        <v>732896.26227279496</v>
      </c>
      <c r="H21">
        <v>0.99762499332427901</v>
      </c>
    </row>
    <row r="22" spans="1:8" x14ac:dyDescent="0.25">
      <c r="A22">
        <v>22.683345418405199</v>
      </c>
      <c r="B22">
        <v>287069.34178653598</v>
      </c>
      <c r="C22">
        <v>732902.10657919</v>
      </c>
      <c r="D22">
        <v>1.0338442325592001</v>
      </c>
      <c r="E22">
        <v>7.3494039155632898</v>
      </c>
      <c r="F22">
        <v>287055.11219934502</v>
      </c>
      <c r="G22">
        <v>732896.39268293802</v>
      </c>
      <c r="H22">
        <v>0.99216663837432795</v>
      </c>
    </row>
    <row r="23" spans="1:8" x14ac:dyDescent="0.25">
      <c r="A23">
        <v>23.7635047240435</v>
      </c>
      <c r="B23">
        <v>287070.344152498</v>
      </c>
      <c r="C23">
        <v>732902.50907963002</v>
      </c>
      <c r="D23">
        <v>1.03800773620605</v>
      </c>
      <c r="E23">
        <v>7.6993755305901104</v>
      </c>
      <c r="F23">
        <v>287055.436965917</v>
      </c>
      <c r="G23">
        <v>732896.52309308096</v>
      </c>
      <c r="H23">
        <v>0.96249997615814198</v>
      </c>
    </row>
    <row r="24" spans="1:8" x14ac:dyDescent="0.25">
      <c r="A24">
        <v>24.8436640296819</v>
      </c>
      <c r="B24">
        <v>287071.34651846002</v>
      </c>
      <c r="C24">
        <v>732902.91158007097</v>
      </c>
      <c r="D24">
        <v>1.11845850944519</v>
      </c>
      <c r="E24">
        <v>8.0493471456169292</v>
      </c>
      <c r="F24">
        <v>287055.761732488</v>
      </c>
      <c r="G24">
        <v>732896.65350322297</v>
      </c>
      <c r="H24">
        <v>0.98287498950958196</v>
      </c>
    </row>
    <row r="25" spans="1:8" x14ac:dyDescent="0.25">
      <c r="A25">
        <v>25.923823335320201</v>
      </c>
      <c r="B25">
        <v>287072.34888442099</v>
      </c>
      <c r="C25">
        <v>732903.31408051099</v>
      </c>
      <c r="D25">
        <v>1.1991995573043801</v>
      </c>
      <c r="E25">
        <v>8.3993187606437605</v>
      </c>
      <c r="F25">
        <v>287056.08649905998</v>
      </c>
      <c r="G25">
        <v>732896.78391336603</v>
      </c>
      <c r="H25">
        <v>1.0019999742507899</v>
      </c>
    </row>
    <row r="26" spans="1:8" x14ac:dyDescent="0.25">
      <c r="A26">
        <v>27.003982640958501</v>
      </c>
      <c r="B26">
        <v>287073.35125038301</v>
      </c>
      <c r="C26">
        <v>732903.71658095205</v>
      </c>
      <c r="D26">
        <v>1.1993005275726301</v>
      </c>
      <c r="E26">
        <v>8.7492903756705793</v>
      </c>
      <c r="F26">
        <v>287056.41126563097</v>
      </c>
      <c r="G26">
        <v>732896.91432350897</v>
      </c>
      <c r="H26">
        <v>1.0242500305175699</v>
      </c>
    </row>
    <row r="27" spans="1:8" x14ac:dyDescent="0.25">
      <c r="A27">
        <v>28.084141946596901</v>
      </c>
      <c r="B27">
        <v>287074.35361634498</v>
      </c>
      <c r="C27">
        <v>732904.11908139195</v>
      </c>
      <c r="D27">
        <v>1.2740622758865301</v>
      </c>
      <c r="E27">
        <v>9.0992619906973999</v>
      </c>
      <c r="F27">
        <v>287056.73603220301</v>
      </c>
      <c r="G27">
        <v>732897.04473365098</v>
      </c>
      <c r="H27">
        <v>1.01962494850158</v>
      </c>
    </row>
    <row r="28" spans="1:8" x14ac:dyDescent="0.25">
      <c r="A28">
        <v>29.164301252235202</v>
      </c>
      <c r="B28">
        <v>287075.35598230601</v>
      </c>
      <c r="C28">
        <v>732904.52158183197</v>
      </c>
      <c r="D28">
        <v>1.2805545330047601</v>
      </c>
      <c r="E28">
        <v>9.4492336057242294</v>
      </c>
      <c r="F28">
        <v>287057.060798775</v>
      </c>
      <c r="G28">
        <v>732897.17514379404</v>
      </c>
      <c r="H28">
        <v>1.03437495231628</v>
      </c>
    </row>
    <row r="29" spans="1:8" x14ac:dyDescent="0.25">
      <c r="A29">
        <v>30.244460557873602</v>
      </c>
      <c r="B29">
        <v>287076.35834826803</v>
      </c>
      <c r="C29">
        <v>732904.92408227304</v>
      </c>
      <c r="D29">
        <v>1.3179976940155</v>
      </c>
      <c r="E29">
        <v>9.79920522075105</v>
      </c>
      <c r="F29">
        <v>287057.38556534599</v>
      </c>
      <c r="G29">
        <v>732897.30555393698</v>
      </c>
      <c r="H29">
        <v>1.06112504005432</v>
      </c>
    </row>
    <row r="30" spans="1:8" x14ac:dyDescent="0.25">
      <c r="A30">
        <v>31.324619863511899</v>
      </c>
      <c r="B30">
        <v>287077.36071422999</v>
      </c>
      <c r="C30">
        <v>732905.32658271305</v>
      </c>
      <c r="D30">
        <v>1.3546462059020901</v>
      </c>
      <c r="E30">
        <v>10.1491768357778</v>
      </c>
      <c r="F30">
        <v>287057.71033191797</v>
      </c>
      <c r="G30">
        <v>732897.43596408004</v>
      </c>
      <c r="H30">
        <v>1.07650005817413</v>
      </c>
    </row>
    <row r="31" spans="1:8" x14ac:dyDescent="0.25">
      <c r="A31">
        <v>32.404779169150302</v>
      </c>
      <c r="B31">
        <v>287078.36308019102</v>
      </c>
      <c r="C31">
        <v>732905.729083154</v>
      </c>
      <c r="D31">
        <v>1.45421278476715</v>
      </c>
      <c r="E31">
        <v>10.4991484508047</v>
      </c>
      <c r="F31">
        <v>287058.03509848902</v>
      </c>
      <c r="G31">
        <v>732897.56637422205</v>
      </c>
      <c r="H31">
        <v>1.08228576183319</v>
      </c>
    </row>
    <row r="32" spans="1:8" x14ac:dyDescent="0.25">
      <c r="A32">
        <v>33.484938474788599</v>
      </c>
      <c r="B32">
        <v>287079.36544615298</v>
      </c>
      <c r="C32">
        <v>732906.13158359402</v>
      </c>
      <c r="D32">
        <v>1.62536680698394</v>
      </c>
      <c r="E32">
        <v>10.849120065831499</v>
      </c>
      <c r="F32">
        <v>287058.35986506101</v>
      </c>
      <c r="G32">
        <v>732897.69678436499</v>
      </c>
      <c r="H32">
        <v>1.0953333377838099</v>
      </c>
    </row>
    <row r="33" spans="1:8" x14ac:dyDescent="0.25">
      <c r="A33">
        <v>34.565097780426903</v>
      </c>
      <c r="B33">
        <v>287080.36781211401</v>
      </c>
      <c r="C33">
        <v>732906.53408403497</v>
      </c>
      <c r="D33">
        <v>1.7639963626861499</v>
      </c>
      <c r="E33">
        <v>11.199091680858301</v>
      </c>
      <c r="F33">
        <v>287058.684631632</v>
      </c>
      <c r="G33">
        <v>732897.82719450805</v>
      </c>
      <c r="H33">
        <v>1.0893750190734801</v>
      </c>
    </row>
    <row r="34" spans="1:8" x14ac:dyDescent="0.25">
      <c r="A34">
        <v>35.6452570860653</v>
      </c>
      <c r="B34">
        <v>287081.37017807597</v>
      </c>
      <c r="C34">
        <v>732906.93658447498</v>
      </c>
      <c r="D34">
        <v>1.77684485912323</v>
      </c>
      <c r="E34">
        <v>11.5490632958851</v>
      </c>
      <c r="F34">
        <v>287059.00939820398</v>
      </c>
      <c r="G34">
        <v>732897.95760464994</v>
      </c>
      <c r="H34">
        <v>1.1017777919769201</v>
      </c>
    </row>
    <row r="35" spans="1:8" x14ac:dyDescent="0.25">
      <c r="A35">
        <v>36.725416391703597</v>
      </c>
      <c r="B35">
        <v>287082.37254403799</v>
      </c>
      <c r="C35">
        <v>732907.339084915</v>
      </c>
      <c r="D35">
        <v>1.7261216640472401</v>
      </c>
      <c r="E35">
        <v>11.899034910911899</v>
      </c>
      <c r="F35">
        <v>287059.33416477602</v>
      </c>
      <c r="G35">
        <v>732898.088014793</v>
      </c>
      <c r="H35">
        <v>1.1275000572204501</v>
      </c>
    </row>
    <row r="36" spans="1:8" x14ac:dyDescent="0.25">
      <c r="A36">
        <v>37.805575697342</v>
      </c>
      <c r="B36">
        <v>287083.37490999902</v>
      </c>
      <c r="C36">
        <v>732907.74158535595</v>
      </c>
      <c r="D36">
        <v>1.6381814479827801</v>
      </c>
      <c r="E36">
        <v>12.2490065259388</v>
      </c>
      <c r="F36">
        <v>287059.65893134702</v>
      </c>
      <c r="G36">
        <v>732898.21842493606</v>
      </c>
      <c r="H36">
        <v>1.11585712432861</v>
      </c>
    </row>
    <row r="37" spans="1:8" x14ac:dyDescent="0.25">
      <c r="A37">
        <v>38.885735002980297</v>
      </c>
      <c r="B37">
        <v>287084.37727596099</v>
      </c>
      <c r="C37">
        <v>732908.14408579597</v>
      </c>
      <c r="D37">
        <v>1.7036896944046001</v>
      </c>
      <c r="E37">
        <v>12.598978140965601</v>
      </c>
      <c r="F37">
        <v>287059.983697919</v>
      </c>
      <c r="G37">
        <v>732898.34883507795</v>
      </c>
      <c r="H37">
        <v>1.1242856979370099</v>
      </c>
    </row>
    <row r="38" spans="1:8" x14ac:dyDescent="0.25">
      <c r="A38">
        <v>39.965894308618701</v>
      </c>
      <c r="B38">
        <v>287085.37964192301</v>
      </c>
      <c r="C38">
        <v>732908.54658623599</v>
      </c>
      <c r="D38">
        <v>1.8285386562347401</v>
      </c>
      <c r="E38">
        <v>12.9489497559924</v>
      </c>
      <c r="F38">
        <v>287060.30846448999</v>
      </c>
      <c r="G38">
        <v>732898.47924522101</v>
      </c>
      <c r="H38">
        <v>1.1082500219345</v>
      </c>
    </row>
    <row r="39" spans="1:8" x14ac:dyDescent="0.25">
      <c r="A39">
        <v>41.046053614256998</v>
      </c>
      <c r="B39">
        <v>287086.38200788398</v>
      </c>
      <c r="C39">
        <v>732908.94908667705</v>
      </c>
      <c r="D39">
        <v>1.8397192955017001</v>
      </c>
      <c r="E39">
        <v>13.298921371019199</v>
      </c>
      <c r="F39">
        <v>287060.63323106198</v>
      </c>
      <c r="G39">
        <v>732898.60965536395</v>
      </c>
      <c r="H39">
        <v>1.11975002288818</v>
      </c>
    </row>
    <row r="40" spans="1:8" x14ac:dyDescent="0.25">
      <c r="A40">
        <v>42.126212919895401</v>
      </c>
      <c r="B40">
        <v>287087.384373846</v>
      </c>
      <c r="C40">
        <v>732909.35158711695</v>
      </c>
      <c r="D40">
        <v>1.84786033630371</v>
      </c>
      <c r="E40">
        <v>13.6488929860461</v>
      </c>
      <c r="F40">
        <v>287060.95799763303</v>
      </c>
      <c r="G40">
        <v>732898.74006550596</v>
      </c>
      <c r="H40">
        <v>1.13880002498626</v>
      </c>
    </row>
    <row r="41" spans="1:8" x14ac:dyDescent="0.25">
      <c r="A41">
        <v>43.206372225533698</v>
      </c>
      <c r="B41">
        <v>287088.38673980703</v>
      </c>
      <c r="C41">
        <v>732909.75408755802</v>
      </c>
      <c r="D41">
        <v>1.8895319700241</v>
      </c>
      <c r="E41">
        <v>13.998864601072899</v>
      </c>
      <c r="F41">
        <v>287061.28276420501</v>
      </c>
      <c r="G41">
        <v>732898.87047564902</v>
      </c>
      <c r="H41">
        <v>1.1643749475479099</v>
      </c>
    </row>
    <row r="42" spans="1:8" x14ac:dyDescent="0.25">
      <c r="A42">
        <v>44.286531531172002</v>
      </c>
      <c r="B42">
        <v>287089.38910576899</v>
      </c>
      <c r="C42">
        <v>732910.15658799803</v>
      </c>
      <c r="D42">
        <v>1.8971424102783201</v>
      </c>
      <c r="E42">
        <v>14.3488362160997</v>
      </c>
      <c r="F42">
        <v>287061.60753077699</v>
      </c>
      <c r="G42">
        <v>732899.00088579196</v>
      </c>
      <c r="H42">
        <v>1.1626000404357899</v>
      </c>
    </row>
    <row r="43" spans="1:8" x14ac:dyDescent="0.25">
      <c r="A43">
        <v>45.366690836810399</v>
      </c>
      <c r="B43">
        <v>287090.39147173101</v>
      </c>
      <c r="C43">
        <v>732910.55908843898</v>
      </c>
      <c r="D43">
        <v>1.9059598445892301</v>
      </c>
      <c r="E43">
        <v>14.6988078311265</v>
      </c>
      <c r="F43">
        <v>287061.93229734799</v>
      </c>
      <c r="G43">
        <v>732899.13129593502</v>
      </c>
      <c r="H43">
        <v>1.1717777252197199</v>
      </c>
    </row>
    <row r="44" spans="1:8" x14ac:dyDescent="0.25">
      <c r="A44">
        <v>46.446850142448703</v>
      </c>
      <c r="B44">
        <v>287091.39383769198</v>
      </c>
      <c r="C44">
        <v>732910.961588879</v>
      </c>
      <c r="D44">
        <v>1.9206305742263701</v>
      </c>
      <c r="E44">
        <v>15.0487794461534</v>
      </c>
      <c r="F44">
        <v>287062.25706392003</v>
      </c>
      <c r="G44">
        <v>732899.26170607703</v>
      </c>
      <c r="H44">
        <v>1.1758571863174401</v>
      </c>
    </row>
    <row r="45" spans="1:8" x14ac:dyDescent="0.25">
      <c r="A45">
        <v>47.527009448087099</v>
      </c>
      <c r="B45">
        <v>287092.396203654</v>
      </c>
      <c r="C45">
        <v>732911.36408931902</v>
      </c>
      <c r="D45">
        <v>1.9331758022308301</v>
      </c>
      <c r="E45">
        <v>15.398751061180199</v>
      </c>
      <c r="F45">
        <v>287062.58183049102</v>
      </c>
      <c r="G45">
        <v>732899.39211621997</v>
      </c>
      <c r="H45">
        <v>1.17022216320037</v>
      </c>
    </row>
    <row r="46" spans="1:8" x14ac:dyDescent="0.25">
      <c r="A46">
        <v>48.607168753725396</v>
      </c>
      <c r="B46">
        <v>287093.39856961602</v>
      </c>
      <c r="C46">
        <v>732911.76658975997</v>
      </c>
      <c r="D46">
        <v>2.0113065242767298</v>
      </c>
      <c r="E46">
        <v>15.748722676207001</v>
      </c>
      <c r="F46">
        <v>287062.906597063</v>
      </c>
      <c r="G46">
        <v>732899.52252636303</v>
      </c>
      <c r="H46">
        <v>1.18987500667572</v>
      </c>
    </row>
    <row r="47" spans="1:8" x14ac:dyDescent="0.25">
      <c r="A47">
        <v>49.6873280593638</v>
      </c>
      <c r="B47">
        <v>287094.400935577</v>
      </c>
      <c r="C47">
        <v>732912.16909019998</v>
      </c>
      <c r="D47">
        <v>2.0202865600585902</v>
      </c>
      <c r="E47">
        <v>16.098694291233802</v>
      </c>
      <c r="F47">
        <v>287063.231363634</v>
      </c>
      <c r="G47">
        <v>732899.65293650504</v>
      </c>
      <c r="H47">
        <v>1.20599997043609</v>
      </c>
    </row>
    <row r="48" spans="1:8" x14ac:dyDescent="0.25">
      <c r="A48">
        <v>50.767487365002097</v>
      </c>
      <c r="B48">
        <v>287095.40330153902</v>
      </c>
      <c r="C48">
        <v>732912.57159064105</v>
      </c>
      <c r="D48">
        <v>2.04098343849182</v>
      </c>
      <c r="E48">
        <v>16.448665906260601</v>
      </c>
      <c r="F48">
        <v>287063.55613020598</v>
      </c>
      <c r="G48">
        <v>732899.78334664798</v>
      </c>
      <c r="H48">
        <v>1.2018749713897701</v>
      </c>
    </row>
    <row r="49" spans="1:8" x14ac:dyDescent="0.25">
      <c r="A49">
        <v>51.847646670640401</v>
      </c>
      <c r="B49">
        <v>287096.40566749999</v>
      </c>
      <c r="C49">
        <v>732912.97409108095</v>
      </c>
      <c r="D49">
        <v>2.06830477714538</v>
      </c>
      <c r="E49">
        <v>16.7986375212875</v>
      </c>
      <c r="F49">
        <v>287063.88089677802</v>
      </c>
      <c r="G49">
        <v>732899.91375679104</v>
      </c>
      <c r="H49">
        <v>1.2085000276565501</v>
      </c>
    </row>
    <row r="50" spans="1:8" x14ac:dyDescent="0.25">
      <c r="A50">
        <v>52.927805976278798</v>
      </c>
      <c r="B50">
        <v>287097.40803346201</v>
      </c>
      <c r="C50">
        <v>732913.37659152097</v>
      </c>
      <c r="D50">
        <v>2.0773851871490399</v>
      </c>
      <c r="E50">
        <v>17.148609136314299</v>
      </c>
      <c r="F50">
        <v>287064.20566334901</v>
      </c>
      <c r="G50">
        <v>732900.04416693305</v>
      </c>
      <c r="H50">
        <v>1.2523332834243699</v>
      </c>
    </row>
    <row r="51" spans="1:8" x14ac:dyDescent="0.25">
      <c r="A51">
        <v>54.007965281917102</v>
      </c>
      <c r="B51">
        <v>287098.41039942403</v>
      </c>
      <c r="C51">
        <v>732913.77909196203</v>
      </c>
      <c r="D51">
        <v>2.0881268978118799</v>
      </c>
      <c r="E51">
        <v>17.498580751341098</v>
      </c>
      <c r="F51">
        <v>287064.530429921</v>
      </c>
      <c r="G51">
        <v>732900.17457707599</v>
      </c>
      <c r="H51">
        <v>1.2756667137145901</v>
      </c>
    </row>
    <row r="52" spans="1:8" x14ac:dyDescent="0.25">
      <c r="A52">
        <v>55.088124587555498</v>
      </c>
      <c r="B52">
        <v>287099.412765385</v>
      </c>
      <c r="C52">
        <v>732914.18159240205</v>
      </c>
      <c r="D52">
        <v>2.09120273590087</v>
      </c>
      <c r="E52">
        <v>17.848552366367901</v>
      </c>
      <c r="F52">
        <v>287064.85519649199</v>
      </c>
      <c r="G52">
        <v>732900.30498721905</v>
      </c>
      <c r="H52">
        <v>1.2792222499847401</v>
      </c>
    </row>
    <row r="53" spans="1:8" x14ac:dyDescent="0.25">
      <c r="A53">
        <v>56.168283893193802</v>
      </c>
      <c r="B53">
        <v>287100.41513134702</v>
      </c>
      <c r="C53">
        <v>732914.584092843</v>
      </c>
      <c r="D53">
        <v>2.1122672557830802</v>
      </c>
      <c r="E53">
        <v>18.1985239813948</v>
      </c>
      <c r="F53">
        <v>287065.17996306397</v>
      </c>
      <c r="G53">
        <v>732900.43539736106</v>
      </c>
      <c r="H53">
        <v>1.29866671562194</v>
      </c>
    </row>
    <row r="54" spans="1:8" x14ac:dyDescent="0.25">
      <c r="A54">
        <v>57.248443198832199</v>
      </c>
      <c r="B54">
        <v>287101.41749730898</v>
      </c>
      <c r="C54">
        <v>732914.98659328301</v>
      </c>
      <c r="D54">
        <v>2.1227097511291499</v>
      </c>
      <c r="E54">
        <v>18.548495596421599</v>
      </c>
      <c r="F54">
        <v>287065.50472963502</v>
      </c>
      <c r="G54">
        <v>732900.565807504</v>
      </c>
      <c r="H54">
        <v>1.30799996852874</v>
      </c>
    </row>
    <row r="55" spans="1:8" x14ac:dyDescent="0.25">
      <c r="A55">
        <v>58.328602504470503</v>
      </c>
      <c r="B55">
        <v>287102.41986327001</v>
      </c>
      <c r="C55">
        <v>732915.38909372303</v>
      </c>
      <c r="D55">
        <v>2.1240217685699401</v>
      </c>
      <c r="E55">
        <v>18.898467211448398</v>
      </c>
      <c r="F55">
        <v>287065.82949620701</v>
      </c>
      <c r="G55">
        <v>732900.69621764706</v>
      </c>
      <c r="H55">
        <v>1.31536364555358</v>
      </c>
    </row>
    <row r="56" spans="1:8" x14ac:dyDescent="0.25">
      <c r="A56">
        <v>59.408761810108899</v>
      </c>
      <c r="B56">
        <v>287103.42222923198</v>
      </c>
      <c r="C56">
        <v>732915.79159416398</v>
      </c>
      <c r="D56">
        <v>2.1321966648101802</v>
      </c>
      <c r="E56">
        <v>19.248438826475201</v>
      </c>
      <c r="F56">
        <v>287066.15426277899</v>
      </c>
      <c r="G56">
        <v>732900.82662779</v>
      </c>
      <c r="H56">
        <v>1.3233333826064999</v>
      </c>
    </row>
    <row r="57" spans="1:8" x14ac:dyDescent="0.25">
      <c r="A57">
        <v>60.488921115747203</v>
      </c>
      <c r="B57">
        <v>287104.42459519301</v>
      </c>
      <c r="C57">
        <v>732916.194094604</v>
      </c>
      <c r="D57">
        <v>2.1328048706054599</v>
      </c>
      <c r="E57">
        <v>19.5984104415021</v>
      </c>
      <c r="F57">
        <v>287066.47902934998</v>
      </c>
      <c r="G57">
        <v>732900.95703793201</v>
      </c>
      <c r="H57">
        <v>1.3251428604125901</v>
      </c>
    </row>
    <row r="58" spans="1:8" x14ac:dyDescent="0.25">
      <c r="A58">
        <v>61.5690804213855</v>
      </c>
      <c r="B58">
        <v>287105.42696115503</v>
      </c>
      <c r="C58">
        <v>732916.59659504495</v>
      </c>
      <c r="D58">
        <v>2.13357257843017</v>
      </c>
      <c r="E58">
        <v>19.948382056528899</v>
      </c>
      <c r="F58">
        <v>287066.80379592202</v>
      </c>
      <c r="G58">
        <v>732901.08744807495</v>
      </c>
      <c r="H58">
        <v>1.33312499523162</v>
      </c>
    </row>
    <row r="59" spans="1:8" x14ac:dyDescent="0.25">
      <c r="A59">
        <v>62.649239727023897</v>
      </c>
      <c r="B59">
        <v>287106.42932711699</v>
      </c>
      <c r="C59">
        <v>732916.99909548496</v>
      </c>
      <c r="D59">
        <v>2.14842653274536</v>
      </c>
      <c r="E59">
        <v>20.298353671555699</v>
      </c>
      <c r="F59">
        <v>287067.12856249302</v>
      </c>
      <c r="G59">
        <v>732901.21785821801</v>
      </c>
      <c r="H59">
        <v>1.32679998874664</v>
      </c>
    </row>
    <row r="60" spans="1:8" x14ac:dyDescent="0.25">
      <c r="A60">
        <v>63.729399032662201</v>
      </c>
      <c r="B60">
        <v>287107.43169307802</v>
      </c>
      <c r="C60">
        <v>732917.40159592498</v>
      </c>
      <c r="D60">
        <v>2.1466572284698402</v>
      </c>
      <c r="E60">
        <v>20.648325286582502</v>
      </c>
      <c r="F60">
        <v>287067.453329065</v>
      </c>
      <c r="G60">
        <v>732901.34826836002</v>
      </c>
      <c r="H60">
        <v>1.3410909175872801</v>
      </c>
    </row>
    <row r="61" spans="1:8" x14ac:dyDescent="0.25">
      <c r="A61">
        <v>64.809558338300604</v>
      </c>
      <c r="B61">
        <v>287108.43405903998</v>
      </c>
      <c r="C61">
        <v>732917.80409636605</v>
      </c>
      <c r="D61">
        <v>2.1908094882964999</v>
      </c>
      <c r="E61">
        <v>20.9982969016094</v>
      </c>
      <c r="F61">
        <v>287067.77809563599</v>
      </c>
      <c r="G61">
        <v>732901.47867850296</v>
      </c>
      <c r="H61">
        <v>1.33399999141693</v>
      </c>
    </row>
    <row r="62" spans="1:8" x14ac:dyDescent="0.25">
      <c r="A62">
        <v>65.889717643938894</v>
      </c>
      <c r="B62">
        <v>287109.436425002</v>
      </c>
      <c r="C62">
        <v>732918.20659680595</v>
      </c>
      <c r="D62">
        <v>2.2044181823730402</v>
      </c>
      <c r="E62">
        <v>21.3482685166362</v>
      </c>
      <c r="F62">
        <v>287068.10286220798</v>
      </c>
      <c r="G62">
        <v>732901.60908864602</v>
      </c>
      <c r="H62">
        <v>1.32959997653961</v>
      </c>
    </row>
    <row r="63" spans="1:8" x14ac:dyDescent="0.25">
      <c r="A63">
        <v>66.969876949577298</v>
      </c>
      <c r="B63">
        <v>287110.43879096297</v>
      </c>
      <c r="C63">
        <v>732918.60909724701</v>
      </c>
      <c r="D63">
        <v>2.2187323570251398</v>
      </c>
      <c r="E63">
        <v>21.698240131662999</v>
      </c>
      <c r="F63">
        <v>287068.42762877903</v>
      </c>
      <c r="G63">
        <v>732901.73949878803</v>
      </c>
      <c r="H63">
        <v>1.38308334350585</v>
      </c>
    </row>
    <row r="64" spans="1:8" x14ac:dyDescent="0.25">
      <c r="A64">
        <v>68.050036255215602</v>
      </c>
      <c r="B64">
        <v>287111.44115692499</v>
      </c>
      <c r="C64">
        <v>732919.01159768703</v>
      </c>
      <c r="D64">
        <v>2.27904081344604</v>
      </c>
      <c r="E64">
        <v>22.048211746689802</v>
      </c>
      <c r="F64">
        <v>287068.75239535101</v>
      </c>
      <c r="G64">
        <v>732901.86990893097</v>
      </c>
      <c r="H64">
        <v>1.37881815433502</v>
      </c>
    </row>
    <row r="65" spans="1:8" x14ac:dyDescent="0.25">
      <c r="A65">
        <v>69.130195560853906</v>
      </c>
      <c r="B65">
        <v>287112.44352288602</v>
      </c>
      <c r="C65">
        <v>732919.41409812798</v>
      </c>
      <c r="D65">
        <v>2.2919659614562899</v>
      </c>
      <c r="E65">
        <v>22.398183361716601</v>
      </c>
      <c r="F65">
        <v>287069.07716192299</v>
      </c>
      <c r="G65">
        <v>732902.00031907402</v>
      </c>
      <c r="H65">
        <v>1.3827272653579701</v>
      </c>
    </row>
    <row r="66" spans="1:8" x14ac:dyDescent="0.25">
      <c r="A66">
        <v>70.210354866492295</v>
      </c>
      <c r="B66">
        <v>287113.44588884799</v>
      </c>
      <c r="C66">
        <v>732919.816598568</v>
      </c>
      <c r="D66">
        <v>2.05992126464843</v>
      </c>
      <c r="E66">
        <v>22.7481549767435</v>
      </c>
      <c r="F66">
        <v>287069.40192849399</v>
      </c>
      <c r="G66">
        <v>732902.13072921603</v>
      </c>
      <c r="H66">
        <v>1.4033750295639</v>
      </c>
    </row>
    <row r="67" spans="1:8" x14ac:dyDescent="0.25">
      <c r="A67">
        <v>71.290514172130599</v>
      </c>
      <c r="B67">
        <v>287114.44825481001</v>
      </c>
      <c r="C67">
        <v>732920.21909900801</v>
      </c>
      <c r="D67">
        <v>2.0543003082275302</v>
      </c>
      <c r="E67">
        <v>23.098126591770299</v>
      </c>
      <c r="F67">
        <v>287069.72669506603</v>
      </c>
      <c r="G67">
        <v>732902.26113935898</v>
      </c>
      <c r="H67">
        <v>1.4040000438690099</v>
      </c>
    </row>
    <row r="68" spans="1:8" x14ac:dyDescent="0.25">
      <c r="A68">
        <v>72.370673477769003</v>
      </c>
      <c r="B68">
        <v>287115.45062077098</v>
      </c>
      <c r="C68">
        <v>732920.62159944896</v>
      </c>
      <c r="D68">
        <v>1.9624615907669001</v>
      </c>
      <c r="E68">
        <v>23.448098206797098</v>
      </c>
      <c r="F68">
        <v>287070.05146163702</v>
      </c>
      <c r="G68">
        <v>732902.39154950203</v>
      </c>
      <c r="H68">
        <v>1.4140000343322701</v>
      </c>
    </row>
    <row r="69" spans="1:8" x14ac:dyDescent="0.25">
      <c r="A69">
        <v>73.450832783407293</v>
      </c>
      <c r="B69">
        <v>287116.452986733</v>
      </c>
      <c r="C69">
        <v>732921.02409988898</v>
      </c>
      <c r="D69">
        <v>1.73303151130676</v>
      </c>
      <c r="E69">
        <v>23.798069821823901</v>
      </c>
      <c r="F69">
        <v>287070.376228209</v>
      </c>
      <c r="G69">
        <v>732902.52195964498</v>
      </c>
      <c r="H69">
        <v>1.4185554981231601</v>
      </c>
    </row>
    <row r="70" spans="1:8" x14ac:dyDescent="0.25">
      <c r="A70">
        <v>74.530992089045697</v>
      </c>
      <c r="B70">
        <v>287117.45535269502</v>
      </c>
      <c r="C70">
        <v>732921.426600329</v>
      </c>
      <c r="D70">
        <v>1.5611838102340601</v>
      </c>
      <c r="E70">
        <v>24.1480414368508</v>
      </c>
      <c r="F70">
        <v>287070.70099478</v>
      </c>
      <c r="G70">
        <v>732902.65236978699</v>
      </c>
      <c r="H70">
        <v>1.42663633823394</v>
      </c>
    </row>
    <row r="71" spans="1:8" x14ac:dyDescent="0.25">
      <c r="A71">
        <v>75.611151394684001</v>
      </c>
      <c r="B71">
        <v>287118.45771865599</v>
      </c>
      <c r="C71">
        <v>732921.82910076994</v>
      </c>
      <c r="D71">
        <v>1.3078300952911299</v>
      </c>
      <c r="E71">
        <v>24.498013051877599</v>
      </c>
      <c r="F71">
        <v>287071.02576135198</v>
      </c>
      <c r="G71">
        <v>732902.78277993004</v>
      </c>
      <c r="H71">
        <v>1.41989994049072</v>
      </c>
    </row>
    <row r="72" spans="1:8" x14ac:dyDescent="0.25">
      <c r="A72">
        <v>76.691310700322305</v>
      </c>
      <c r="B72">
        <v>287119.46008461801</v>
      </c>
      <c r="C72">
        <v>732922.23160120996</v>
      </c>
      <c r="D72">
        <v>1.11139595508575</v>
      </c>
      <c r="E72">
        <v>24.847984666904399</v>
      </c>
      <c r="F72">
        <v>287071.35052792402</v>
      </c>
      <c r="G72">
        <v>732902.91319007298</v>
      </c>
      <c r="H72">
        <v>1.4138000011444001</v>
      </c>
    </row>
    <row r="73" spans="1:8" x14ac:dyDescent="0.25">
      <c r="A73">
        <v>77.771470005960694</v>
      </c>
      <c r="B73">
        <v>287120.46245057997</v>
      </c>
      <c r="C73">
        <v>732922.63410165103</v>
      </c>
      <c r="D73">
        <v>1.1089621782302801</v>
      </c>
      <c r="E73">
        <v>25.197956281931202</v>
      </c>
      <c r="F73">
        <v>287071.67529449501</v>
      </c>
      <c r="G73">
        <v>732903.04360021499</v>
      </c>
      <c r="H73">
        <v>1.40633332729339</v>
      </c>
    </row>
    <row r="74" spans="1:8" x14ac:dyDescent="0.25">
      <c r="A74">
        <v>78.851629311598998</v>
      </c>
      <c r="B74">
        <v>287121.464816541</v>
      </c>
      <c r="C74">
        <v>732923.03660209104</v>
      </c>
      <c r="D74">
        <v>0.63331526517867998</v>
      </c>
      <c r="E74">
        <v>25.5479278969581</v>
      </c>
      <c r="F74">
        <v>287072.000061067</v>
      </c>
      <c r="G74">
        <v>732903.17401035805</v>
      </c>
      <c r="H74">
        <v>1.4303333759307799</v>
      </c>
    </row>
    <row r="75" spans="1:8" x14ac:dyDescent="0.25">
      <c r="A75">
        <v>79.931788617237402</v>
      </c>
      <c r="B75">
        <v>287122.46718250302</v>
      </c>
      <c r="C75">
        <v>732923.43910253199</v>
      </c>
      <c r="D75">
        <v>0.44145524501800498</v>
      </c>
      <c r="E75">
        <v>25.8978995119849</v>
      </c>
      <c r="F75">
        <v>287072.32482763799</v>
      </c>
      <c r="G75">
        <v>732903.30442050099</v>
      </c>
      <c r="H75">
        <v>1.4181538820266699</v>
      </c>
    </row>
    <row r="76" spans="1:8" x14ac:dyDescent="0.25">
      <c r="A76">
        <v>81.011947922875706</v>
      </c>
      <c r="B76">
        <v>287123.469548464</v>
      </c>
      <c r="C76">
        <v>732923.84160297201</v>
      </c>
      <c r="D76">
        <v>0.212692275643348</v>
      </c>
      <c r="E76">
        <v>26.247871127011699</v>
      </c>
      <c r="F76">
        <v>287072.64959420997</v>
      </c>
      <c r="G76">
        <v>732903.434830643</v>
      </c>
      <c r="H76">
        <v>1.42392313480377</v>
      </c>
    </row>
    <row r="77" spans="1:8" x14ac:dyDescent="0.25">
      <c r="A77">
        <v>82.092107228514095</v>
      </c>
      <c r="B77">
        <v>287124.47191442602</v>
      </c>
      <c r="C77">
        <v>732924.24410341203</v>
      </c>
      <c r="D77">
        <v>0.29672300815582198</v>
      </c>
      <c r="E77">
        <v>26.597842742038502</v>
      </c>
      <c r="F77">
        <v>287072.97436078102</v>
      </c>
      <c r="G77">
        <v>732903.56524078595</v>
      </c>
      <c r="H77">
        <v>1.43688893318176</v>
      </c>
    </row>
    <row r="78" spans="1:8" x14ac:dyDescent="0.25">
      <c r="A78">
        <v>83.172266534152399</v>
      </c>
      <c r="B78">
        <v>287125.47428038798</v>
      </c>
      <c r="C78">
        <v>732924.64660385298</v>
      </c>
      <c r="D78">
        <v>0.37315601110458302</v>
      </c>
      <c r="E78">
        <v>26.947814357065301</v>
      </c>
      <c r="F78">
        <v>287073.29912735301</v>
      </c>
      <c r="G78">
        <v>732903.695650929</v>
      </c>
      <c r="H78">
        <v>1.4630000591278001</v>
      </c>
    </row>
    <row r="79" spans="1:8" x14ac:dyDescent="0.25">
      <c r="A79">
        <v>84.252425839790803</v>
      </c>
      <c r="B79">
        <v>287126.47664634901</v>
      </c>
      <c r="C79">
        <v>732925.04910429299</v>
      </c>
      <c r="D79">
        <v>0.136596694588661</v>
      </c>
      <c r="E79">
        <v>27.2977859720922</v>
      </c>
      <c r="F79">
        <v>287073.62389392499</v>
      </c>
      <c r="G79">
        <v>732903.82606107194</v>
      </c>
      <c r="H79">
        <v>1.46955549716949</v>
      </c>
    </row>
    <row r="80" spans="1:8" x14ac:dyDescent="0.25">
      <c r="A80">
        <v>85.332585145429107</v>
      </c>
      <c r="B80">
        <v>287127.47901231103</v>
      </c>
      <c r="C80">
        <v>732925.45160473394</v>
      </c>
      <c r="D80">
        <v>0.157517209649086</v>
      </c>
      <c r="E80">
        <v>27.647757587118999</v>
      </c>
      <c r="F80">
        <v>287073.94866049598</v>
      </c>
      <c r="G80">
        <v>732903.95647121395</v>
      </c>
      <c r="H80">
        <v>1.45122218132019</v>
      </c>
    </row>
    <row r="81" spans="1:8" x14ac:dyDescent="0.25">
      <c r="A81">
        <v>86.412744451067397</v>
      </c>
      <c r="B81">
        <v>287128.48137827299</v>
      </c>
      <c r="C81">
        <v>732925.85410517396</v>
      </c>
      <c r="D81">
        <v>0.16240052878856601</v>
      </c>
      <c r="E81">
        <v>27.997729202145798</v>
      </c>
      <c r="F81">
        <v>287074.27342706802</v>
      </c>
      <c r="G81">
        <v>732904.08688135701</v>
      </c>
      <c r="H81">
        <v>1.4461250305175699</v>
      </c>
    </row>
    <row r="82" spans="1:8" x14ac:dyDescent="0.25">
      <c r="A82">
        <v>87.4929037567058</v>
      </c>
      <c r="B82">
        <v>287129.48374423402</v>
      </c>
      <c r="C82">
        <v>732926.25660561398</v>
      </c>
      <c r="D82">
        <v>0.31261420249938898</v>
      </c>
      <c r="E82">
        <v>28.347700817172601</v>
      </c>
      <c r="F82">
        <v>287074.59819363902</v>
      </c>
      <c r="G82">
        <v>732904.21729149995</v>
      </c>
      <c r="H82">
        <v>1.4383749961853001</v>
      </c>
    </row>
    <row r="83" spans="1:8" x14ac:dyDescent="0.25">
      <c r="A83">
        <v>88.573063062344104</v>
      </c>
      <c r="B83">
        <v>287130.48611019598</v>
      </c>
      <c r="C83">
        <v>732926.65910605504</v>
      </c>
      <c r="D83">
        <v>0.33075061440467801</v>
      </c>
      <c r="E83">
        <v>28.6976724321995</v>
      </c>
      <c r="F83">
        <v>287074.922960211</v>
      </c>
      <c r="G83">
        <v>732904.34770164196</v>
      </c>
      <c r="H83">
        <v>1.4479999542236299</v>
      </c>
    </row>
    <row r="84" spans="1:8" x14ac:dyDescent="0.25">
      <c r="A84">
        <v>89.653222367982494</v>
      </c>
      <c r="B84">
        <v>287131.48847615701</v>
      </c>
      <c r="C84">
        <v>732927.06160649494</v>
      </c>
      <c r="D84">
        <v>0.26023197174072199</v>
      </c>
      <c r="E84">
        <v>29.047644047226299</v>
      </c>
      <c r="F84">
        <v>287075.24772678199</v>
      </c>
      <c r="G84">
        <v>732904.47811178502</v>
      </c>
      <c r="H84">
        <v>1.4576666355132999</v>
      </c>
    </row>
    <row r="85" spans="1:8" x14ac:dyDescent="0.25">
      <c r="A85">
        <v>90.733381673620798</v>
      </c>
      <c r="B85">
        <v>287132.49084211898</v>
      </c>
      <c r="C85">
        <v>732927.46410693601</v>
      </c>
      <c r="D85">
        <v>0.70262777805328303</v>
      </c>
      <c r="E85">
        <v>29.397615662253099</v>
      </c>
      <c r="F85">
        <v>287075.57249335398</v>
      </c>
      <c r="G85">
        <v>732904.60852192796</v>
      </c>
      <c r="H85">
        <v>1.48290002346038</v>
      </c>
    </row>
    <row r="86" spans="1:8" x14ac:dyDescent="0.25">
      <c r="A86">
        <v>91.813540979259201</v>
      </c>
      <c r="B86">
        <v>287133.493208081</v>
      </c>
      <c r="C86">
        <v>732927.86660737603</v>
      </c>
      <c r="D86">
        <v>0.79255479574203402</v>
      </c>
      <c r="E86">
        <v>29.747587277279901</v>
      </c>
      <c r="F86">
        <v>287075.89725992602</v>
      </c>
      <c r="G86">
        <v>732904.73893206997</v>
      </c>
      <c r="H86">
        <v>1.4852499961853001</v>
      </c>
    </row>
    <row r="87" spans="1:8" x14ac:dyDescent="0.25">
      <c r="A87">
        <v>92.893700284897506</v>
      </c>
      <c r="B87">
        <v>287134.49557404203</v>
      </c>
      <c r="C87">
        <v>732928.26910781604</v>
      </c>
      <c r="D87">
        <v>0.55720484256744296</v>
      </c>
      <c r="E87">
        <v>30.0975588923068</v>
      </c>
      <c r="F87">
        <v>287076.22202649701</v>
      </c>
      <c r="G87">
        <v>732904.86934221303</v>
      </c>
      <c r="H87">
        <v>1.49922227859497</v>
      </c>
    </row>
    <row r="88" spans="1:8" x14ac:dyDescent="0.25">
      <c r="A88">
        <v>93.973859590535895</v>
      </c>
      <c r="B88">
        <v>287135.49794000399</v>
      </c>
      <c r="C88">
        <v>732928.67160825699</v>
      </c>
      <c r="D88">
        <v>0.58275473117828303</v>
      </c>
      <c r="E88">
        <v>30.4475305073336</v>
      </c>
      <c r="F88">
        <v>287076.54679306899</v>
      </c>
      <c r="G88">
        <v>732904.99975235597</v>
      </c>
      <c r="H88">
        <v>1.5238000154495199</v>
      </c>
    </row>
    <row r="89" spans="1:8" x14ac:dyDescent="0.25">
      <c r="A89">
        <v>95.054018896174199</v>
      </c>
      <c r="B89">
        <v>287136.50030596601</v>
      </c>
      <c r="C89">
        <v>732929.07410869701</v>
      </c>
      <c r="D89">
        <v>0.30167517066001798</v>
      </c>
      <c r="E89">
        <v>30.797502122360399</v>
      </c>
      <c r="F89">
        <v>287076.87155963999</v>
      </c>
      <c r="G89">
        <v>732905.13016249798</v>
      </c>
      <c r="H89">
        <v>1.55742859840393</v>
      </c>
    </row>
    <row r="90" spans="1:8" x14ac:dyDescent="0.25">
      <c r="A90">
        <v>96.134178201812503</v>
      </c>
      <c r="B90">
        <v>287137.50267192698</v>
      </c>
      <c r="C90">
        <v>732929.47660913796</v>
      </c>
      <c r="D90">
        <v>0.30173259973526001</v>
      </c>
      <c r="E90">
        <v>31.147473737387202</v>
      </c>
      <c r="F90">
        <v>287077.19632621203</v>
      </c>
      <c r="G90">
        <v>732905.26057264104</v>
      </c>
      <c r="H90">
        <v>1.59866666793823</v>
      </c>
    </row>
    <row r="91" spans="1:8" x14ac:dyDescent="0.25">
      <c r="A91">
        <v>97.214337507450907</v>
      </c>
      <c r="B91">
        <v>287138.505037889</v>
      </c>
      <c r="C91">
        <v>732929.87910957797</v>
      </c>
      <c r="D91">
        <v>0.415725797414779</v>
      </c>
      <c r="E91">
        <v>31.4974453524141</v>
      </c>
      <c r="F91">
        <v>287077.52109278302</v>
      </c>
      <c r="G91">
        <v>732905.39098278398</v>
      </c>
      <c r="H91">
        <v>1.5509611368179299</v>
      </c>
    </row>
    <row r="92" spans="1:8" x14ac:dyDescent="0.25">
      <c r="A92">
        <v>98.294496813089197</v>
      </c>
      <c r="B92">
        <v>287139.50740384997</v>
      </c>
      <c r="C92">
        <v>732930.28161001799</v>
      </c>
      <c r="D92">
        <v>9.0245611965656197E-2</v>
      </c>
      <c r="E92">
        <v>31.8474169674409</v>
      </c>
      <c r="F92">
        <v>287077.845859355</v>
      </c>
      <c r="G92">
        <v>732905.52139292599</v>
      </c>
      <c r="H92">
        <v>1.554980635643</v>
      </c>
    </row>
    <row r="93" spans="1:8" x14ac:dyDescent="0.25">
      <c r="A93">
        <v>99.3746561187276</v>
      </c>
      <c r="B93">
        <v>287140.50976981199</v>
      </c>
      <c r="C93">
        <v>732930.68411045906</v>
      </c>
      <c r="D93">
        <v>7.0620134472846902E-2</v>
      </c>
      <c r="E93">
        <v>32.197388582467703</v>
      </c>
      <c r="F93">
        <v>287078.17062592698</v>
      </c>
      <c r="G93">
        <v>732905.65180306905</v>
      </c>
      <c r="H93">
        <v>1.5539029836654601</v>
      </c>
    </row>
    <row r="94" spans="1:8" x14ac:dyDescent="0.25">
      <c r="A94">
        <v>100.45481542436499</v>
      </c>
      <c r="B94">
        <v>287141.51213577401</v>
      </c>
      <c r="C94">
        <v>732931.08661089896</v>
      </c>
      <c r="D94">
        <v>-5.1814813166856703E-2</v>
      </c>
      <c r="E94">
        <v>32.547360197494498</v>
      </c>
      <c r="F94">
        <v>287078.49539249798</v>
      </c>
      <c r="G94">
        <v>732905.78221321199</v>
      </c>
      <c r="H94">
        <v>1.54373013973236</v>
      </c>
    </row>
    <row r="95" spans="1:8" x14ac:dyDescent="0.25">
      <c r="A95">
        <v>101.534974730004</v>
      </c>
      <c r="B95">
        <v>287142.51450173499</v>
      </c>
      <c r="C95">
        <v>732931.48911134002</v>
      </c>
      <c r="D95">
        <v>-5.6776911020278903E-2</v>
      </c>
      <c r="E95">
        <v>32.897331812521301</v>
      </c>
      <c r="F95">
        <v>287078.82015907002</v>
      </c>
      <c r="G95">
        <v>732905.912623354</v>
      </c>
      <c r="H95">
        <v>1.54571425914764</v>
      </c>
    </row>
    <row r="96" spans="1:8" x14ac:dyDescent="0.25">
      <c r="A96">
        <v>102.615134035642</v>
      </c>
      <c r="B96">
        <v>287143.51686769701</v>
      </c>
      <c r="C96">
        <v>732931.89161178004</v>
      </c>
      <c r="D96">
        <v>-6.0414731502532897E-2</v>
      </c>
      <c r="E96">
        <v>33.247303427548196</v>
      </c>
      <c r="F96">
        <v>287079.14492564101</v>
      </c>
      <c r="G96">
        <v>732906.04303349694</v>
      </c>
      <c r="H96">
        <v>1.5962895154953001</v>
      </c>
    </row>
    <row r="97" spans="1:8" x14ac:dyDescent="0.25">
      <c r="A97">
        <v>103.69529334128001</v>
      </c>
      <c r="B97">
        <v>287144.51923365903</v>
      </c>
      <c r="C97">
        <v>732932.29411222006</v>
      </c>
      <c r="D97">
        <v>-6.4558595418929998E-2</v>
      </c>
      <c r="E97">
        <v>33.597275042574999</v>
      </c>
      <c r="F97">
        <v>287079.469692213</v>
      </c>
      <c r="G97">
        <v>732906.17344364</v>
      </c>
      <c r="H97">
        <v>1.6381579637527399</v>
      </c>
    </row>
    <row r="98" spans="1:8" x14ac:dyDescent="0.25">
      <c r="A98">
        <v>104.77545264691901</v>
      </c>
      <c r="B98">
        <v>287145.52159962</v>
      </c>
      <c r="C98">
        <v>732932.69661266101</v>
      </c>
      <c r="D98">
        <v>2.6265764608979201E-2</v>
      </c>
      <c r="E98">
        <v>33.947246657601802</v>
      </c>
      <c r="F98">
        <v>287079.79445878399</v>
      </c>
      <c r="G98">
        <v>732906.30385378306</v>
      </c>
      <c r="H98">
        <v>1.6558156013488701</v>
      </c>
    </row>
    <row r="99" spans="1:8" x14ac:dyDescent="0.25">
      <c r="A99">
        <v>105.855611952557</v>
      </c>
      <c r="B99">
        <v>287146.52396558202</v>
      </c>
      <c r="C99">
        <v>732933.09911310102</v>
      </c>
      <c r="D99">
        <v>-0.28425106406211798</v>
      </c>
      <c r="E99">
        <v>34.297218272628598</v>
      </c>
      <c r="F99">
        <v>287080.11922535597</v>
      </c>
      <c r="G99">
        <v>732906.43426392495</v>
      </c>
      <c r="H99">
        <v>1.6520373821258501</v>
      </c>
    </row>
    <row r="100" spans="1:8" x14ac:dyDescent="0.25">
      <c r="A100">
        <v>106.935771258196</v>
      </c>
      <c r="B100">
        <v>287147.52633154299</v>
      </c>
      <c r="C100">
        <v>732933.50161354197</v>
      </c>
      <c r="D100">
        <v>-0.283307254314422</v>
      </c>
      <c r="E100">
        <v>34.6471898876555</v>
      </c>
      <c r="F100">
        <v>287080.44399192702</v>
      </c>
      <c r="G100">
        <v>732906.56467406801</v>
      </c>
      <c r="H100">
        <v>1.6837972402572601</v>
      </c>
    </row>
    <row r="101" spans="1:8" x14ac:dyDescent="0.25">
      <c r="A101">
        <v>108.015930563834</v>
      </c>
      <c r="B101">
        <v>287148.52869750501</v>
      </c>
      <c r="C101">
        <v>732933.90411398199</v>
      </c>
      <c r="D101">
        <v>-0.41387045383453303</v>
      </c>
      <c r="E101">
        <v>34.997161502682303</v>
      </c>
      <c r="F101">
        <v>287080.76875849901</v>
      </c>
      <c r="G101">
        <v>732906.69508421095</v>
      </c>
      <c r="H101">
        <v>1.7478243112564</v>
      </c>
    </row>
    <row r="102" spans="1:8" x14ac:dyDescent="0.25">
      <c r="A102">
        <v>109.096089869472</v>
      </c>
      <c r="B102">
        <v>287149.53106346697</v>
      </c>
      <c r="C102">
        <v>732934.30661442201</v>
      </c>
      <c r="D102">
        <v>-0.41509678959846402</v>
      </c>
      <c r="E102">
        <v>35.347133117709099</v>
      </c>
      <c r="F102">
        <v>287081.09352507099</v>
      </c>
      <c r="G102">
        <v>732906.82549435296</v>
      </c>
      <c r="H102">
        <v>1.7766041755676201</v>
      </c>
    </row>
    <row r="103" spans="1:8" x14ac:dyDescent="0.25">
      <c r="A103">
        <v>110.176249175111</v>
      </c>
      <c r="B103">
        <v>287150.533429428</v>
      </c>
      <c r="C103">
        <v>732934.70911486296</v>
      </c>
      <c r="D103">
        <v>-0.33220994472503601</v>
      </c>
      <c r="E103">
        <v>35.697104732735902</v>
      </c>
      <c r="F103">
        <v>287081.41829164198</v>
      </c>
      <c r="G103">
        <v>732906.95590449602</v>
      </c>
      <c r="H103">
        <v>1.8047846555709799</v>
      </c>
    </row>
    <row r="104" spans="1:8" x14ac:dyDescent="0.25">
      <c r="A104">
        <v>111.256408480749</v>
      </c>
      <c r="B104">
        <v>287151.53579539002</v>
      </c>
      <c r="C104">
        <v>732935.11161530297</v>
      </c>
      <c r="D104">
        <v>-0.33502516150474498</v>
      </c>
      <c r="E104">
        <v>36.047076347762797</v>
      </c>
      <c r="F104">
        <v>287081.74305821402</v>
      </c>
      <c r="G104">
        <v>732907.08631463896</v>
      </c>
      <c r="H104">
        <v>1.8270971775054901</v>
      </c>
    </row>
    <row r="105" spans="1:8" x14ac:dyDescent="0.25">
      <c r="A105">
        <v>112.33656778638699</v>
      </c>
      <c r="B105">
        <v>287152.53816135199</v>
      </c>
      <c r="C105">
        <v>732935.51411574404</v>
      </c>
      <c r="D105">
        <v>-0.33794942498206998</v>
      </c>
      <c r="E105">
        <v>36.3970479627896</v>
      </c>
      <c r="F105">
        <v>287082.06782478502</v>
      </c>
      <c r="G105">
        <v>732907.21672478097</v>
      </c>
      <c r="H105">
        <v>1.8552777767181301</v>
      </c>
    </row>
    <row r="106" spans="1:8" x14ac:dyDescent="0.25">
      <c r="A106">
        <v>113.41672709202599</v>
      </c>
      <c r="B106">
        <v>287153.54052731302</v>
      </c>
      <c r="C106">
        <v>732935.91661618405</v>
      </c>
      <c r="D106">
        <v>-0.34022223949432301</v>
      </c>
      <c r="E106">
        <v>36.747019577816403</v>
      </c>
      <c r="F106">
        <v>287082.392591357</v>
      </c>
      <c r="G106">
        <v>732907.34713492403</v>
      </c>
      <c r="H106">
        <v>1.88235712051391</v>
      </c>
    </row>
    <row r="107" spans="1:8" x14ac:dyDescent="0.25">
      <c r="A107">
        <v>114.496886397664</v>
      </c>
      <c r="B107">
        <v>287154.54289327498</v>
      </c>
      <c r="C107">
        <v>732936.319116625</v>
      </c>
      <c r="D107">
        <v>-0.34274932742118802</v>
      </c>
      <c r="E107">
        <v>37.096991192843198</v>
      </c>
      <c r="F107">
        <v>287082.71735792799</v>
      </c>
      <c r="G107">
        <v>732907.47754506697</v>
      </c>
      <c r="H107">
        <v>1.92007136344909</v>
      </c>
    </row>
    <row r="108" spans="1:8" x14ac:dyDescent="0.25">
      <c r="A108">
        <v>115.57704570330201</v>
      </c>
      <c r="B108">
        <v>287155.54525923601</v>
      </c>
      <c r="C108">
        <v>732936.72161706502</v>
      </c>
      <c r="D108">
        <v>-0.411457389593124</v>
      </c>
      <c r="E108">
        <v>37.446962807870001</v>
      </c>
      <c r="F108">
        <v>287083.04212449997</v>
      </c>
      <c r="G108">
        <v>732907.60795520898</v>
      </c>
      <c r="H108">
        <v>1.96260714530944</v>
      </c>
    </row>
    <row r="109" spans="1:8" x14ac:dyDescent="0.25">
      <c r="A109">
        <v>116.65720500894101</v>
      </c>
      <c r="B109">
        <v>287156.54762519803</v>
      </c>
      <c r="C109">
        <v>732937.12411750504</v>
      </c>
      <c r="D109">
        <v>-0.41723412275314298</v>
      </c>
      <c r="E109">
        <v>37.796934422896904</v>
      </c>
      <c r="F109">
        <v>287083.36689107202</v>
      </c>
      <c r="G109">
        <v>732907.73836535204</v>
      </c>
      <c r="H109">
        <v>1.9664285182952801</v>
      </c>
    </row>
    <row r="110" spans="1:8" x14ac:dyDescent="0.25">
      <c r="A110">
        <v>117.737364314579</v>
      </c>
      <c r="B110">
        <v>287157.54999115999</v>
      </c>
      <c r="C110">
        <v>732937.52661794599</v>
      </c>
      <c r="D110">
        <v>-0.422945797443389</v>
      </c>
      <c r="E110">
        <v>38.146906037923699</v>
      </c>
      <c r="F110">
        <v>287083.69165764301</v>
      </c>
      <c r="G110">
        <v>732907.86877549498</v>
      </c>
      <c r="H110">
        <v>1.9367142915725699</v>
      </c>
    </row>
    <row r="111" spans="1:8" x14ac:dyDescent="0.25">
      <c r="A111">
        <v>118.817523620217</v>
      </c>
      <c r="B111">
        <v>287158.55235712102</v>
      </c>
      <c r="C111">
        <v>732937.929118386</v>
      </c>
      <c r="D111">
        <v>-0.54815548658370905</v>
      </c>
      <c r="E111">
        <v>38.496877652950502</v>
      </c>
      <c r="F111">
        <v>287084.01642421499</v>
      </c>
      <c r="G111">
        <v>732907.99918563804</v>
      </c>
      <c r="H111">
        <v>1.9302500486373899</v>
      </c>
    </row>
    <row r="112" spans="1:8" x14ac:dyDescent="0.25">
      <c r="A112">
        <v>119.897682925856</v>
      </c>
      <c r="B112">
        <v>287159.55472308298</v>
      </c>
      <c r="C112">
        <v>732938.33161882695</v>
      </c>
      <c r="D112">
        <v>-0.55100291967391901</v>
      </c>
      <c r="E112">
        <v>38.846849267977298</v>
      </c>
      <c r="F112">
        <v>287084.34119078598</v>
      </c>
      <c r="G112">
        <v>732908.12959578005</v>
      </c>
      <c r="H112">
        <v>1.9402500391006401</v>
      </c>
    </row>
    <row r="113" spans="1:8" x14ac:dyDescent="0.25">
      <c r="A113">
        <v>120.97784223149399</v>
      </c>
      <c r="B113">
        <v>287160.557089045</v>
      </c>
      <c r="C113">
        <v>732938.73411926697</v>
      </c>
      <c r="D113">
        <v>-0.553943932056427</v>
      </c>
      <c r="E113">
        <v>39.1968208830042</v>
      </c>
      <c r="F113">
        <v>287084.66595735803</v>
      </c>
      <c r="G113">
        <v>732908.26000592299</v>
      </c>
      <c r="H113">
        <v>1.9627499580383301</v>
      </c>
    </row>
    <row r="114" spans="1:8" x14ac:dyDescent="0.25">
      <c r="A114">
        <v>122.058001537132</v>
      </c>
      <c r="B114">
        <v>287161.55945500598</v>
      </c>
      <c r="C114">
        <v>732939.13661970699</v>
      </c>
      <c r="D114">
        <v>-0.55668419599533003</v>
      </c>
      <c r="E114">
        <v>39.546792498031003</v>
      </c>
      <c r="F114">
        <v>287084.99072392902</v>
      </c>
      <c r="G114">
        <v>732908.39041606605</v>
      </c>
      <c r="H114">
        <v>1.97283327579498</v>
      </c>
    </row>
    <row r="115" spans="1:8" x14ac:dyDescent="0.25">
      <c r="A115">
        <v>123.138160842771</v>
      </c>
      <c r="B115">
        <v>287162.561820968</v>
      </c>
      <c r="C115">
        <v>732939.53912014805</v>
      </c>
      <c r="D115">
        <v>-0.55942136049270597</v>
      </c>
      <c r="E115">
        <v>39.896764113057799</v>
      </c>
      <c r="F115">
        <v>287085.315490501</v>
      </c>
      <c r="G115">
        <v>732908.52082620806</v>
      </c>
      <c r="H115">
        <v>1.96011114120483</v>
      </c>
    </row>
    <row r="116" spans="1:8" x14ac:dyDescent="0.25">
      <c r="A116">
        <v>124.21832014840901</v>
      </c>
      <c r="B116">
        <v>287163.56418692903</v>
      </c>
      <c r="C116">
        <v>732939.94162058795</v>
      </c>
      <c r="D116">
        <v>-0.60054850578308105</v>
      </c>
      <c r="E116">
        <v>40.246735728084602</v>
      </c>
      <c r="F116">
        <v>287085.64025707298</v>
      </c>
      <c r="G116">
        <v>732908.651236351</v>
      </c>
      <c r="H116">
        <v>1.95387494564056</v>
      </c>
    </row>
    <row r="117" spans="1:8" x14ac:dyDescent="0.25">
      <c r="A117">
        <v>125.298479454047</v>
      </c>
      <c r="B117">
        <v>287164.56655289099</v>
      </c>
      <c r="C117">
        <v>732940.34412102902</v>
      </c>
      <c r="D117">
        <v>-0.78220593929290705</v>
      </c>
      <c r="E117">
        <v>40.596707343111497</v>
      </c>
      <c r="F117">
        <v>287085.96502364398</v>
      </c>
      <c r="G117">
        <v>732908.78164649406</v>
      </c>
      <c r="H117">
        <v>1.9591250419616699</v>
      </c>
    </row>
    <row r="118" spans="1:8" x14ac:dyDescent="0.25">
      <c r="A118">
        <v>126.378638759686</v>
      </c>
      <c r="B118">
        <v>287165.56891885301</v>
      </c>
      <c r="C118">
        <v>732940.74662146904</v>
      </c>
      <c r="D118">
        <v>-0.80136752128600997</v>
      </c>
      <c r="E118">
        <v>40.9466789581383</v>
      </c>
      <c r="F118">
        <v>287086.28979021602</v>
      </c>
      <c r="G118">
        <v>732908.91205663595</v>
      </c>
      <c r="H118">
        <v>1.9574999809265099</v>
      </c>
    </row>
    <row r="119" spans="1:8" x14ac:dyDescent="0.25">
      <c r="A119">
        <v>127.458798065324</v>
      </c>
      <c r="B119">
        <v>287166.57128481398</v>
      </c>
      <c r="C119">
        <v>732941.14912190905</v>
      </c>
      <c r="D119">
        <v>-0.81002211570739702</v>
      </c>
      <c r="E119">
        <v>41.296650573165103</v>
      </c>
      <c r="F119">
        <v>287086.61455678701</v>
      </c>
      <c r="G119">
        <v>732909.04246677901</v>
      </c>
      <c r="H119">
        <v>1.95645451545715</v>
      </c>
    </row>
    <row r="120" spans="1:8" x14ac:dyDescent="0.25">
      <c r="A120">
        <v>128.53895737096201</v>
      </c>
      <c r="B120">
        <v>287167.573650776</v>
      </c>
      <c r="C120">
        <v>732941.55162235</v>
      </c>
      <c r="D120">
        <v>-0.93479567766189497</v>
      </c>
      <c r="E120">
        <v>41.646622188191898</v>
      </c>
      <c r="F120">
        <v>287086.93932335899</v>
      </c>
      <c r="G120">
        <v>732909.17287692195</v>
      </c>
      <c r="H120">
        <v>1.9622222185134801</v>
      </c>
    </row>
    <row r="121" spans="1:8" x14ac:dyDescent="0.25">
      <c r="A121">
        <v>129.61911667660101</v>
      </c>
      <c r="B121">
        <v>287168.57601673802</v>
      </c>
      <c r="C121">
        <v>732941.95412279002</v>
      </c>
      <c r="D121">
        <v>-0.98152548074722201</v>
      </c>
      <c r="E121">
        <v>41.996593803218801</v>
      </c>
      <c r="F121">
        <v>287087.26408992999</v>
      </c>
      <c r="G121">
        <v>732909.30328706396</v>
      </c>
      <c r="H121">
        <v>1.96466672420501</v>
      </c>
    </row>
    <row r="122" spans="1:8" x14ac:dyDescent="0.25">
      <c r="A122">
        <v>130.69927598223899</v>
      </c>
      <c r="B122">
        <v>287169.57838269899</v>
      </c>
      <c r="C122">
        <v>732942.35662323097</v>
      </c>
      <c r="D122">
        <v>-0.99272054433822599</v>
      </c>
      <c r="E122">
        <v>42.346565418245603</v>
      </c>
      <c r="F122">
        <v>287087.58885650203</v>
      </c>
      <c r="G122">
        <v>732909.43369720702</v>
      </c>
      <c r="H122">
        <v>1.9628000259399401</v>
      </c>
    </row>
    <row r="123" spans="1:8" x14ac:dyDescent="0.25">
      <c r="A123">
        <v>131.77943528787699</v>
      </c>
      <c r="B123">
        <v>287170.58074866101</v>
      </c>
      <c r="C123">
        <v>732942.75912367098</v>
      </c>
      <c r="D123">
        <v>-1.03692030906677</v>
      </c>
      <c r="E123">
        <v>42.696537033272399</v>
      </c>
      <c r="F123">
        <v>287087.91362307401</v>
      </c>
      <c r="G123">
        <v>732909.56410734996</v>
      </c>
      <c r="H123">
        <v>1.97537505626678</v>
      </c>
    </row>
    <row r="124" spans="1:8" x14ac:dyDescent="0.25">
      <c r="A124">
        <v>132.85959459351599</v>
      </c>
      <c r="B124">
        <v>287171.58311462298</v>
      </c>
      <c r="C124">
        <v>732943.161624111</v>
      </c>
      <c r="D124">
        <v>-1.05019772052764</v>
      </c>
      <c r="E124">
        <v>43.046508648299202</v>
      </c>
      <c r="F124">
        <v>287088.238389645</v>
      </c>
      <c r="G124">
        <v>732909.69451749302</v>
      </c>
      <c r="H124">
        <v>1.988454580307</v>
      </c>
    </row>
    <row r="125" spans="1:8" x14ac:dyDescent="0.25">
      <c r="A125">
        <v>133.939753899154</v>
      </c>
      <c r="B125">
        <v>287172.58548058401</v>
      </c>
      <c r="C125">
        <v>732943.56412455195</v>
      </c>
      <c r="D125">
        <v>-1.0645234584808301</v>
      </c>
      <c r="E125">
        <v>43.396480263325998</v>
      </c>
      <c r="F125">
        <v>287088.56315621699</v>
      </c>
      <c r="G125">
        <v>732909.82492763503</v>
      </c>
      <c r="H125">
        <v>1.9753845930099401</v>
      </c>
    </row>
    <row r="126" spans="1:8" x14ac:dyDescent="0.25">
      <c r="A126">
        <v>135.019913204792</v>
      </c>
      <c r="B126">
        <v>287173.58784654603</v>
      </c>
      <c r="C126">
        <v>732943.96662499197</v>
      </c>
      <c r="D126">
        <v>-1.0857347249984699</v>
      </c>
      <c r="E126">
        <v>43.7464518783529</v>
      </c>
      <c r="F126">
        <v>287088.88792278798</v>
      </c>
      <c r="G126">
        <v>732909.95533777797</v>
      </c>
      <c r="H126">
        <v>1.9776250123977599</v>
      </c>
    </row>
    <row r="127" spans="1:8" x14ac:dyDescent="0.25">
      <c r="A127">
        <v>136.100072510431</v>
      </c>
      <c r="B127">
        <v>287174.590212507</v>
      </c>
      <c r="C127">
        <v>732944.36912543303</v>
      </c>
      <c r="D127">
        <v>-1.1005176305770801</v>
      </c>
      <c r="E127">
        <v>44.096423493379703</v>
      </c>
      <c r="F127">
        <v>287089.21268936002</v>
      </c>
      <c r="G127">
        <v>732910.08574792102</v>
      </c>
      <c r="H127">
        <v>1.9833749532699501</v>
      </c>
    </row>
    <row r="128" spans="1:8" x14ac:dyDescent="0.25">
      <c r="A128">
        <v>137.18023181606901</v>
      </c>
      <c r="B128">
        <v>287175.59257846902</v>
      </c>
      <c r="C128">
        <v>732944.77162587305</v>
      </c>
      <c r="D128">
        <v>-1.1172298192977901</v>
      </c>
      <c r="E128">
        <v>44.446395108406499</v>
      </c>
      <c r="F128">
        <v>287089.53745593101</v>
      </c>
      <c r="G128">
        <v>732910.21615806303</v>
      </c>
      <c r="H128">
        <v>1.9747500419616699</v>
      </c>
    </row>
    <row r="129" spans="1:8" x14ac:dyDescent="0.25">
      <c r="A129">
        <v>138.26039112170699</v>
      </c>
      <c r="B129">
        <v>287176.59494443098</v>
      </c>
      <c r="C129">
        <v>732945.17412631295</v>
      </c>
      <c r="D129">
        <v>-1.1311392784118599</v>
      </c>
      <c r="E129">
        <v>44.796366723433302</v>
      </c>
      <c r="F129">
        <v>287089.862222503</v>
      </c>
      <c r="G129">
        <v>732910.34656820598</v>
      </c>
      <c r="H129">
        <v>1.9728889465332</v>
      </c>
    </row>
    <row r="130" spans="1:8" x14ac:dyDescent="0.25">
      <c r="A130">
        <v>139.34055042734599</v>
      </c>
      <c r="B130">
        <v>287177.59731039201</v>
      </c>
      <c r="C130">
        <v>732945.57662675402</v>
      </c>
      <c r="D130">
        <v>-1.14499127864837</v>
      </c>
      <c r="E130">
        <v>45.146338338460197</v>
      </c>
      <c r="F130">
        <v>287090.18698907498</v>
      </c>
      <c r="G130">
        <v>732910.47697834903</v>
      </c>
      <c r="H130">
        <v>1.96637499332427</v>
      </c>
    </row>
    <row r="131" spans="1:8" x14ac:dyDescent="0.25">
      <c r="A131">
        <v>140.42070973298399</v>
      </c>
      <c r="B131">
        <v>287178.59967635397</v>
      </c>
      <c r="C131">
        <v>732945.97912719403</v>
      </c>
      <c r="D131">
        <v>-1.1516073942184399</v>
      </c>
      <c r="E131">
        <v>45.496309953487</v>
      </c>
      <c r="F131">
        <v>287090.51175564597</v>
      </c>
      <c r="G131">
        <v>732910.60738849104</v>
      </c>
      <c r="H131">
        <v>1.98277783393859</v>
      </c>
    </row>
    <row r="132" spans="1:8" x14ac:dyDescent="0.25">
      <c r="A132">
        <v>141.50086903862299</v>
      </c>
      <c r="B132">
        <v>287179.60204231599</v>
      </c>
      <c r="C132">
        <v>732946.38162763498</v>
      </c>
      <c r="D132">
        <v>-1.16059350967407</v>
      </c>
      <c r="E132">
        <v>45.846281568513803</v>
      </c>
      <c r="F132">
        <v>287090.83652221801</v>
      </c>
      <c r="G132">
        <v>732910.73779863399</v>
      </c>
      <c r="H132">
        <v>1.9923332929611199</v>
      </c>
    </row>
    <row r="133" spans="1:8" x14ac:dyDescent="0.25">
      <c r="A133">
        <v>142.581028344261</v>
      </c>
      <c r="B133">
        <v>287180.60440827702</v>
      </c>
      <c r="C133">
        <v>732946.784128075</v>
      </c>
      <c r="D133">
        <v>-1.2129259109496999</v>
      </c>
      <c r="E133">
        <v>46.196253183540598</v>
      </c>
      <c r="F133">
        <v>287091.16128878901</v>
      </c>
      <c r="G133">
        <v>732910.86820877704</v>
      </c>
      <c r="H133">
        <v>1.9900000095367401</v>
      </c>
    </row>
    <row r="134" spans="1:8" x14ac:dyDescent="0.25">
      <c r="A134">
        <v>143.66118764989901</v>
      </c>
      <c r="B134">
        <v>287181.60677423899</v>
      </c>
      <c r="C134">
        <v>732947.18662851595</v>
      </c>
      <c r="D134">
        <v>-1.1991769075393599</v>
      </c>
      <c r="E134">
        <v>46.546224798567501</v>
      </c>
      <c r="F134">
        <v>287091.48605536099</v>
      </c>
      <c r="G134">
        <v>732910.99861891905</v>
      </c>
      <c r="H134">
        <v>1.99930000305175</v>
      </c>
    </row>
    <row r="135" spans="1:8" x14ac:dyDescent="0.25">
      <c r="A135">
        <v>144.74134695553801</v>
      </c>
      <c r="B135">
        <v>287182.60914020002</v>
      </c>
      <c r="C135">
        <v>732947.58912895597</v>
      </c>
      <c r="D135">
        <v>-1.17788410186767</v>
      </c>
      <c r="E135">
        <v>46.896196413594303</v>
      </c>
      <c r="F135">
        <v>287091.81082193198</v>
      </c>
      <c r="G135">
        <v>732911.12902906199</v>
      </c>
      <c r="H135">
        <v>2.00033330917358</v>
      </c>
    </row>
    <row r="136" spans="1:8" x14ac:dyDescent="0.25">
      <c r="A136">
        <v>145.82150626117601</v>
      </c>
      <c r="B136">
        <v>287183.61150616198</v>
      </c>
      <c r="C136">
        <v>732947.99162939598</v>
      </c>
      <c r="D136">
        <v>-1.23099541664123</v>
      </c>
      <c r="E136">
        <v>47.246168028621099</v>
      </c>
      <c r="F136">
        <v>287092.13558850402</v>
      </c>
      <c r="G136">
        <v>732911.25943920505</v>
      </c>
      <c r="H136">
        <v>2.02600002288818</v>
      </c>
    </row>
    <row r="137" spans="1:8" x14ac:dyDescent="0.25">
      <c r="A137">
        <v>146.90166556681399</v>
      </c>
      <c r="B137">
        <v>287184.613872124</v>
      </c>
      <c r="C137">
        <v>732948.39412983705</v>
      </c>
      <c r="D137">
        <v>-1.1757441759109399</v>
      </c>
      <c r="E137">
        <v>47.596139643647902</v>
      </c>
      <c r="F137">
        <v>287092.46035507502</v>
      </c>
      <c r="G137">
        <v>732911.38984934799</v>
      </c>
      <c r="H137">
        <v>2.0412499904632502</v>
      </c>
    </row>
    <row r="138" spans="1:8" x14ac:dyDescent="0.25">
      <c r="A138">
        <v>147.98182487245299</v>
      </c>
      <c r="B138">
        <v>287185.61623808497</v>
      </c>
      <c r="C138">
        <v>732948.79663027695</v>
      </c>
      <c r="D138">
        <v>-1.3618533611297601</v>
      </c>
      <c r="E138">
        <v>47.946111258674797</v>
      </c>
      <c r="F138">
        <v>287092.785121647</v>
      </c>
      <c r="G138">
        <v>732911.52025949</v>
      </c>
      <c r="H138">
        <v>2.0569801330566402</v>
      </c>
    </row>
    <row r="139" spans="1:8" x14ac:dyDescent="0.25">
      <c r="A139">
        <v>149.061984178091</v>
      </c>
      <c r="B139">
        <v>287186.61860404699</v>
      </c>
      <c r="C139">
        <v>732949.19913071697</v>
      </c>
      <c r="D139">
        <v>-1.4279364347457799</v>
      </c>
      <c r="E139">
        <v>48.2960828737016</v>
      </c>
      <c r="F139">
        <v>287093.10988821898</v>
      </c>
      <c r="G139">
        <v>732911.65066963295</v>
      </c>
      <c r="H139">
        <v>2.05496001243591</v>
      </c>
    </row>
    <row r="140" spans="1:8" x14ac:dyDescent="0.25">
      <c r="A140">
        <v>150.142143483729</v>
      </c>
      <c r="B140">
        <v>287187.62097000901</v>
      </c>
      <c r="C140">
        <v>732949.60163115803</v>
      </c>
      <c r="D140">
        <v>-1.4992527961730899</v>
      </c>
      <c r="E140">
        <v>48.646054488728403</v>
      </c>
      <c r="F140">
        <v>287093.43465478998</v>
      </c>
      <c r="G140">
        <v>732911.781079776</v>
      </c>
      <c r="H140">
        <v>2.0570700168609601</v>
      </c>
    </row>
    <row r="141" spans="1:8" x14ac:dyDescent="0.25">
      <c r="A141">
        <v>151.222302789368</v>
      </c>
      <c r="B141">
        <v>287188.62333596998</v>
      </c>
      <c r="C141">
        <v>732950.00413159805</v>
      </c>
      <c r="D141">
        <v>-1.54769158363342</v>
      </c>
      <c r="E141">
        <v>48.996026103755199</v>
      </c>
      <c r="F141">
        <v>287093.75942136202</v>
      </c>
      <c r="G141">
        <v>732911.91148991801</v>
      </c>
      <c r="H141">
        <v>2.0591800212860099</v>
      </c>
    </row>
    <row r="142" spans="1:8" x14ac:dyDescent="0.25">
      <c r="A142">
        <v>152.30246209500601</v>
      </c>
      <c r="B142">
        <v>287189.625701932</v>
      </c>
      <c r="C142">
        <v>732950.406632039</v>
      </c>
      <c r="D142">
        <v>-1.8507401943206701</v>
      </c>
      <c r="E142">
        <v>49.345997718782002</v>
      </c>
      <c r="F142">
        <v>287094.08418793301</v>
      </c>
      <c r="G142">
        <v>732912.04190006095</v>
      </c>
      <c r="H142">
        <v>2.0571601390838601</v>
      </c>
    </row>
    <row r="143" spans="1:8" x14ac:dyDescent="0.25">
      <c r="A143">
        <v>153.38262140064401</v>
      </c>
      <c r="B143">
        <v>287190.62806789298</v>
      </c>
      <c r="C143">
        <v>732950.80913247901</v>
      </c>
      <c r="D143">
        <v>-1.9186989068984901</v>
      </c>
      <c r="E143">
        <v>49.695969333808897</v>
      </c>
      <c r="F143">
        <v>287094.40895450499</v>
      </c>
      <c r="G143">
        <v>732912.17231020401</v>
      </c>
      <c r="H143">
        <v>2.0592699050903298</v>
      </c>
    </row>
    <row r="144" spans="1:8" x14ac:dyDescent="0.25">
      <c r="A144">
        <v>154.46278070628301</v>
      </c>
      <c r="B144">
        <v>287191.630433855</v>
      </c>
      <c r="C144">
        <v>732951.21163291996</v>
      </c>
      <c r="D144">
        <v>-1.95306360721588</v>
      </c>
      <c r="E144">
        <v>50.0459409488357</v>
      </c>
      <c r="F144">
        <v>287094.73372107599</v>
      </c>
      <c r="G144">
        <v>732912.30272034602</v>
      </c>
      <c r="H144">
        <v>2.05725002288818</v>
      </c>
    </row>
    <row r="145" spans="1:8" x14ac:dyDescent="0.25">
      <c r="A145">
        <v>155.54294001192099</v>
      </c>
      <c r="B145">
        <v>287192.63279981702</v>
      </c>
      <c r="C145">
        <v>732951.61413335998</v>
      </c>
      <c r="D145">
        <v>-1.9886045455932599</v>
      </c>
      <c r="E145">
        <v>50.395912563862503</v>
      </c>
      <c r="F145">
        <v>287095.05848764803</v>
      </c>
      <c r="G145">
        <v>732912.43313048896</v>
      </c>
      <c r="H145">
        <v>2.0593600273132302</v>
      </c>
    </row>
    <row r="146" spans="1:8" x14ac:dyDescent="0.25">
      <c r="A146">
        <v>156.623099317559</v>
      </c>
      <c r="B146">
        <v>287193.63516577799</v>
      </c>
      <c r="C146">
        <v>732952.0166338</v>
      </c>
      <c r="D146">
        <v>-2.5706248283386199</v>
      </c>
      <c r="E146">
        <v>50.745884178889298</v>
      </c>
      <c r="F146">
        <v>287095.38325422001</v>
      </c>
      <c r="G146">
        <v>732912.56354063202</v>
      </c>
      <c r="H146">
        <v>2.0637214183807302</v>
      </c>
    </row>
    <row r="147" spans="1:8" x14ac:dyDescent="0.25">
      <c r="A147">
        <v>157.703258623198</v>
      </c>
      <c r="B147">
        <v>287194.63753174001</v>
      </c>
      <c r="C147">
        <v>732952.41913424095</v>
      </c>
      <c r="D147">
        <v>-2.5917618274688698</v>
      </c>
      <c r="E147">
        <v>51.095855793916201</v>
      </c>
      <c r="F147">
        <v>287095.708020791</v>
      </c>
      <c r="G147">
        <v>732912.69395077496</v>
      </c>
      <c r="H147">
        <v>2.0647678375244101</v>
      </c>
    </row>
    <row r="148" spans="1:8" x14ac:dyDescent="0.25">
      <c r="A148">
        <v>158.783417928836</v>
      </c>
      <c r="B148">
        <v>287195.63989770203</v>
      </c>
      <c r="C148">
        <v>732952.82163468096</v>
      </c>
      <c r="D148">
        <v>-2.96784090995788</v>
      </c>
      <c r="E148">
        <v>51.445827408943003</v>
      </c>
      <c r="F148">
        <v>287096.03278736299</v>
      </c>
      <c r="G148">
        <v>732912.82436091697</v>
      </c>
      <c r="H148">
        <v>2.0658142566680899</v>
      </c>
    </row>
    <row r="149" spans="1:8" x14ac:dyDescent="0.25">
      <c r="A149">
        <v>159.86357723447401</v>
      </c>
      <c r="B149">
        <v>287196.642263663</v>
      </c>
      <c r="C149">
        <v>732953.22413512203</v>
      </c>
      <c r="D149">
        <v>-3.0068182945251398</v>
      </c>
      <c r="E149">
        <v>51.795799023969799</v>
      </c>
      <c r="F149">
        <v>287096.35755393398</v>
      </c>
      <c r="G149">
        <v>732912.95477106003</v>
      </c>
      <c r="H149">
        <v>2.0712392330169598</v>
      </c>
    </row>
    <row r="150" spans="1:8" x14ac:dyDescent="0.25">
      <c r="A150">
        <v>160.94373654011301</v>
      </c>
      <c r="B150">
        <v>287197.64462962502</v>
      </c>
      <c r="C150">
        <v>732953.62663556205</v>
      </c>
      <c r="D150">
        <v>-3.0465133190154998</v>
      </c>
      <c r="E150">
        <v>52.145770638996602</v>
      </c>
      <c r="F150">
        <v>287096.68232050602</v>
      </c>
      <c r="G150">
        <v>732913.08518120297</v>
      </c>
      <c r="H150">
        <v>2.0738182067871</v>
      </c>
    </row>
    <row r="151" spans="1:8" x14ac:dyDescent="0.25">
      <c r="A151">
        <v>162.02389584575101</v>
      </c>
      <c r="B151">
        <v>287198.64699558599</v>
      </c>
      <c r="C151">
        <v>732954.02913600195</v>
      </c>
      <c r="D151">
        <v>-2.8997397422790501</v>
      </c>
      <c r="E151">
        <v>52.495742254023497</v>
      </c>
      <c r="F151">
        <v>287097.00708707701</v>
      </c>
      <c r="G151">
        <v>732913.21559134498</v>
      </c>
      <c r="H151">
        <v>2.0838332176208398</v>
      </c>
    </row>
    <row r="152" spans="1:8" x14ac:dyDescent="0.25">
      <c r="A152">
        <v>163.10405515138899</v>
      </c>
      <c r="B152">
        <v>287199.64936154801</v>
      </c>
      <c r="C152">
        <v>732954.43163644301</v>
      </c>
      <c r="D152">
        <v>-2.8504261970520002</v>
      </c>
      <c r="E152">
        <v>52.8457138690503</v>
      </c>
      <c r="F152">
        <v>287097.331853649</v>
      </c>
      <c r="G152">
        <v>732913.34600148804</v>
      </c>
      <c r="H152">
        <v>2.0829079151153498</v>
      </c>
    </row>
    <row r="153" spans="1:8" x14ac:dyDescent="0.25">
      <c r="A153">
        <v>164.18421445702799</v>
      </c>
      <c r="B153">
        <v>287200.65172750998</v>
      </c>
      <c r="C153">
        <v>732954.83413688303</v>
      </c>
      <c r="D153">
        <v>-2.7809100151061998</v>
      </c>
      <c r="E153">
        <v>53.195685484077103</v>
      </c>
      <c r="F153">
        <v>287097.65662022098</v>
      </c>
      <c r="G153">
        <v>732913.47641163098</v>
      </c>
      <c r="H153">
        <v>2.09447789192199</v>
      </c>
    </row>
    <row r="154" spans="1:8" x14ac:dyDescent="0.25">
      <c r="A154">
        <v>165.264373762666</v>
      </c>
      <c r="B154">
        <v>287201.65409347101</v>
      </c>
      <c r="C154">
        <v>732955.23663732398</v>
      </c>
      <c r="D154">
        <v>-2.7483465671539302</v>
      </c>
      <c r="E154">
        <v>53.545657099103899</v>
      </c>
      <c r="F154">
        <v>287097.98138679197</v>
      </c>
      <c r="G154">
        <v>732913.60682177299</v>
      </c>
      <c r="H154">
        <v>2.1048181056976301</v>
      </c>
    </row>
    <row r="155" spans="1:8" x14ac:dyDescent="0.25">
      <c r="A155">
        <v>166.344533068304</v>
      </c>
      <c r="B155">
        <v>287202.65645943303</v>
      </c>
      <c r="C155">
        <v>732955.639137764</v>
      </c>
      <c r="D155">
        <v>-2.93865895271301</v>
      </c>
      <c r="E155">
        <v>53.895628714130702</v>
      </c>
      <c r="F155">
        <v>287098.30615336401</v>
      </c>
      <c r="G155">
        <v>732913.73723191605</v>
      </c>
      <c r="H155">
        <v>2.1164243221282901</v>
      </c>
    </row>
    <row r="156" spans="1:8" x14ac:dyDescent="0.25">
      <c r="A156">
        <v>167.424692373943</v>
      </c>
      <c r="B156">
        <v>287203.65882539499</v>
      </c>
      <c r="C156">
        <v>732956.04163820401</v>
      </c>
      <c r="D156">
        <v>-3.2299408912658598</v>
      </c>
      <c r="E156">
        <v>54.245600329157597</v>
      </c>
      <c r="F156">
        <v>287098.63091993501</v>
      </c>
      <c r="G156">
        <v>732913.86764205899</v>
      </c>
      <c r="H156">
        <v>2.11521220207214</v>
      </c>
    </row>
    <row r="157" spans="1:8" x14ac:dyDescent="0.25">
      <c r="A157">
        <v>168.50485167958101</v>
      </c>
      <c r="B157">
        <v>287204.66119135602</v>
      </c>
      <c r="C157">
        <v>732956.44413864496</v>
      </c>
      <c r="D157">
        <v>-3.3298454284667902</v>
      </c>
      <c r="E157">
        <v>54.5955719441844</v>
      </c>
      <c r="F157">
        <v>287098.95568650699</v>
      </c>
      <c r="G157">
        <v>732913.998052201</v>
      </c>
      <c r="H157">
        <v>2.1140000820159899</v>
      </c>
    </row>
    <row r="158" spans="1:8" x14ac:dyDescent="0.25">
      <c r="A158">
        <v>169.58501098521899</v>
      </c>
      <c r="B158">
        <v>287205.66355731798</v>
      </c>
      <c r="C158">
        <v>732956.84663908498</v>
      </c>
      <c r="D158">
        <v>-3.4866018295288002</v>
      </c>
      <c r="E158">
        <v>54.945543559211202</v>
      </c>
      <c r="F158">
        <v>287099.28045307798</v>
      </c>
      <c r="G158">
        <v>732914.12846234394</v>
      </c>
      <c r="H158">
        <v>2.12560606002807</v>
      </c>
    </row>
    <row r="159" spans="1:8" x14ac:dyDescent="0.25">
      <c r="A159">
        <v>170.66517029085799</v>
      </c>
      <c r="B159">
        <v>287206.66592327901</v>
      </c>
      <c r="C159">
        <v>732957.24913952604</v>
      </c>
      <c r="D159">
        <v>-3.5749719142913801</v>
      </c>
      <c r="E159">
        <v>55.295515174237998</v>
      </c>
      <c r="F159">
        <v>287099.60521965002</v>
      </c>
      <c r="G159">
        <v>732914.258872487</v>
      </c>
      <c r="H159">
        <v>2.1243939399719198</v>
      </c>
    </row>
    <row r="160" spans="1:8" x14ac:dyDescent="0.25">
      <c r="A160">
        <v>171.74532959649599</v>
      </c>
      <c r="B160">
        <v>287207.66828924097</v>
      </c>
      <c r="C160">
        <v>732957.65163996594</v>
      </c>
      <c r="D160">
        <v>-3.6541392803192099</v>
      </c>
      <c r="E160">
        <v>55.645486789264901</v>
      </c>
      <c r="F160">
        <v>287099.92998622201</v>
      </c>
      <c r="G160">
        <v>732914.38928262901</v>
      </c>
      <c r="H160">
        <v>2.1359999179839999</v>
      </c>
    </row>
    <row r="161" spans="1:8" x14ac:dyDescent="0.25">
      <c r="A161">
        <v>172.825488902134</v>
      </c>
      <c r="B161">
        <v>287208.67065520299</v>
      </c>
      <c r="C161">
        <v>732958.05414040596</v>
      </c>
      <c r="D161">
        <v>-4.1486029624938903</v>
      </c>
      <c r="E161">
        <v>55.995458404291703</v>
      </c>
      <c r="F161">
        <v>287100.254752793</v>
      </c>
      <c r="G161">
        <v>732914.51969277195</v>
      </c>
      <c r="H161">
        <v>2.1347877979278498</v>
      </c>
    </row>
    <row r="162" spans="1:8" x14ac:dyDescent="0.25">
      <c r="A162">
        <v>173.905648207773</v>
      </c>
      <c r="B162">
        <v>287209.67302116402</v>
      </c>
      <c r="C162">
        <v>732958.45664084703</v>
      </c>
      <c r="D162">
        <v>-4.16774129867553</v>
      </c>
      <c r="E162">
        <v>56.345430019318499</v>
      </c>
      <c r="F162">
        <v>287100.57951936498</v>
      </c>
      <c r="G162">
        <v>732914.65010291501</v>
      </c>
      <c r="H162">
        <v>2.1451818943023602</v>
      </c>
    </row>
    <row r="163" spans="1:8" x14ac:dyDescent="0.25">
      <c r="A163">
        <v>174.985807513411</v>
      </c>
      <c r="B163">
        <v>287210.67538712599</v>
      </c>
      <c r="C163">
        <v>732958.85914128704</v>
      </c>
      <c r="D163">
        <v>-4.2700486183166504</v>
      </c>
      <c r="E163">
        <v>56.695401634345302</v>
      </c>
      <c r="F163">
        <v>287100.90428593598</v>
      </c>
      <c r="G163">
        <v>732914.78051305795</v>
      </c>
      <c r="H163">
        <v>2.14396977424621</v>
      </c>
    </row>
    <row r="164" spans="1:8" x14ac:dyDescent="0.25">
      <c r="A164">
        <v>176.06596681905</v>
      </c>
      <c r="B164">
        <v>287211.67775308801</v>
      </c>
      <c r="C164">
        <v>732959.26164172799</v>
      </c>
      <c r="D164">
        <v>-4.2943010330200098</v>
      </c>
      <c r="E164">
        <v>57.045373249372197</v>
      </c>
      <c r="F164">
        <v>287101.22905250802</v>
      </c>
      <c r="G164">
        <v>732914.91092319996</v>
      </c>
      <c r="H164">
        <v>2.1427576541900599</v>
      </c>
    </row>
    <row r="165" spans="1:8" x14ac:dyDescent="0.25">
      <c r="A165">
        <v>177.14612612468801</v>
      </c>
      <c r="B165">
        <v>287212.68011904898</v>
      </c>
      <c r="C165">
        <v>732959.66414216801</v>
      </c>
      <c r="D165">
        <v>-4.3261022567748997</v>
      </c>
      <c r="E165">
        <v>57.395344864399</v>
      </c>
      <c r="F165">
        <v>287101.55381907901</v>
      </c>
      <c r="G165">
        <v>732915.04133334302</v>
      </c>
      <c r="H165">
        <v>2.15436363220214</v>
      </c>
    </row>
    <row r="166" spans="1:8" x14ac:dyDescent="0.25">
      <c r="A166">
        <v>178.22628543032599</v>
      </c>
      <c r="B166">
        <v>287213.682485011</v>
      </c>
      <c r="C166">
        <v>732960.06664260896</v>
      </c>
      <c r="D166">
        <v>-4.8659591674804599</v>
      </c>
      <c r="E166">
        <v>57.745316479425803</v>
      </c>
      <c r="F166">
        <v>287101.87858565099</v>
      </c>
      <c r="G166">
        <v>732915.17174348596</v>
      </c>
      <c r="H166">
        <v>2.1531515121459899</v>
      </c>
    </row>
    <row r="167" spans="1:8" x14ac:dyDescent="0.25">
      <c r="A167">
        <v>179.30644473596499</v>
      </c>
      <c r="B167">
        <v>287214.68485097302</v>
      </c>
      <c r="C167">
        <v>732960.46914304898</v>
      </c>
      <c r="D167">
        <v>-4.9201340675354004</v>
      </c>
      <c r="E167">
        <v>58.095288094452599</v>
      </c>
      <c r="F167">
        <v>287102.20335222298</v>
      </c>
      <c r="G167">
        <v>732915.30215362797</v>
      </c>
      <c r="H167">
        <v>2.1647577285766602</v>
      </c>
    </row>
    <row r="168" spans="1:8" x14ac:dyDescent="0.25">
      <c r="A168">
        <v>180.38660404160299</v>
      </c>
      <c r="B168">
        <v>287215.68721693399</v>
      </c>
      <c r="C168">
        <v>732960.87164348899</v>
      </c>
      <c r="D168">
        <v>-4.9827728271484304</v>
      </c>
      <c r="E168">
        <v>58.445259709479402</v>
      </c>
      <c r="F168">
        <v>287102.52811879403</v>
      </c>
      <c r="G168">
        <v>732915.43256377103</v>
      </c>
      <c r="H168">
        <v>2.1679708957672101</v>
      </c>
    </row>
    <row r="169" spans="1:8" x14ac:dyDescent="0.25">
      <c r="A169">
        <v>181.466763347241</v>
      </c>
      <c r="B169">
        <v>287216.68958289601</v>
      </c>
      <c r="C169">
        <v>732961.27414392994</v>
      </c>
      <c r="D169">
        <v>-5.0286054611206001</v>
      </c>
      <c r="E169">
        <v>58.795231324506297</v>
      </c>
      <c r="F169">
        <v>287102.85288536601</v>
      </c>
      <c r="G169">
        <v>732915.56297391397</v>
      </c>
      <c r="H169">
        <v>2.1915254592895499</v>
      </c>
    </row>
    <row r="170" spans="1:8" x14ac:dyDescent="0.25">
      <c r="A170">
        <v>182.54692265288</v>
      </c>
      <c r="B170">
        <v>287217.69194885698</v>
      </c>
      <c r="C170">
        <v>732961.67664436996</v>
      </c>
      <c r="D170">
        <v>-5.5906224250793404</v>
      </c>
      <c r="E170">
        <v>59.1452029395331</v>
      </c>
      <c r="F170">
        <v>287103.177651937</v>
      </c>
      <c r="G170">
        <v>732915.69338405598</v>
      </c>
      <c r="H170">
        <v>2.2004919052124001</v>
      </c>
    </row>
    <row r="171" spans="1:8" x14ac:dyDescent="0.25">
      <c r="A171">
        <v>183.627081958518</v>
      </c>
      <c r="B171">
        <v>287218.694314819</v>
      </c>
      <c r="C171">
        <v>732962.07914480998</v>
      </c>
      <c r="D171">
        <v>-5.6985955238342196</v>
      </c>
      <c r="E171">
        <v>59.495174554559902</v>
      </c>
      <c r="F171">
        <v>287103.50241850899</v>
      </c>
      <c r="G171">
        <v>732915.82379419904</v>
      </c>
      <c r="H171">
        <v>2.2094581127166699</v>
      </c>
    </row>
    <row r="172" spans="1:8" x14ac:dyDescent="0.25">
      <c r="A172">
        <v>184.70724126415601</v>
      </c>
      <c r="B172">
        <v>287219.69668078102</v>
      </c>
      <c r="C172">
        <v>732962.48164525104</v>
      </c>
      <c r="D172">
        <v>-5.7544851303100497</v>
      </c>
      <c r="E172">
        <v>59.845146169586698</v>
      </c>
      <c r="F172">
        <v>287103.82718507998</v>
      </c>
      <c r="G172">
        <v>732915.95420434198</v>
      </c>
      <c r="H172">
        <v>2.2330126762390101</v>
      </c>
    </row>
    <row r="173" spans="1:8" x14ac:dyDescent="0.25">
      <c r="A173">
        <v>185.78740056979501</v>
      </c>
      <c r="B173">
        <v>287220.699046742</v>
      </c>
      <c r="C173">
        <v>732962.88414569094</v>
      </c>
      <c r="D173">
        <v>-5.8287148475646902</v>
      </c>
      <c r="E173">
        <v>60.195117784613601</v>
      </c>
      <c r="F173">
        <v>287104.15195165202</v>
      </c>
      <c r="G173">
        <v>732916.08461448399</v>
      </c>
      <c r="H173">
        <v>2.2419788837432799</v>
      </c>
    </row>
    <row r="174" spans="1:8" x14ac:dyDescent="0.25">
      <c r="A174">
        <v>186.86755987543299</v>
      </c>
      <c r="B174">
        <v>287221.70141270402</v>
      </c>
      <c r="C174">
        <v>732963.28664613201</v>
      </c>
      <c r="D174">
        <v>-5.8704524040222097</v>
      </c>
      <c r="E174">
        <v>60.545089399640403</v>
      </c>
      <c r="F174">
        <v>287104.47671822301</v>
      </c>
      <c r="G174">
        <v>732916.21502462705</v>
      </c>
      <c r="H174">
        <v>2.2744998931884699</v>
      </c>
    </row>
    <row r="175" spans="1:8" x14ac:dyDescent="0.25">
      <c r="A175">
        <v>187.94771918107099</v>
      </c>
      <c r="B175">
        <v>287222.70377866598</v>
      </c>
      <c r="C175">
        <v>732963.68914657203</v>
      </c>
      <c r="D175">
        <v>-6.2491579055786097</v>
      </c>
      <c r="E175">
        <v>60.895061014667199</v>
      </c>
      <c r="F175">
        <v>287104.801484795</v>
      </c>
      <c r="G175">
        <v>732916.34543476999</v>
      </c>
      <c r="H175">
        <v>2.2636363506317099</v>
      </c>
    </row>
    <row r="176" spans="1:8" x14ac:dyDescent="0.25">
      <c r="A176">
        <v>189.02787848670999</v>
      </c>
      <c r="B176">
        <v>287223.70614462701</v>
      </c>
      <c r="C176">
        <v>732964.09164701297</v>
      </c>
      <c r="D176">
        <v>-6.3165183067321697</v>
      </c>
      <c r="E176">
        <v>61.245032629694002</v>
      </c>
      <c r="F176">
        <v>287105.12625136698</v>
      </c>
      <c r="G176">
        <v>732916.475844912</v>
      </c>
      <c r="H176">
        <v>2.2886250019073402</v>
      </c>
    </row>
    <row r="177" spans="1:8" x14ac:dyDescent="0.25">
      <c r="A177">
        <v>190.108037792348</v>
      </c>
      <c r="B177">
        <v>287224.70851058897</v>
      </c>
      <c r="C177">
        <v>732964.49414745299</v>
      </c>
      <c r="D177">
        <v>-6.3498454093933097</v>
      </c>
      <c r="E177">
        <v>61.595004244720897</v>
      </c>
      <c r="F177">
        <v>287105.45101793797</v>
      </c>
      <c r="G177">
        <v>732916.60625505506</v>
      </c>
      <c r="H177">
        <v>2.3203001022338801</v>
      </c>
    </row>
    <row r="178" spans="1:8" x14ac:dyDescent="0.25">
      <c r="A178">
        <v>191.18819709798601</v>
      </c>
      <c r="B178">
        <v>287225.71087655</v>
      </c>
      <c r="C178">
        <v>732964.89664789301</v>
      </c>
      <c r="D178">
        <v>-6.3989763259887598</v>
      </c>
      <c r="E178">
        <v>61.9449758597477</v>
      </c>
      <c r="F178">
        <v>287105.77578451001</v>
      </c>
      <c r="G178">
        <v>732916.736665198</v>
      </c>
      <c r="H178">
        <v>2.3169999122619598</v>
      </c>
    </row>
    <row r="179" spans="1:8" x14ac:dyDescent="0.25">
      <c r="A179">
        <v>192.26835640362501</v>
      </c>
      <c r="B179">
        <v>287226.71324251202</v>
      </c>
      <c r="C179">
        <v>732965.29914833396</v>
      </c>
      <c r="D179">
        <v>-6.4236097335815403</v>
      </c>
      <c r="E179">
        <v>62.294947474774503</v>
      </c>
      <c r="F179">
        <v>287106.10055108101</v>
      </c>
      <c r="G179">
        <v>732916.86707534106</v>
      </c>
      <c r="H179">
        <v>2.31655550003051</v>
      </c>
    </row>
    <row r="180" spans="1:8" x14ac:dyDescent="0.25">
      <c r="A180">
        <v>193.34851570926301</v>
      </c>
      <c r="B180">
        <v>287227.71560847398</v>
      </c>
      <c r="C180">
        <v>732965.70164877397</v>
      </c>
      <c r="D180">
        <v>-6.7272095680236799</v>
      </c>
      <c r="E180">
        <v>62.644919089801299</v>
      </c>
      <c r="F180">
        <v>287106.42531765299</v>
      </c>
      <c r="G180">
        <v>732916.99748548295</v>
      </c>
      <c r="H180">
        <v>2.2613749504089302</v>
      </c>
    </row>
    <row r="181" spans="1:8" x14ac:dyDescent="0.25">
      <c r="A181">
        <v>194.42867501490099</v>
      </c>
      <c r="B181">
        <v>287228.71797443501</v>
      </c>
      <c r="C181">
        <v>732966.10414921504</v>
      </c>
      <c r="D181">
        <v>-6.7484221458434996</v>
      </c>
      <c r="E181">
        <v>62.994890704828201</v>
      </c>
      <c r="F181">
        <v>287106.75008422398</v>
      </c>
      <c r="G181">
        <v>732917.12789562601</v>
      </c>
      <c r="H181">
        <v>2.2406249046325599</v>
      </c>
    </row>
    <row r="182" spans="1:8" x14ac:dyDescent="0.25">
      <c r="A182">
        <v>195.50883432053999</v>
      </c>
      <c r="B182">
        <v>287229.72034039698</v>
      </c>
      <c r="C182">
        <v>732966.50664965506</v>
      </c>
      <c r="D182">
        <v>-6.7770795822143501</v>
      </c>
      <c r="E182">
        <v>63.344862319854997</v>
      </c>
      <c r="F182">
        <v>287107.07485079602</v>
      </c>
      <c r="G182">
        <v>732917.25830576895</v>
      </c>
      <c r="H182">
        <v>2.2431538105010902</v>
      </c>
    </row>
    <row r="183" spans="1:8" x14ac:dyDescent="0.25">
      <c r="A183">
        <v>196.588993626178</v>
      </c>
      <c r="B183">
        <v>287230.722706359</v>
      </c>
      <c r="C183">
        <v>732966.90915009496</v>
      </c>
      <c r="D183">
        <v>-6.8356733322143501</v>
      </c>
      <c r="E183">
        <v>63.6948339348818</v>
      </c>
      <c r="F183">
        <v>287107.39961736801</v>
      </c>
      <c r="G183">
        <v>732917.38871591096</v>
      </c>
      <c r="H183">
        <v>2.41000008583068</v>
      </c>
    </row>
    <row r="184" spans="1:8" x14ac:dyDescent="0.25">
      <c r="A184">
        <v>197.669152931816</v>
      </c>
      <c r="B184">
        <v>287231.72507232003</v>
      </c>
      <c r="C184">
        <v>732967.31165053602</v>
      </c>
      <c r="D184">
        <v>-6.8579216003417898</v>
      </c>
      <c r="E184">
        <v>64.044805549908602</v>
      </c>
      <c r="F184">
        <v>287107.724383939</v>
      </c>
      <c r="G184">
        <v>732917.51912605402</v>
      </c>
      <c r="H184">
        <v>2.3602499961853001</v>
      </c>
    </row>
    <row r="185" spans="1:8" x14ac:dyDescent="0.25">
      <c r="A185">
        <v>198.749312237455</v>
      </c>
      <c r="B185">
        <v>287232.72743828199</v>
      </c>
      <c r="C185">
        <v>732967.71415097604</v>
      </c>
      <c r="D185">
        <v>-7.1241207122802699</v>
      </c>
      <c r="E185">
        <v>64.394777164935405</v>
      </c>
      <c r="F185">
        <v>287108.04915051098</v>
      </c>
      <c r="G185">
        <v>732917.64953619696</v>
      </c>
      <c r="H185">
        <v>2.36364293098449</v>
      </c>
    </row>
    <row r="186" spans="1:8" x14ac:dyDescent="0.25">
      <c r="A186">
        <v>199.82947154309301</v>
      </c>
      <c r="B186">
        <v>287233.72980424302</v>
      </c>
      <c r="C186">
        <v>732968.11665141699</v>
      </c>
      <c r="D186">
        <v>-7.1436038017272896</v>
      </c>
      <c r="E186">
        <v>64.744748779962293</v>
      </c>
      <c r="F186">
        <v>287108.37391708198</v>
      </c>
      <c r="G186">
        <v>732917.77994633897</v>
      </c>
      <c r="H186">
        <v>2.2931110858917201</v>
      </c>
    </row>
    <row r="187" spans="1:8" x14ac:dyDescent="0.25">
      <c r="A187">
        <v>200.90963084873101</v>
      </c>
      <c r="B187">
        <v>287234.73217020498</v>
      </c>
      <c r="C187">
        <v>732968.51915185701</v>
      </c>
      <c r="D187">
        <v>-7.1706013679504297</v>
      </c>
      <c r="E187">
        <v>65.094720394989096</v>
      </c>
      <c r="F187">
        <v>287108.69868365402</v>
      </c>
      <c r="G187">
        <v>732917.91035648203</v>
      </c>
      <c r="H187">
        <v>2.2202999591827299</v>
      </c>
    </row>
    <row r="188" spans="1:8" x14ac:dyDescent="0.25">
      <c r="A188">
        <v>201.98979015437001</v>
      </c>
      <c r="B188">
        <v>287235.734536167</v>
      </c>
      <c r="C188">
        <v>732968.92165229702</v>
      </c>
      <c r="D188">
        <v>-7.21579790115356</v>
      </c>
      <c r="E188">
        <v>65.444692010015899</v>
      </c>
      <c r="F188">
        <v>287109.02345022501</v>
      </c>
      <c r="G188">
        <v>732918.04076662497</v>
      </c>
      <c r="H188">
        <v>2.12120008468627</v>
      </c>
    </row>
    <row r="189" spans="1:8" x14ac:dyDescent="0.25">
      <c r="A189">
        <v>203.06994946000799</v>
      </c>
      <c r="B189">
        <v>287236.73690212797</v>
      </c>
      <c r="C189">
        <v>732969.32415273797</v>
      </c>
      <c r="D189">
        <v>-7.2418966293334899</v>
      </c>
      <c r="E189">
        <v>65.794663625042702</v>
      </c>
      <c r="F189">
        <v>287109.34821679699</v>
      </c>
      <c r="G189">
        <v>732918.17117676698</v>
      </c>
      <c r="H189">
        <v>2.2903749942779501</v>
      </c>
    </row>
    <row r="190" spans="1:8" x14ac:dyDescent="0.25">
      <c r="A190">
        <v>204.150108765646</v>
      </c>
      <c r="B190">
        <v>287237.73926808999</v>
      </c>
      <c r="C190">
        <v>732969.72665317799</v>
      </c>
      <c r="D190">
        <v>-7.3800091743469203</v>
      </c>
      <c r="E190">
        <v>66.144635240069604</v>
      </c>
      <c r="F190">
        <v>287109.67298336898</v>
      </c>
      <c r="G190">
        <v>732918.30158691003</v>
      </c>
      <c r="H190">
        <v>2.2553076744079501</v>
      </c>
    </row>
    <row r="191" spans="1:8" x14ac:dyDescent="0.25">
      <c r="A191">
        <v>205.230268071285</v>
      </c>
      <c r="B191">
        <v>287238.74163405201</v>
      </c>
      <c r="C191">
        <v>732970.12915361905</v>
      </c>
      <c r="D191">
        <v>-7.5876135826110804</v>
      </c>
      <c r="E191">
        <v>66.494606855096393</v>
      </c>
      <c r="F191">
        <v>287109.99774994003</v>
      </c>
      <c r="G191">
        <v>732918.43199705298</v>
      </c>
      <c r="H191">
        <v>2.1856875419616699</v>
      </c>
    </row>
    <row r="192" spans="1:8" x14ac:dyDescent="0.25">
      <c r="A192">
        <v>206.310427376923</v>
      </c>
      <c r="B192">
        <v>287239.74400001299</v>
      </c>
      <c r="C192">
        <v>732970.53165405896</v>
      </c>
      <c r="D192">
        <v>-7.6062598228454501</v>
      </c>
      <c r="E192">
        <v>66.844578470123196</v>
      </c>
      <c r="F192">
        <v>287110.32251651201</v>
      </c>
      <c r="G192">
        <v>732918.56240719603</v>
      </c>
      <c r="H192">
        <v>2.1745715141296298</v>
      </c>
    </row>
    <row r="193" spans="1:8" x14ac:dyDescent="0.25">
      <c r="A193">
        <v>207.39058668256101</v>
      </c>
      <c r="B193">
        <v>287240.74636597501</v>
      </c>
      <c r="C193">
        <v>732970.93415449897</v>
      </c>
      <c r="D193">
        <v>-7.5720038414001403</v>
      </c>
      <c r="E193">
        <v>67.194550085149999</v>
      </c>
      <c r="F193">
        <v>287110.647283083</v>
      </c>
      <c r="G193">
        <v>732918.69281733804</v>
      </c>
      <c r="H193">
        <v>2.17827272415161</v>
      </c>
    </row>
    <row r="194" spans="1:8" x14ac:dyDescent="0.25">
      <c r="A194">
        <v>208.47074598820001</v>
      </c>
      <c r="B194">
        <v>287241.74873193598</v>
      </c>
      <c r="C194">
        <v>732971.33665494004</v>
      </c>
      <c r="D194">
        <v>-7.5868368148803702</v>
      </c>
      <c r="E194">
        <v>67.544521700176901</v>
      </c>
      <c r="F194">
        <v>287110.97204965499</v>
      </c>
      <c r="G194">
        <v>732918.82322748099</v>
      </c>
      <c r="H194">
        <v>2.2298123836517298</v>
      </c>
    </row>
    <row r="195" spans="1:8" x14ac:dyDescent="0.25">
      <c r="A195">
        <v>209.55090529383801</v>
      </c>
      <c r="B195">
        <v>287242.751097898</v>
      </c>
      <c r="C195">
        <v>732971.73915538006</v>
      </c>
      <c r="D195">
        <v>-7.9209866523742596</v>
      </c>
      <c r="E195">
        <v>67.894493315203704</v>
      </c>
      <c r="F195">
        <v>287111.29681622598</v>
      </c>
      <c r="G195">
        <v>732918.95363762404</v>
      </c>
      <c r="H195">
        <v>2.1866250038146902</v>
      </c>
    </row>
    <row r="196" spans="1:8" x14ac:dyDescent="0.25">
      <c r="A196">
        <v>210.63106459947701</v>
      </c>
      <c r="B196">
        <v>287243.75346386002</v>
      </c>
      <c r="C196">
        <v>732972.141655821</v>
      </c>
      <c r="D196">
        <v>-7.9607019424438397</v>
      </c>
      <c r="E196">
        <v>68.244464930230507</v>
      </c>
      <c r="F196">
        <v>287111.62158279802</v>
      </c>
      <c r="G196">
        <v>732919.08404776605</v>
      </c>
      <c r="H196">
        <v>2.3684706687927202</v>
      </c>
    </row>
    <row r="197" spans="1:8" x14ac:dyDescent="0.25">
      <c r="A197">
        <v>211.71122390511499</v>
      </c>
      <c r="B197">
        <v>287244.75582982099</v>
      </c>
      <c r="C197">
        <v>732972.54415626102</v>
      </c>
      <c r="D197">
        <v>-8.0193490982055593</v>
      </c>
      <c r="E197">
        <v>68.594436545257295</v>
      </c>
      <c r="F197">
        <v>287111.94634937</v>
      </c>
      <c r="G197">
        <v>732919.21445790899</v>
      </c>
      <c r="H197">
        <v>2.6961112022399898</v>
      </c>
    </row>
    <row r="198" spans="1:8" x14ac:dyDescent="0.25">
      <c r="A198">
        <v>212.791383210753</v>
      </c>
      <c r="B198">
        <v>287245.75819578301</v>
      </c>
      <c r="C198">
        <v>732972.94665670104</v>
      </c>
      <c r="D198">
        <v>-8.1545076370239205</v>
      </c>
      <c r="E198">
        <v>68.944408160284198</v>
      </c>
      <c r="F198">
        <v>287112.271115941</v>
      </c>
      <c r="G198">
        <v>732919.34486805205</v>
      </c>
      <c r="H198">
        <v>3.1837272644042902</v>
      </c>
    </row>
    <row r="199" spans="1:8" x14ac:dyDescent="0.25">
      <c r="A199">
        <v>213.871542516392</v>
      </c>
      <c r="B199">
        <v>287246.76056174497</v>
      </c>
      <c r="C199">
        <v>732973.34915714199</v>
      </c>
      <c r="D199">
        <v>-8.1996278762817294</v>
      </c>
      <c r="E199">
        <v>69.294379775311</v>
      </c>
      <c r="F199">
        <v>287112.59588251298</v>
      </c>
      <c r="G199">
        <v>732919.47527819395</v>
      </c>
      <c r="H199">
        <v>3.2033333778381299</v>
      </c>
    </row>
    <row r="200" spans="1:8" x14ac:dyDescent="0.25">
      <c r="A200">
        <v>214.95170182203</v>
      </c>
      <c r="B200">
        <v>287247.762927706</v>
      </c>
      <c r="C200">
        <v>732973.751657582</v>
      </c>
      <c r="D200">
        <v>-8.4127683639526296</v>
      </c>
      <c r="E200">
        <v>69.644351390337803</v>
      </c>
      <c r="F200">
        <v>287112.92064908397</v>
      </c>
      <c r="G200">
        <v>732919.605688337</v>
      </c>
      <c r="H200">
        <v>3.23258328437805</v>
      </c>
    </row>
    <row r="201" spans="1:8" x14ac:dyDescent="0.25">
      <c r="A201">
        <v>216.03186112766801</v>
      </c>
      <c r="B201">
        <v>287248.76529366802</v>
      </c>
      <c r="C201">
        <v>732974.15415802295</v>
      </c>
      <c r="D201">
        <v>-8.4111690521240199</v>
      </c>
      <c r="E201">
        <v>69.994323005364606</v>
      </c>
      <c r="F201">
        <v>287113.24541565601</v>
      </c>
      <c r="G201">
        <v>732919.73609847995</v>
      </c>
      <c r="H201">
        <v>3.15639996528625</v>
      </c>
    </row>
    <row r="202" spans="1:8" x14ac:dyDescent="0.25">
      <c r="A202">
        <v>217.11202043330701</v>
      </c>
      <c r="B202">
        <v>287249.76765962999</v>
      </c>
      <c r="C202">
        <v>732974.55665846297</v>
      </c>
      <c r="D202">
        <v>-8.4085903167724592</v>
      </c>
      <c r="E202">
        <v>70.344294620391494</v>
      </c>
      <c r="F202">
        <v>287113.57018222701</v>
      </c>
      <c r="G202">
        <v>732919.86650862196</v>
      </c>
      <c r="H202">
        <v>3.1440000534057599</v>
      </c>
    </row>
    <row r="203" spans="1:8" x14ac:dyDescent="0.25">
      <c r="A203">
        <v>218.19217973894499</v>
      </c>
      <c r="B203">
        <v>287250.77002559102</v>
      </c>
      <c r="C203">
        <v>732974.95915890299</v>
      </c>
      <c r="D203">
        <v>-8.4280185699462802</v>
      </c>
      <c r="E203">
        <v>70.694266235418297</v>
      </c>
      <c r="F203">
        <v>287113.89494879899</v>
      </c>
      <c r="G203">
        <v>732919.99691876501</v>
      </c>
      <c r="H203">
        <v>3.2200908660888601</v>
      </c>
    </row>
    <row r="204" spans="1:8" x14ac:dyDescent="0.25">
      <c r="A204">
        <v>219.27233904458299</v>
      </c>
      <c r="B204">
        <v>287251.77239155298</v>
      </c>
      <c r="C204">
        <v>732975.36165934405</v>
      </c>
      <c r="D204">
        <v>-8.4351396560668892</v>
      </c>
      <c r="E204">
        <v>71.0442378504451</v>
      </c>
      <c r="F204">
        <v>287114.21971537097</v>
      </c>
      <c r="G204">
        <v>732920.12732890795</v>
      </c>
      <c r="H204">
        <v>3.1635384559631299</v>
      </c>
    </row>
    <row r="205" spans="1:8" x14ac:dyDescent="0.25">
      <c r="A205">
        <v>220.35249835022199</v>
      </c>
      <c r="B205">
        <v>287252.77475751401</v>
      </c>
      <c r="C205">
        <v>732975.76415978395</v>
      </c>
      <c r="D205">
        <v>-8.6047782897949201</v>
      </c>
      <c r="E205">
        <v>71.394209465471903</v>
      </c>
      <c r="F205">
        <v>287114.54448194202</v>
      </c>
      <c r="G205">
        <v>732920.25773905101</v>
      </c>
      <c r="H205">
        <v>3.08922219276428</v>
      </c>
    </row>
    <row r="206" spans="1:8" x14ac:dyDescent="0.25">
      <c r="A206">
        <v>221.43265765586</v>
      </c>
      <c r="B206">
        <v>287253.77712347597</v>
      </c>
      <c r="C206">
        <v>732976.16666022502</v>
      </c>
      <c r="D206">
        <v>-8.6369981765746999</v>
      </c>
      <c r="E206">
        <v>71.744181080498706</v>
      </c>
      <c r="F206">
        <v>287114.86924851401</v>
      </c>
      <c r="G206">
        <v>732920.38814919302</v>
      </c>
      <c r="H206">
        <v>3.0910000801086399</v>
      </c>
    </row>
    <row r="207" spans="1:8" x14ac:dyDescent="0.25">
      <c r="A207">
        <v>222.512816961498</v>
      </c>
      <c r="B207">
        <v>287254.77948943799</v>
      </c>
      <c r="C207">
        <v>732976.56916066504</v>
      </c>
      <c r="D207">
        <v>-8.6812610626220703</v>
      </c>
      <c r="E207">
        <v>72.094152695525594</v>
      </c>
      <c r="F207">
        <v>287115.194015085</v>
      </c>
      <c r="G207">
        <v>732920.51855933596</v>
      </c>
      <c r="H207">
        <v>3.0235834121704102</v>
      </c>
    </row>
    <row r="208" spans="1:8" x14ac:dyDescent="0.25">
      <c r="A208">
        <v>223.592976267137</v>
      </c>
      <c r="B208">
        <v>287255.78185539902</v>
      </c>
      <c r="C208">
        <v>732976.97166110598</v>
      </c>
      <c r="D208">
        <v>-8.7344322204589808</v>
      </c>
      <c r="E208">
        <v>72.444124310552397</v>
      </c>
      <c r="F208">
        <v>287115.51878165698</v>
      </c>
      <c r="G208">
        <v>732920.64896947902</v>
      </c>
      <c r="H208">
        <v>2.8395295143127401</v>
      </c>
    </row>
    <row r="209" spans="1:8" x14ac:dyDescent="0.25">
      <c r="A209">
        <v>224.67313557277501</v>
      </c>
      <c r="B209">
        <v>287256.78422136098</v>
      </c>
      <c r="C209">
        <v>732977.374161546</v>
      </c>
      <c r="D209">
        <v>-8.7684993743896396</v>
      </c>
      <c r="E209">
        <v>72.7940959255792</v>
      </c>
      <c r="F209">
        <v>287115.84354822797</v>
      </c>
      <c r="G209">
        <v>732920.77937962103</v>
      </c>
      <c r="H209">
        <v>2.6754000186920099</v>
      </c>
    </row>
    <row r="210" spans="1:8" x14ac:dyDescent="0.25">
      <c r="A210">
        <v>225.75329487841299</v>
      </c>
      <c r="B210">
        <v>287257.786587323</v>
      </c>
      <c r="C210">
        <v>732977.77666198602</v>
      </c>
      <c r="D210">
        <v>-8.9877109527587802</v>
      </c>
      <c r="E210">
        <v>73.144067540606002</v>
      </c>
      <c r="F210">
        <v>287116.16831480002</v>
      </c>
      <c r="G210">
        <v>732920.90978976397</v>
      </c>
      <c r="H210">
        <v>2.1981666088104199</v>
      </c>
    </row>
    <row r="211" spans="1:8" x14ac:dyDescent="0.25">
      <c r="A211">
        <v>226.83345418405199</v>
      </c>
      <c r="B211">
        <v>287258.78895328398</v>
      </c>
      <c r="C211">
        <v>732978.17916242697</v>
      </c>
      <c r="D211">
        <v>-8.9969406127929599</v>
      </c>
      <c r="E211">
        <v>73.494039155632905</v>
      </c>
      <c r="F211">
        <v>287116.49308137101</v>
      </c>
      <c r="G211">
        <v>732921.04019990703</v>
      </c>
      <c r="H211">
        <v>2.0729999542236301</v>
      </c>
    </row>
    <row r="212" spans="1:8" x14ac:dyDescent="0.25">
      <c r="A212">
        <v>227.91361348968999</v>
      </c>
      <c r="B212">
        <v>287259.791319246</v>
      </c>
      <c r="C212">
        <v>732978.58166286699</v>
      </c>
      <c r="D212">
        <v>-9.0098094940185494</v>
      </c>
      <c r="E212">
        <v>73.844010770659693</v>
      </c>
      <c r="F212">
        <v>287116.81784794299</v>
      </c>
      <c r="G212">
        <v>732921.17061004904</v>
      </c>
      <c r="H212">
        <v>2.0617778301239</v>
      </c>
    </row>
    <row r="213" spans="1:8" x14ac:dyDescent="0.25">
      <c r="A213">
        <v>228.993772795328</v>
      </c>
      <c r="B213">
        <v>287260.79368520703</v>
      </c>
      <c r="C213">
        <v>732978.984163307</v>
      </c>
      <c r="D213">
        <v>-9.0340118408203107</v>
      </c>
      <c r="E213">
        <v>74.193982385686496</v>
      </c>
      <c r="F213">
        <v>287117.14261451497</v>
      </c>
      <c r="G213">
        <v>732921.30102019198</v>
      </c>
      <c r="H213">
        <v>1.9226666688919001</v>
      </c>
    </row>
    <row r="214" spans="1:8" x14ac:dyDescent="0.25">
      <c r="A214">
        <v>230.073932100967</v>
      </c>
      <c r="B214">
        <v>287261.79605116899</v>
      </c>
      <c r="C214">
        <v>732979.38666374795</v>
      </c>
      <c r="D214">
        <v>-9.0434751510620099</v>
      </c>
      <c r="E214">
        <v>74.543954000713299</v>
      </c>
      <c r="F214">
        <v>287117.46738108603</v>
      </c>
      <c r="G214">
        <v>732921.43143033504</v>
      </c>
      <c r="H214">
        <v>1.7967272996902399</v>
      </c>
    </row>
    <row r="215" spans="1:8" x14ac:dyDescent="0.25">
      <c r="A215">
        <v>231.154091406605</v>
      </c>
      <c r="B215">
        <v>287262.79841713101</v>
      </c>
      <c r="C215">
        <v>732979.78916418797</v>
      </c>
      <c r="D215">
        <v>-9.2199344635009695</v>
      </c>
      <c r="E215">
        <v>74.893925615740102</v>
      </c>
      <c r="F215">
        <v>287117.79214765801</v>
      </c>
      <c r="G215">
        <v>732921.56184047798</v>
      </c>
      <c r="H215">
        <v>1.5111111402511499</v>
      </c>
    </row>
    <row r="216" spans="1:8" x14ac:dyDescent="0.25">
      <c r="A216">
        <v>232.23425071224301</v>
      </c>
      <c r="B216">
        <v>287263.80078309198</v>
      </c>
      <c r="C216">
        <v>732980.19166462903</v>
      </c>
      <c r="D216">
        <v>-9.2450466156005806</v>
      </c>
      <c r="E216">
        <v>75.243897230767004</v>
      </c>
      <c r="F216">
        <v>287118.116914229</v>
      </c>
      <c r="G216">
        <v>732921.69225061999</v>
      </c>
      <c r="H216">
        <v>1.4272222518920801</v>
      </c>
    </row>
    <row r="217" spans="1:8" x14ac:dyDescent="0.25">
      <c r="A217">
        <v>233.31441001788201</v>
      </c>
      <c r="B217">
        <v>287264.803149054</v>
      </c>
      <c r="C217">
        <v>732980.59416506905</v>
      </c>
      <c r="D217">
        <v>-9.2819652557372994</v>
      </c>
      <c r="E217">
        <v>75.593868845793807</v>
      </c>
      <c r="F217">
        <v>287118.44168080098</v>
      </c>
      <c r="G217">
        <v>732921.82266076305</v>
      </c>
      <c r="H217">
        <v>1.3696000576019201</v>
      </c>
    </row>
    <row r="218" spans="1:8" x14ac:dyDescent="0.25">
      <c r="A218">
        <v>234.39456932351999</v>
      </c>
      <c r="B218">
        <v>287265.80551501602</v>
      </c>
      <c r="C218">
        <v>732980.99666551</v>
      </c>
      <c r="D218">
        <v>-9.3314752578735298</v>
      </c>
      <c r="E218">
        <v>75.943840460820596</v>
      </c>
      <c r="F218">
        <v>287118.76644737198</v>
      </c>
      <c r="G218">
        <v>732921.95307090599</v>
      </c>
      <c r="H218">
        <v>1.2569999694824201</v>
      </c>
    </row>
    <row r="219" spans="1:8" x14ac:dyDescent="0.25">
      <c r="A219">
        <v>235.47472862915799</v>
      </c>
      <c r="B219">
        <v>287266.80788097699</v>
      </c>
      <c r="C219">
        <v>732981.39916595002</v>
      </c>
      <c r="D219">
        <v>-9.3587255477905202</v>
      </c>
      <c r="E219">
        <v>76.293812075847399</v>
      </c>
      <c r="F219">
        <v>287119.09121394402</v>
      </c>
      <c r="G219">
        <v>732922.083481048</v>
      </c>
      <c r="H219">
        <v>1.1831250190734801</v>
      </c>
    </row>
    <row r="220" spans="1:8" x14ac:dyDescent="0.25">
      <c r="A220">
        <v>236.55488793479699</v>
      </c>
      <c r="B220">
        <v>287267.81024693901</v>
      </c>
      <c r="C220">
        <v>732981.80166639003</v>
      </c>
      <c r="D220">
        <v>-9.6054887771606392</v>
      </c>
      <c r="E220">
        <v>76.643783690874301</v>
      </c>
      <c r="F220">
        <v>287119.415980516</v>
      </c>
      <c r="G220">
        <v>732922.21389119094</v>
      </c>
      <c r="H220">
        <v>1.0634000301361</v>
      </c>
    </row>
    <row r="221" spans="1:8" x14ac:dyDescent="0.25">
      <c r="A221">
        <v>237.635047240435</v>
      </c>
      <c r="B221">
        <v>287268.81261289999</v>
      </c>
      <c r="C221">
        <v>732982.20416683098</v>
      </c>
      <c r="D221">
        <v>-9.6259880065917898</v>
      </c>
      <c r="E221">
        <v>76.993755305901104</v>
      </c>
      <c r="F221">
        <v>287119.74074708699</v>
      </c>
      <c r="G221">
        <v>732922.344301334</v>
      </c>
      <c r="H221">
        <v>1.00057137012481</v>
      </c>
    </row>
    <row r="222" spans="1:8" x14ac:dyDescent="0.25">
      <c r="A222">
        <v>238.71520654607301</v>
      </c>
      <c r="B222">
        <v>287269.81497886201</v>
      </c>
      <c r="C222">
        <v>732982.606667271</v>
      </c>
      <c r="D222">
        <v>-9.6554985046386701</v>
      </c>
      <c r="E222">
        <v>77.343726920927907</v>
      </c>
      <c r="F222">
        <v>287120.06551365898</v>
      </c>
      <c r="G222">
        <v>732922.47471147601</v>
      </c>
      <c r="H222">
        <v>0.88459998369216897</v>
      </c>
    </row>
    <row r="223" spans="1:8" x14ac:dyDescent="0.25">
      <c r="A223">
        <v>239.79536585171201</v>
      </c>
      <c r="B223">
        <v>287270.81734482403</v>
      </c>
      <c r="C223">
        <v>732983.00916771195</v>
      </c>
      <c r="D223">
        <v>-9.7012977600097603</v>
      </c>
      <c r="E223">
        <v>77.693698535954695</v>
      </c>
      <c r="F223">
        <v>287120.39028023003</v>
      </c>
      <c r="G223">
        <v>732922.60512161895</v>
      </c>
      <c r="H223">
        <v>0.83257144689559903</v>
      </c>
    </row>
    <row r="224" spans="1:8" x14ac:dyDescent="0.25">
      <c r="A224">
        <v>240.87552515735001</v>
      </c>
      <c r="B224">
        <v>287271.819710785</v>
      </c>
      <c r="C224">
        <v>732983.41166815197</v>
      </c>
      <c r="D224">
        <v>-9.8272857666015607</v>
      </c>
      <c r="E224">
        <v>78.043670150981598</v>
      </c>
      <c r="F224">
        <v>287120.71504680201</v>
      </c>
      <c r="G224">
        <v>732922.73553176201</v>
      </c>
      <c r="H224">
        <v>0.69818180799484197</v>
      </c>
    </row>
    <row r="225" spans="1:8" x14ac:dyDescent="0.25">
      <c r="A225">
        <v>241.95568446298799</v>
      </c>
      <c r="B225">
        <v>287272.82207674702</v>
      </c>
      <c r="C225">
        <v>732983.81416859198</v>
      </c>
      <c r="D225">
        <v>-9.9711446762084908</v>
      </c>
      <c r="E225">
        <v>78.3936417660084</v>
      </c>
      <c r="F225">
        <v>287121.03981337301</v>
      </c>
      <c r="G225">
        <v>732922.86594190402</v>
      </c>
      <c r="H225">
        <v>0.64045453071594205</v>
      </c>
    </row>
    <row r="226" spans="1:8" x14ac:dyDescent="0.25">
      <c r="A226">
        <v>243.03584376862699</v>
      </c>
      <c r="B226">
        <v>287273.82444270898</v>
      </c>
      <c r="C226">
        <v>732984.21666903305</v>
      </c>
      <c r="D226">
        <v>-10.015637397766101</v>
      </c>
      <c r="E226">
        <v>78.743613381035203</v>
      </c>
      <c r="F226">
        <v>287121.36457994499</v>
      </c>
      <c r="G226">
        <v>732922.99635204696</v>
      </c>
      <c r="H226">
        <v>0.633833348751068</v>
      </c>
    </row>
    <row r="227" spans="1:8" x14ac:dyDescent="0.25">
      <c r="A227">
        <v>244.116003074265</v>
      </c>
      <c r="B227">
        <v>287274.82680867001</v>
      </c>
      <c r="C227">
        <v>732984.61916947295</v>
      </c>
      <c r="D227">
        <v>-10.066250801086399</v>
      </c>
      <c r="E227">
        <v>79.093584996062006</v>
      </c>
      <c r="F227">
        <v>287121.68934651598</v>
      </c>
      <c r="G227">
        <v>732923.12676219002</v>
      </c>
      <c r="H227">
        <v>0.51875001192092896</v>
      </c>
    </row>
    <row r="228" spans="1:8" x14ac:dyDescent="0.25">
      <c r="A228">
        <v>245.196162379904</v>
      </c>
      <c r="B228">
        <v>287275.82917463197</v>
      </c>
      <c r="C228">
        <v>732985.02166991401</v>
      </c>
      <c r="D228">
        <v>-10.102915763854901</v>
      </c>
      <c r="E228">
        <v>79.443556611088894</v>
      </c>
      <c r="F228">
        <v>287122.01411308802</v>
      </c>
      <c r="G228">
        <v>732923.25717233296</v>
      </c>
      <c r="H228">
        <v>0.467666655778884</v>
      </c>
    </row>
    <row r="229" spans="1:8" x14ac:dyDescent="0.25">
      <c r="A229">
        <v>246.276321685542</v>
      </c>
      <c r="B229">
        <v>287276.831540593</v>
      </c>
      <c r="C229">
        <v>732985.42417035403</v>
      </c>
      <c r="D229">
        <v>-10.225713729858301</v>
      </c>
      <c r="E229">
        <v>79.793528226115697</v>
      </c>
      <c r="F229">
        <v>287122.33887966</v>
      </c>
      <c r="G229">
        <v>732923.38758247497</v>
      </c>
      <c r="H229">
        <v>0.417928576469421</v>
      </c>
    </row>
    <row r="230" spans="1:8" x14ac:dyDescent="0.25">
      <c r="A230">
        <v>247.35648099118001</v>
      </c>
      <c r="B230">
        <v>287277.83390655502</v>
      </c>
      <c r="C230">
        <v>732985.82667079405</v>
      </c>
      <c r="D230">
        <v>-10.381884574890099</v>
      </c>
      <c r="E230">
        <v>80.1434998411425</v>
      </c>
      <c r="F230">
        <v>287122.663646231</v>
      </c>
      <c r="G230">
        <v>732923.51799261803</v>
      </c>
      <c r="H230">
        <v>0.41033333539962702</v>
      </c>
    </row>
    <row r="231" spans="1:8" x14ac:dyDescent="0.25">
      <c r="A231">
        <v>248.43664029681901</v>
      </c>
      <c r="B231">
        <v>287278.83627251699</v>
      </c>
      <c r="C231">
        <v>732986.229171235</v>
      </c>
      <c r="D231">
        <v>-10.399134635925201</v>
      </c>
    </row>
    <row r="232" spans="1:8" x14ac:dyDescent="0.25">
      <c r="A232">
        <v>249.51679960245701</v>
      </c>
      <c r="B232">
        <v>287279.83863847802</v>
      </c>
      <c r="C232">
        <v>732986.63167167502</v>
      </c>
      <c r="D232">
        <v>-10.411439895629799</v>
      </c>
    </row>
    <row r="233" spans="1:8" x14ac:dyDescent="0.25">
      <c r="A233">
        <v>250.59695890809499</v>
      </c>
      <c r="B233">
        <v>287280.84100443998</v>
      </c>
      <c r="C233">
        <v>732987.03417211596</v>
      </c>
      <c r="D233">
        <v>-10.449215888976999</v>
      </c>
    </row>
    <row r="234" spans="1:8" x14ac:dyDescent="0.25">
      <c r="A234">
        <v>251.67711821373399</v>
      </c>
      <c r="B234">
        <v>287281.843370402</v>
      </c>
      <c r="C234">
        <v>732987.43667255598</v>
      </c>
      <c r="D234">
        <v>-10.535142898559499</v>
      </c>
    </row>
    <row r="235" spans="1:8" x14ac:dyDescent="0.25">
      <c r="A235">
        <v>252.757277519372</v>
      </c>
      <c r="B235">
        <v>287282.84573636297</v>
      </c>
      <c r="C235">
        <v>732987.839172996</v>
      </c>
      <c r="D235">
        <v>-10.8255252838134</v>
      </c>
    </row>
    <row r="236" spans="1:8" x14ac:dyDescent="0.25">
      <c r="A236">
        <v>253.83743682501</v>
      </c>
      <c r="B236">
        <v>287283.84810232499</v>
      </c>
      <c r="C236">
        <v>732988.24167343695</v>
      </c>
      <c r="D236">
        <v>-10.895015716552701</v>
      </c>
    </row>
    <row r="237" spans="1:8" x14ac:dyDescent="0.25">
      <c r="A237">
        <v>254.917596130649</v>
      </c>
      <c r="B237">
        <v>287284.85046828602</v>
      </c>
      <c r="C237">
        <v>732988.64417387696</v>
      </c>
      <c r="D237">
        <v>-10.969326972961399</v>
      </c>
    </row>
    <row r="238" spans="1:8" x14ac:dyDescent="0.25">
      <c r="A238">
        <v>255.99775543628701</v>
      </c>
      <c r="B238">
        <v>287285.85283424798</v>
      </c>
      <c r="C238">
        <v>732989.04667431803</v>
      </c>
      <c r="D238">
        <v>-11.044495582580501</v>
      </c>
    </row>
    <row r="239" spans="1:8" x14ac:dyDescent="0.25">
      <c r="A239">
        <v>257.07791474192499</v>
      </c>
      <c r="B239">
        <v>287286.85520021</v>
      </c>
      <c r="C239">
        <v>732989.44917475805</v>
      </c>
      <c r="D239">
        <v>-11.2626037597656</v>
      </c>
    </row>
    <row r="240" spans="1:8" x14ac:dyDescent="0.25">
      <c r="A240">
        <v>258.15807404756401</v>
      </c>
      <c r="B240">
        <v>287287.85756617098</v>
      </c>
      <c r="C240">
        <v>732989.85167519795</v>
      </c>
      <c r="D240">
        <v>-11.3701419830322</v>
      </c>
    </row>
    <row r="241" spans="1:4" x14ac:dyDescent="0.25">
      <c r="A241">
        <v>259.23823335320202</v>
      </c>
      <c r="B241">
        <v>287288.859932133</v>
      </c>
      <c r="C241">
        <v>732990.25417563901</v>
      </c>
      <c r="D241">
        <v>-11.4403476715087</v>
      </c>
    </row>
    <row r="242" spans="1:4" x14ac:dyDescent="0.25">
      <c r="A242">
        <v>260.31839265884003</v>
      </c>
      <c r="B242">
        <v>287289.86229809502</v>
      </c>
      <c r="C242">
        <v>732990.65667607903</v>
      </c>
      <c r="D242">
        <v>-11.5303859710693</v>
      </c>
    </row>
    <row r="243" spans="1:4" x14ac:dyDescent="0.25">
      <c r="A243">
        <v>261.398551964479</v>
      </c>
      <c r="B243">
        <v>287290.86466405599</v>
      </c>
      <c r="C243">
        <v>732991.05917651998</v>
      </c>
      <c r="D243">
        <v>-11.791531562805099</v>
      </c>
    </row>
    <row r="244" spans="1:4" x14ac:dyDescent="0.25">
      <c r="A244">
        <v>262.478711270117</v>
      </c>
      <c r="B244">
        <v>287291.86703001801</v>
      </c>
      <c r="C244">
        <v>732991.46167696</v>
      </c>
      <c r="D244">
        <v>-11.9122562408447</v>
      </c>
    </row>
    <row r="245" spans="1:4" x14ac:dyDescent="0.25">
      <c r="A245">
        <v>263.55887057575501</v>
      </c>
      <c r="B245">
        <v>287292.86939597997</v>
      </c>
      <c r="C245">
        <v>732991.86417740094</v>
      </c>
      <c r="D245">
        <v>-12.109590530395501</v>
      </c>
    </row>
    <row r="246" spans="1:4" x14ac:dyDescent="0.25">
      <c r="A246">
        <v>264.63902988139398</v>
      </c>
      <c r="B246">
        <v>287293.871761941</v>
      </c>
      <c r="C246">
        <v>732992.26667784096</v>
      </c>
      <c r="D246">
        <v>-12.238075256347599</v>
      </c>
    </row>
    <row r="247" spans="1:4" x14ac:dyDescent="0.25">
      <c r="A247">
        <v>265.71918918703199</v>
      </c>
      <c r="B247">
        <v>287294.87412790302</v>
      </c>
      <c r="C247">
        <v>732992.66917828098</v>
      </c>
      <c r="D247">
        <v>-12.3982162475585</v>
      </c>
    </row>
    <row r="248" spans="1:4" x14ac:dyDescent="0.25">
      <c r="A248">
        <v>266.79934849266999</v>
      </c>
      <c r="B248">
        <v>287295.87649386399</v>
      </c>
      <c r="C248">
        <v>732993.07167872204</v>
      </c>
      <c r="D248">
        <v>-12.711274147033601</v>
      </c>
    </row>
    <row r="249" spans="1:4" x14ac:dyDescent="0.25">
      <c r="A249">
        <v>267.87950779830902</v>
      </c>
      <c r="B249">
        <v>287296.87885982601</v>
      </c>
      <c r="C249">
        <v>732993.47417916195</v>
      </c>
      <c r="D249">
        <v>-12.910188674926699</v>
      </c>
    </row>
    <row r="250" spans="1:4" x14ac:dyDescent="0.25">
      <c r="A250">
        <v>268.95966710394703</v>
      </c>
      <c r="B250">
        <v>287297.88122578798</v>
      </c>
      <c r="C250">
        <v>732993.87667960301</v>
      </c>
      <c r="D250">
        <v>-13.0884504318237</v>
      </c>
    </row>
    <row r="251" spans="1:4" x14ac:dyDescent="0.25">
      <c r="A251">
        <v>270.03982640958498</v>
      </c>
      <c r="B251">
        <v>287298.88359174901</v>
      </c>
      <c r="C251">
        <v>732994.27918004303</v>
      </c>
      <c r="D251">
        <v>-13.2045173645019</v>
      </c>
    </row>
    <row r="252" spans="1:4" x14ac:dyDescent="0.25">
      <c r="A252">
        <v>271.119985715224</v>
      </c>
      <c r="B252">
        <v>287299.88595771103</v>
      </c>
      <c r="C252">
        <v>732994.68168048305</v>
      </c>
      <c r="D252">
        <v>-13.3491811752319</v>
      </c>
    </row>
    <row r="253" spans="1:4" x14ac:dyDescent="0.25">
      <c r="A253">
        <v>272.20014502086201</v>
      </c>
      <c r="B253">
        <v>287300.88832367299</v>
      </c>
      <c r="C253">
        <v>732995.08418092399</v>
      </c>
      <c r="D253">
        <v>-13.8233890533447</v>
      </c>
    </row>
    <row r="254" spans="1:4" x14ac:dyDescent="0.25">
      <c r="A254">
        <v>273.28030432650002</v>
      </c>
      <c r="B254">
        <v>287301.89068963402</v>
      </c>
      <c r="C254">
        <v>732995.48668136401</v>
      </c>
      <c r="D254">
        <v>-14.016218185424799</v>
      </c>
    </row>
    <row r="255" spans="1:4" x14ac:dyDescent="0.25">
      <c r="A255">
        <v>274.36046363213899</v>
      </c>
      <c r="B255">
        <v>287302.89305559598</v>
      </c>
      <c r="C255">
        <v>732995.88918180496</v>
      </c>
      <c r="D255">
        <v>-14.420033454895</v>
      </c>
    </row>
    <row r="256" spans="1:4" x14ac:dyDescent="0.25">
      <c r="A256">
        <v>275.44062293777699</v>
      </c>
      <c r="B256">
        <v>287303.89542155701</v>
      </c>
      <c r="C256">
        <v>732996.29168224498</v>
      </c>
      <c r="D256">
        <v>-14.682958602905201</v>
      </c>
    </row>
    <row r="257" spans="1:4" x14ac:dyDescent="0.25">
      <c r="A257">
        <v>276.520782243415</v>
      </c>
      <c r="B257">
        <v>287304.89778751897</v>
      </c>
      <c r="C257">
        <v>732996.69418268499</v>
      </c>
      <c r="D257">
        <v>-15.6214170455932</v>
      </c>
    </row>
    <row r="258" spans="1:4" x14ac:dyDescent="0.25">
      <c r="A258">
        <v>277.60094154905403</v>
      </c>
      <c r="B258">
        <v>287305.90015348099</v>
      </c>
      <c r="C258">
        <v>732997.09668312594</v>
      </c>
      <c r="D258">
        <v>-15.77841091156</v>
      </c>
    </row>
    <row r="259" spans="1:4" x14ac:dyDescent="0.25">
      <c r="A259">
        <v>278.68110085469198</v>
      </c>
      <c r="B259">
        <v>287306.90251944202</v>
      </c>
      <c r="C259">
        <v>732997.49918356596</v>
      </c>
      <c r="D259">
        <v>-16.194187164306602</v>
      </c>
    </row>
    <row r="260" spans="1:4" x14ac:dyDescent="0.25">
      <c r="A260">
        <v>279.76126016033101</v>
      </c>
      <c r="B260">
        <v>287307.90488540399</v>
      </c>
      <c r="C260">
        <v>732997.90168400703</v>
      </c>
      <c r="D260">
        <v>-16.72021484375</v>
      </c>
    </row>
    <row r="261" spans="1:4" x14ac:dyDescent="0.25">
      <c r="A261">
        <v>280.84141946596901</v>
      </c>
      <c r="B261">
        <v>287308.90725136601</v>
      </c>
      <c r="C261">
        <v>732998.30418444704</v>
      </c>
      <c r="D261">
        <v>-17.062715530395501</v>
      </c>
    </row>
    <row r="262" spans="1:4" x14ac:dyDescent="0.25">
      <c r="A262">
        <v>281.92157877160702</v>
      </c>
      <c r="B262">
        <v>287309.90961732698</v>
      </c>
      <c r="C262">
        <v>732998.70668488694</v>
      </c>
      <c r="D262">
        <v>-18.281242370605401</v>
      </c>
    </row>
    <row r="263" spans="1:4" x14ac:dyDescent="0.25">
      <c r="A263">
        <v>283.00173807724599</v>
      </c>
      <c r="B263">
        <v>287310.911983289</v>
      </c>
      <c r="C263">
        <v>732999.10918532801</v>
      </c>
      <c r="D263">
        <v>-18.486167907714801</v>
      </c>
    </row>
    <row r="264" spans="1:4" x14ac:dyDescent="0.25">
      <c r="A264">
        <v>284.08189738288399</v>
      </c>
      <c r="B264">
        <v>287311.91434924997</v>
      </c>
      <c r="C264">
        <v>732999.51168576803</v>
      </c>
      <c r="D264">
        <v>-19.0275344848632</v>
      </c>
    </row>
    <row r="265" spans="1:4" x14ac:dyDescent="0.25">
      <c r="A265">
        <v>285.162056688522</v>
      </c>
      <c r="B265">
        <v>287312.91671521199</v>
      </c>
      <c r="C265">
        <v>732999.91418620897</v>
      </c>
      <c r="D265">
        <v>-19.708278656005799</v>
      </c>
    </row>
    <row r="266" spans="1:4" x14ac:dyDescent="0.25">
      <c r="A266">
        <v>286.24221599416097</v>
      </c>
      <c r="B266">
        <v>287313.91908117401</v>
      </c>
      <c r="C266">
        <v>733000.31668664899</v>
      </c>
      <c r="D266">
        <v>-20.151514053344702</v>
      </c>
    </row>
    <row r="267" spans="1:4" x14ac:dyDescent="0.25">
      <c r="A267">
        <v>287.32237529979898</v>
      </c>
      <c r="B267">
        <v>287314.92144713498</v>
      </c>
      <c r="C267">
        <v>733000.71918708901</v>
      </c>
      <c r="D267">
        <v>-21.271501541137599</v>
      </c>
    </row>
    <row r="268" spans="1:4" x14ac:dyDescent="0.25">
      <c r="A268">
        <v>288.40253460543698</v>
      </c>
      <c r="B268">
        <v>287315.923813097</v>
      </c>
      <c r="C268">
        <v>733001.12168752996</v>
      </c>
      <c r="D268">
        <v>-21.584203720092699</v>
      </c>
    </row>
    <row r="269" spans="1:4" x14ac:dyDescent="0.25">
      <c r="A269">
        <v>289.48269391107601</v>
      </c>
      <c r="B269">
        <v>287316.92617905902</v>
      </c>
      <c r="C269">
        <v>733001.52418796998</v>
      </c>
      <c r="D269">
        <v>-22.265436172485298</v>
      </c>
    </row>
    <row r="270" spans="1:4" x14ac:dyDescent="0.25">
      <c r="A270">
        <v>290.56285321671402</v>
      </c>
      <c r="B270">
        <v>287317.92854502</v>
      </c>
      <c r="C270">
        <v>733001.92668841104</v>
      </c>
      <c r="D270">
        <v>-22.638017654418899</v>
      </c>
    </row>
    <row r="271" spans="1:4" x14ac:dyDescent="0.25">
      <c r="A271">
        <v>291.64301252235202</v>
      </c>
      <c r="B271">
        <v>287318.93091098202</v>
      </c>
      <c r="C271">
        <v>733002.32918885106</v>
      </c>
      <c r="D271">
        <v>-22.871553421020501</v>
      </c>
    </row>
    <row r="272" spans="1:4" x14ac:dyDescent="0.25">
      <c r="A272">
        <v>292.723171827991</v>
      </c>
      <c r="B272">
        <v>287319.93327694299</v>
      </c>
      <c r="C272">
        <v>733002.73168929096</v>
      </c>
      <c r="D272">
        <v>-23.794090270996001</v>
      </c>
    </row>
    <row r="273" spans="1:4" x14ac:dyDescent="0.25">
      <c r="A273">
        <v>293.803331133629</v>
      </c>
      <c r="B273">
        <v>287320.93564290501</v>
      </c>
      <c r="C273">
        <v>733003.13418973202</v>
      </c>
      <c r="D273">
        <v>-23.9942321777343</v>
      </c>
    </row>
    <row r="274" spans="1:4" x14ac:dyDescent="0.25">
      <c r="A274">
        <v>294.88349043926701</v>
      </c>
      <c r="B274">
        <v>287321.93800886697</v>
      </c>
      <c r="C274">
        <v>733003.53669017204</v>
      </c>
      <c r="D274">
        <v>-24.142881393432599</v>
      </c>
    </row>
    <row r="275" spans="1:4" x14ac:dyDescent="0.25">
      <c r="A275">
        <v>295.96364974490598</v>
      </c>
      <c r="B275">
        <v>287322.940374828</v>
      </c>
      <c r="C275">
        <v>733003.93919061299</v>
      </c>
      <c r="D275">
        <v>-24.796594619750898</v>
      </c>
    </row>
    <row r="276" spans="1:4" x14ac:dyDescent="0.25">
      <c r="A276">
        <v>297.04380905054398</v>
      </c>
      <c r="B276">
        <v>287323.94274079002</v>
      </c>
      <c r="C276">
        <v>733004.34169105301</v>
      </c>
      <c r="D276">
        <v>-24.951560974121001</v>
      </c>
    </row>
    <row r="277" spans="1:4" x14ac:dyDescent="0.25">
      <c r="A277">
        <v>298.12396835618199</v>
      </c>
      <c r="B277">
        <v>287324.94510675198</v>
      </c>
      <c r="C277">
        <v>733004.74419149396</v>
      </c>
      <c r="D277">
        <v>-25.3821201324462</v>
      </c>
    </row>
    <row r="278" spans="1:4" x14ac:dyDescent="0.25">
      <c r="A278">
        <v>299.20412766182102</v>
      </c>
      <c r="B278">
        <v>287325.94747271301</v>
      </c>
      <c r="C278">
        <v>733005.14669193397</v>
      </c>
      <c r="D278">
        <v>-25.678724288940401</v>
      </c>
    </row>
    <row r="279" spans="1:4" x14ac:dyDescent="0.25">
      <c r="A279">
        <v>300.28428696745902</v>
      </c>
      <c r="B279">
        <v>287326.94983867498</v>
      </c>
      <c r="C279">
        <v>733005.54919237399</v>
      </c>
      <c r="D279">
        <v>-26.0195007324218</v>
      </c>
    </row>
    <row r="280" spans="1:4" x14ac:dyDescent="0.25">
      <c r="A280">
        <v>301.36444627309697</v>
      </c>
      <c r="B280">
        <v>287327.95220463601</v>
      </c>
      <c r="C280">
        <v>733005.95169281506</v>
      </c>
      <c r="D280">
        <v>-26.4650783538818</v>
      </c>
    </row>
    <row r="281" spans="1:4" x14ac:dyDescent="0.25">
      <c r="A281">
        <v>302.444605578736</v>
      </c>
      <c r="B281">
        <v>287328.95457059803</v>
      </c>
      <c r="C281">
        <v>733006.35419325496</v>
      </c>
      <c r="D281">
        <v>-26.507503509521399</v>
      </c>
    </row>
    <row r="282" spans="1:4" x14ac:dyDescent="0.25">
      <c r="A282">
        <v>303.52476488437401</v>
      </c>
      <c r="B282">
        <v>287329.95693655999</v>
      </c>
      <c r="C282">
        <v>733006.75669369602</v>
      </c>
      <c r="D282">
        <v>-26.614170074462798</v>
      </c>
    </row>
    <row r="283" spans="1:4" x14ac:dyDescent="0.25">
      <c r="A283">
        <v>304.60492419001201</v>
      </c>
      <c r="B283">
        <v>287330.95930252102</v>
      </c>
      <c r="C283">
        <v>733007.15919413604</v>
      </c>
      <c r="D283">
        <v>-26.687450408935501</v>
      </c>
    </row>
    <row r="284" spans="1:4" x14ac:dyDescent="0.25">
      <c r="A284">
        <v>305.68508349565099</v>
      </c>
      <c r="B284">
        <v>287331.96166848298</v>
      </c>
      <c r="C284">
        <v>733007.56169457606</v>
      </c>
      <c r="D284">
        <v>-26.7682075500488</v>
      </c>
    </row>
    <row r="285" spans="1:4" x14ac:dyDescent="0.25">
      <c r="A285">
        <v>306.76524280128899</v>
      </c>
      <c r="B285">
        <v>287332.964034445</v>
      </c>
      <c r="C285">
        <v>733007.964195017</v>
      </c>
      <c r="D285">
        <v>-27.0899238586425</v>
      </c>
    </row>
    <row r="286" spans="1:4" x14ac:dyDescent="0.25">
      <c r="A286">
        <v>307.845402106927</v>
      </c>
      <c r="B286">
        <v>287333.96640040597</v>
      </c>
      <c r="C286">
        <v>733008.36669545702</v>
      </c>
      <c r="D286">
        <v>-27.222049713134702</v>
      </c>
    </row>
    <row r="287" spans="1:4" x14ac:dyDescent="0.25">
      <c r="A287">
        <v>308.92556141256603</v>
      </c>
      <c r="B287">
        <v>287334.96876636799</v>
      </c>
      <c r="C287">
        <v>733008.76919589797</v>
      </c>
      <c r="D287">
        <v>-27.554231643676701</v>
      </c>
    </row>
    <row r="288" spans="1:4" x14ac:dyDescent="0.25">
      <c r="A288">
        <v>310.00572071820397</v>
      </c>
      <c r="B288">
        <v>287335.97113232902</v>
      </c>
      <c r="C288">
        <v>733009.17169633799</v>
      </c>
      <c r="D288">
        <v>-27.7824401855468</v>
      </c>
    </row>
    <row r="289" spans="1:4" x14ac:dyDescent="0.25">
      <c r="A289">
        <v>311.08588002384198</v>
      </c>
      <c r="B289">
        <v>287336.97349829099</v>
      </c>
      <c r="C289">
        <v>733009.574196778</v>
      </c>
      <c r="D289">
        <v>-28.033935546875</v>
      </c>
    </row>
    <row r="290" spans="1:4" x14ac:dyDescent="0.25">
      <c r="A290">
        <v>312.16603932948101</v>
      </c>
      <c r="B290">
        <v>287337.97586425301</v>
      </c>
      <c r="C290">
        <v>733009.97669721895</v>
      </c>
      <c r="D290">
        <v>-28.482456207275298</v>
      </c>
    </row>
    <row r="291" spans="1:4" x14ac:dyDescent="0.25">
      <c r="A291">
        <v>313.24619863511901</v>
      </c>
      <c r="B291">
        <v>287338.97823021398</v>
      </c>
      <c r="C291">
        <v>733010.37919765897</v>
      </c>
      <c r="D291">
        <v>-28.585321426391602</v>
      </c>
    </row>
    <row r="292" spans="1:4" x14ac:dyDescent="0.25">
      <c r="A292">
        <v>314.32635794075799</v>
      </c>
      <c r="B292">
        <v>287339.980596176</v>
      </c>
      <c r="C292">
        <v>733010.78169810004</v>
      </c>
      <c r="D292">
        <v>-28.8439426422119</v>
      </c>
    </row>
    <row r="293" spans="1:4" x14ac:dyDescent="0.25">
      <c r="A293">
        <v>315.40651724639599</v>
      </c>
      <c r="B293">
        <v>287340.98296213802</v>
      </c>
      <c r="C293">
        <v>733011.18419854005</v>
      </c>
      <c r="D293">
        <v>-29.021612167358398</v>
      </c>
    </row>
    <row r="294" spans="1:4" x14ac:dyDescent="0.25">
      <c r="A294">
        <v>316.486676552034</v>
      </c>
      <c r="B294">
        <v>287341.98532809899</v>
      </c>
      <c r="C294">
        <v>733011.58669897995</v>
      </c>
      <c r="D294">
        <v>-29.217412948608398</v>
      </c>
    </row>
    <row r="295" spans="1:4" x14ac:dyDescent="0.25">
      <c r="A295">
        <v>317.56683585767303</v>
      </c>
      <c r="B295">
        <v>287342.98769406101</v>
      </c>
      <c r="C295">
        <v>733011.98919942102</v>
      </c>
      <c r="D295">
        <v>-29.3791484832763</v>
      </c>
    </row>
    <row r="296" spans="1:4" x14ac:dyDescent="0.25">
      <c r="A296">
        <v>318.64699516331098</v>
      </c>
      <c r="B296">
        <v>287343.99006002297</v>
      </c>
      <c r="C296">
        <v>733012.39169986104</v>
      </c>
      <c r="D296">
        <v>-29.355730056762599</v>
      </c>
    </row>
    <row r="297" spans="1:4" x14ac:dyDescent="0.25">
      <c r="A297">
        <v>319.72715446894898</v>
      </c>
      <c r="B297">
        <v>287344.992425984</v>
      </c>
      <c r="C297">
        <v>733012.79420030199</v>
      </c>
      <c r="D297">
        <v>-29.2908020019531</v>
      </c>
    </row>
    <row r="298" spans="1:4" x14ac:dyDescent="0.25">
      <c r="A298">
        <v>320.80731377458801</v>
      </c>
      <c r="B298">
        <v>287345.99479194602</v>
      </c>
      <c r="C298">
        <v>733013.196700742</v>
      </c>
      <c r="D298">
        <v>-29.250179290771399</v>
      </c>
    </row>
    <row r="299" spans="1:4" x14ac:dyDescent="0.25">
      <c r="A299">
        <v>321.88747308022602</v>
      </c>
      <c r="B299">
        <v>287346.997157907</v>
      </c>
      <c r="C299">
        <v>733013.59920118202</v>
      </c>
      <c r="D299">
        <v>-29.210269927978501</v>
      </c>
    </row>
    <row r="300" spans="1:4" x14ac:dyDescent="0.25">
      <c r="A300">
        <v>322.96763238586402</v>
      </c>
      <c r="B300">
        <v>287347.99952386902</v>
      </c>
      <c r="C300">
        <v>733014.00170162297</v>
      </c>
      <c r="D300">
        <v>-29.142999649047798</v>
      </c>
    </row>
    <row r="301" spans="1:4" x14ac:dyDescent="0.25">
      <c r="A301">
        <v>324.04779169150299</v>
      </c>
      <c r="B301">
        <v>287349.00188983098</v>
      </c>
      <c r="C301">
        <v>733014.40420206299</v>
      </c>
      <c r="D301">
        <v>-29.346145629882798</v>
      </c>
    </row>
    <row r="302" spans="1:4" x14ac:dyDescent="0.25">
      <c r="A302">
        <v>325.127950997141</v>
      </c>
      <c r="B302">
        <v>287350.00425579201</v>
      </c>
      <c r="C302">
        <v>733014.80670250405</v>
      </c>
      <c r="D302">
        <v>-29.5773811340332</v>
      </c>
    </row>
    <row r="303" spans="1:4" x14ac:dyDescent="0.25">
      <c r="A303">
        <v>326.208110302779</v>
      </c>
      <c r="B303">
        <v>287351.00662175397</v>
      </c>
      <c r="C303">
        <v>733015.20920294395</v>
      </c>
      <c r="D303">
        <v>-29.758256912231399</v>
      </c>
    </row>
    <row r="304" spans="1:4" x14ac:dyDescent="0.25">
      <c r="A304">
        <v>327.28826960841798</v>
      </c>
      <c r="B304">
        <v>287352.00898771599</v>
      </c>
      <c r="C304">
        <v>733015.61170338397</v>
      </c>
      <c r="D304">
        <v>-29.9407348632812</v>
      </c>
    </row>
    <row r="305" spans="1:4" x14ac:dyDescent="0.25">
      <c r="A305">
        <v>328.36842891405598</v>
      </c>
      <c r="B305">
        <v>287353.01135367702</v>
      </c>
      <c r="C305">
        <v>733016.01420382503</v>
      </c>
      <c r="D305">
        <v>-30.1907424926757</v>
      </c>
    </row>
    <row r="306" spans="1:4" x14ac:dyDescent="0.25">
      <c r="A306">
        <v>329.44858821969399</v>
      </c>
      <c r="B306">
        <v>287354.01371963898</v>
      </c>
      <c r="C306">
        <v>733016.41670426505</v>
      </c>
      <c r="D306">
        <v>-30.371618270873999</v>
      </c>
    </row>
    <row r="307" spans="1:4" x14ac:dyDescent="0.25">
      <c r="A307">
        <v>330.52874752533302</v>
      </c>
      <c r="B307">
        <v>287355.01608560001</v>
      </c>
      <c r="C307">
        <v>733016.819204706</v>
      </c>
      <c r="D307">
        <v>-30.612981796264599</v>
      </c>
    </row>
    <row r="308" spans="1:4" x14ac:dyDescent="0.25">
      <c r="A308">
        <v>331.60890683097102</v>
      </c>
      <c r="B308">
        <v>287356.01845156198</v>
      </c>
      <c r="C308">
        <v>733017.22170514602</v>
      </c>
      <c r="D308">
        <v>-30.8059997558593</v>
      </c>
    </row>
    <row r="309" spans="1:4" x14ac:dyDescent="0.25">
      <c r="A309">
        <v>332.68906613660897</v>
      </c>
      <c r="B309">
        <v>287357.020817524</v>
      </c>
      <c r="C309">
        <v>733017.62420558697</v>
      </c>
      <c r="D309">
        <v>-30.744417190551701</v>
      </c>
    </row>
    <row r="310" spans="1:4" x14ac:dyDescent="0.25">
      <c r="A310">
        <v>333.769225442248</v>
      </c>
      <c r="B310">
        <v>287358.02318348503</v>
      </c>
      <c r="C310">
        <v>733018.02670602698</v>
      </c>
      <c r="D310">
        <v>-31.003208160400298</v>
      </c>
    </row>
    <row r="311" spans="1:4" x14ac:dyDescent="0.25">
      <c r="A311">
        <v>334.84938474788601</v>
      </c>
      <c r="B311">
        <v>287359.02554944699</v>
      </c>
      <c r="C311">
        <v>733018.429206467</v>
      </c>
      <c r="D311">
        <v>-31.0853252410888</v>
      </c>
    </row>
    <row r="312" spans="1:4" x14ac:dyDescent="0.25">
      <c r="A312">
        <v>335.92954405352401</v>
      </c>
      <c r="B312">
        <v>287360.02791540901</v>
      </c>
      <c r="C312">
        <v>733018.83170690795</v>
      </c>
      <c r="D312">
        <v>-31.198829650878899</v>
      </c>
    </row>
    <row r="313" spans="1:4" x14ac:dyDescent="0.25">
      <c r="A313">
        <v>337.00970335916298</v>
      </c>
      <c r="B313">
        <v>287361.03028136998</v>
      </c>
      <c r="C313">
        <v>733019.23420734797</v>
      </c>
      <c r="D313">
        <v>-31.281675338745099</v>
      </c>
    </row>
    <row r="314" spans="1:4" x14ac:dyDescent="0.25">
      <c r="A314">
        <v>338.08986266480099</v>
      </c>
      <c r="B314">
        <v>287362.032647332</v>
      </c>
      <c r="C314">
        <v>733019.63670778798</v>
      </c>
      <c r="D314">
        <v>-31.363792419433501</v>
      </c>
    </row>
    <row r="315" spans="1:4" x14ac:dyDescent="0.25">
      <c r="A315">
        <v>339.170021970439</v>
      </c>
      <c r="B315">
        <v>287363.03501329297</v>
      </c>
      <c r="C315">
        <v>733020.03920822905</v>
      </c>
      <c r="D315">
        <v>-31.473371505737301</v>
      </c>
    </row>
    <row r="316" spans="1:4" x14ac:dyDescent="0.25">
      <c r="A316">
        <v>340.25018127607802</v>
      </c>
      <c r="B316">
        <v>287364.03737925499</v>
      </c>
      <c r="C316">
        <v>733020.44170866895</v>
      </c>
      <c r="D316">
        <v>-31.561000823974599</v>
      </c>
    </row>
    <row r="317" spans="1:4" x14ac:dyDescent="0.25">
      <c r="A317">
        <v>341.33034058171597</v>
      </c>
      <c r="B317">
        <v>287365.03974521701</v>
      </c>
      <c r="C317">
        <v>733020.84420911002</v>
      </c>
      <c r="D317">
        <v>-32.038516998291001</v>
      </c>
    </row>
    <row r="318" spans="1:4" x14ac:dyDescent="0.25">
      <c r="A318">
        <v>342.41049988735398</v>
      </c>
      <c r="B318">
        <v>287366.04211117799</v>
      </c>
      <c r="C318">
        <v>733021.24670955003</v>
      </c>
      <c r="D318">
        <v>-32.26070022583</v>
      </c>
    </row>
    <row r="319" spans="1:4" x14ac:dyDescent="0.25">
      <c r="A319">
        <v>343.49065919299301</v>
      </c>
      <c r="B319">
        <v>287367.04447714001</v>
      </c>
      <c r="C319">
        <v>733021.64920999098</v>
      </c>
      <c r="D319">
        <v>-32.408905029296797</v>
      </c>
    </row>
    <row r="320" spans="1:4" x14ac:dyDescent="0.25">
      <c r="A320">
        <v>344.57081849863101</v>
      </c>
      <c r="B320">
        <v>287368.04684310203</v>
      </c>
      <c r="C320">
        <v>733022.051710431</v>
      </c>
      <c r="D320">
        <v>-32.668613433837798</v>
      </c>
    </row>
    <row r="321" spans="1:4" x14ac:dyDescent="0.25">
      <c r="A321">
        <v>345.65097780426902</v>
      </c>
      <c r="B321">
        <v>287369.049209063</v>
      </c>
      <c r="C321">
        <v>733022.45421087102</v>
      </c>
      <c r="D321">
        <v>-32.882999420166001</v>
      </c>
    </row>
    <row r="322" spans="1:4" x14ac:dyDescent="0.25">
      <c r="A322">
        <v>346.73113710990799</v>
      </c>
      <c r="B322">
        <v>287370.05157502502</v>
      </c>
      <c r="C322">
        <v>733022.85671131196</v>
      </c>
      <c r="D322">
        <v>-32.999637603759702</v>
      </c>
    </row>
    <row r="323" spans="1:4" x14ac:dyDescent="0.25">
      <c r="A323">
        <v>347.811296415546</v>
      </c>
      <c r="B323">
        <v>287371.05394098599</v>
      </c>
      <c r="C323">
        <v>733023.25921175198</v>
      </c>
      <c r="D323">
        <v>-33.046730041503899</v>
      </c>
    </row>
    <row r="324" spans="1:4" x14ac:dyDescent="0.25">
      <c r="A324">
        <v>348.891455721184</v>
      </c>
      <c r="B324">
        <v>287372.05630694801</v>
      </c>
      <c r="C324">
        <v>733023.66171219305</v>
      </c>
      <c r="D324">
        <v>-33.104198455810497</v>
      </c>
    </row>
    <row r="325" spans="1:4" x14ac:dyDescent="0.25">
      <c r="A325">
        <v>349.97161502682297</v>
      </c>
      <c r="B325">
        <v>287373.05867290997</v>
      </c>
      <c r="C325">
        <v>733024.06421263295</v>
      </c>
      <c r="D325">
        <v>-33.176479339599602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245D6-F63B-4DE2-B797-AEC01F53DF5C}">
  <sheetPr codeName="Sheet21"/>
  <dimension ref="A1:H295"/>
  <sheetViews>
    <sheetView topLeftCell="A169" workbookViewId="0">
      <selection activeCell="J182" sqref="J182"/>
    </sheetView>
  </sheetViews>
  <sheetFormatPr defaultRowHeight="15" x14ac:dyDescent="0.25"/>
  <sheetData>
    <row r="1" spans="1:8" x14ac:dyDescent="0.25">
      <c r="A1">
        <v>0</v>
      </c>
      <c r="B1">
        <v>287024.62694031303</v>
      </c>
      <c r="C1">
        <v>732989.82525625103</v>
      </c>
      <c r="D1">
        <v>0.61253899335861195</v>
      </c>
      <c r="E1">
        <v>0</v>
      </c>
      <c r="F1">
        <v>287024.62694031303</v>
      </c>
      <c r="G1">
        <v>732989.82525625103</v>
      </c>
      <c r="H1">
        <v>0.587621629238128</v>
      </c>
    </row>
    <row r="2" spans="1:8" x14ac:dyDescent="0.25">
      <c r="A2">
        <v>1.10059950052941</v>
      </c>
      <c r="B2">
        <v>287025.62883054401</v>
      </c>
      <c r="C2">
        <v>732990.28081659495</v>
      </c>
      <c r="D2">
        <v>0.61293876171112005</v>
      </c>
      <c r="E2">
        <v>0.32984327538802</v>
      </c>
      <c r="F2">
        <v>287024.92720099399</v>
      </c>
      <c r="G2">
        <v>732989.96178503905</v>
      </c>
      <c r="H2">
        <v>0.58928745985031095</v>
      </c>
    </row>
    <row r="3" spans="1:8" x14ac:dyDescent="0.25">
      <c r="A3">
        <v>2.2011990010588298</v>
      </c>
      <c r="B3">
        <v>287026.630720774</v>
      </c>
      <c r="C3">
        <v>732990.73637693899</v>
      </c>
      <c r="D3">
        <v>0.63286083936691195</v>
      </c>
      <c r="E3">
        <v>0.65968655077604099</v>
      </c>
      <c r="F3">
        <v>287025.22746167501</v>
      </c>
      <c r="G3">
        <v>732990.09831382695</v>
      </c>
      <c r="H3">
        <v>0.58832496404647805</v>
      </c>
    </row>
    <row r="4" spans="1:8" x14ac:dyDescent="0.25">
      <c r="A4">
        <v>3.3017985015882401</v>
      </c>
      <c r="B4">
        <v>287027.632611004</v>
      </c>
      <c r="C4">
        <v>732991.19193728303</v>
      </c>
      <c r="D4">
        <v>0.68738692998886097</v>
      </c>
      <c r="E4">
        <v>0.98952982616406104</v>
      </c>
      <c r="F4">
        <v>287025.52772235498</v>
      </c>
      <c r="G4">
        <v>732990.23484261497</v>
      </c>
      <c r="H4">
        <v>0.60865789651870705</v>
      </c>
    </row>
    <row r="5" spans="1:8" x14ac:dyDescent="0.25">
      <c r="A5">
        <v>4.4023980021176596</v>
      </c>
      <c r="B5">
        <v>287028.63450123498</v>
      </c>
      <c r="C5">
        <v>732991.64749762695</v>
      </c>
      <c r="D5">
        <v>0.69907301664352395</v>
      </c>
      <c r="E5">
        <v>1.31937310155208</v>
      </c>
      <c r="F5">
        <v>287025.827983036</v>
      </c>
      <c r="G5">
        <v>732990.37137140299</v>
      </c>
      <c r="H5">
        <v>0.59958821535110396</v>
      </c>
    </row>
    <row r="6" spans="1:8" x14ac:dyDescent="0.25">
      <c r="A6">
        <v>5.5029975026470703</v>
      </c>
      <c r="B6">
        <v>287029.63639146503</v>
      </c>
      <c r="C6">
        <v>732992.10305797099</v>
      </c>
      <c r="D6">
        <v>0.71959984302520696</v>
      </c>
      <c r="E6">
        <v>1.6492163769401</v>
      </c>
      <c r="F6">
        <v>287026.12824371702</v>
      </c>
      <c r="G6">
        <v>732990.50790019101</v>
      </c>
      <c r="H6">
        <v>0.58983331918716397</v>
      </c>
    </row>
    <row r="7" spans="1:8" x14ac:dyDescent="0.25">
      <c r="A7">
        <v>6.6035970031764899</v>
      </c>
      <c r="B7">
        <v>287030.63828169502</v>
      </c>
      <c r="C7">
        <v>732992.55861831503</v>
      </c>
      <c r="D7">
        <v>0.73065143823623602</v>
      </c>
      <c r="E7">
        <v>1.9790596523281201</v>
      </c>
      <c r="F7">
        <v>287026.42850439699</v>
      </c>
      <c r="G7">
        <v>732990.64442897902</v>
      </c>
      <c r="H7">
        <v>0.58990001678466797</v>
      </c>
    </row>
    <row r="8" spans="1:8" x14ac:dyDescent="0.25">
      <c r="A8">
        <v>7.7041965037059104</v>
      </c>
      <c r="B8">
        <v>287031.64017192501</v>
      </c>
      <c r="C8">
        <v>732993.01417865895</v>
      </c>
      <c r="D8">
        <v>0.76798927783965998</v>
      </c>
      <c r="E8">
        <v>2.3089029277161401</v>
      </c>
      <c r="F8">
        <v>287026.72876507801</v>
      </c>
      <c r="G8">
        <v>732990.78095776797</v>
      </c>
      <c r="H8">
        <v>0.57838332653045599</v>
      </c>
    </row>
    <row r="9" spans="1:8" x14ac:dyDescent="0.25">
      <c r="A9">
        <v>8.8047960042353193</v>
      </c>
      <c r="B9">
        <v>287032.642062156</v>
      </c>
      <c r="C9">
        <v>732993.46973900299</v>
      </c>
      <c r="D9">
        <v>0.77990353107452304</v>
      </c>
      <c r="E9">
        <v>2.63874620310416</v>
      </c>
      <c r="F9">
        <v>287027.02902575798</v>
      </c>
      <c r="G9">
        <v>732990.91748655599</v>
      </c>
      <c r="H9">
        <v>0.58040487766265803</v>
      </c>
    </row>
    <row r="10" spans="1:8" x14ac:dyDescent="0.25">
      <c r="A10">
        <v>9.9053955047647406</v>
      </c>
      <c r="B10">
        <v>287033.64395238599</v>
      </c>
      <c r="C10">
        <v>732993.92529934703</v>
      </c>
      <c r="D10">
        <v>0.79752063751220703</v>
      </c>
      <c r="E10">
        <v>2.9685894784921798</v>
      </c>
      <c r="F10">
        <v>287027.329286439</v>
      </c>
      <c r="G10">
        <v>732991.05401534401</v>
      </c>
      <c r="H10">
        <v>0.58373981714248602</v>
      </c>
    </row>
    <row r="11" spans="1:8" x14ac:dyDescent="0.25">
      <c r="A11">
        <v>11.0059950052941</v>
      </c>
      <c r="B11">
        <v>287034.64584261598</v>
      </c>
      <c r="C11">
        <v>732994.38085969095</v>
      </c>
      <c r="D11">
        <v>0.809159696102142</v>
      </c>
      <c r="E11">
        <v>3.2984327538802001</v>
      </c>
      <c r="F11">
        <v>287027.62954712001</v>
      </c>
      <c r="G11">
        <v>732991.19054413203</v>
      </c>
      <c r="H11">
        <v>0.58713817596435502</v>
      </c>
    </row>
    <row r="12" spans="1:8" x14ac:dyDescent="0.25">
      <c r="A12">
        <v>12.1065945058235</v>
      </c>
      <c r="B12">
        <v>287035.64773284597</v>
      </c>
      <c r="C12">
        <v>732994.83642003499</v>
      </c>
      <c r="D12">
        <v>0.82474887371063199</v>
      </c>
      <c r="E12">
        <v>3.6282760292682199</v>
      </c>
      <c r="F12">
        <v>287027.92980779998</v>
      </c>
      <c r="G12">
        <v>732991.32707292004</v>
      </c>
      <c r="H12">
        <v>0.59850001335143999</v>
      </c>
    </row>
    <row r="13" spans="1:8" x14ac:dyDescent="0.25">
      <c r="A13">
        <v>13.2071940063529</v>
      </c>
      <c r="B13">
        <v>287036.64962307701</v>
      </c>
      <c r="C13">
        <v>732995.29198037903</v>
      </c>
      <c r="D13">
        <v>0.83606725931167603</v>
      </c>
      <c r="E13">
        <v>3.9581193046562402</v>
      </c>
      <c r="F13">
        <v>287028.230068481</v>
      </c>
      <c r="G13">
        <v>732991.46360170795</v>
      </c>
      <c r="H13">
        <v>0.60549998283386197</v>
      </c>
    </row>
    <row r="14" spans="1:8" x14ac:dyDescent="0.25">
      <c r="A14">
        <v>14.307793506882399</v>
      </c>
      <c r="B14">
        <v>287037.65151330701</v>
      </c>
      <c r="C14">
        <v>732995.74754072295</v>
      </c>
      <c r="D14">
        <v>0.84943276643752996</v>
      </c>
      <c r="E14">
        <v>4.28796258004426</v>
      </c>
      <c r="F14">
        <v>287028.53032916202</v>
      </c>
      <c r="G14">
        <v>732991.60013049596</v>
      </c>
      <c r="H14">
        <v>0.61092567443847601</v>
      </c>
    </row>
    <row r="15" spans="1:8" x14ac:dyDescent="0.25">
      <c r="A15">
        <v>15.408393007411799</v>
      </c>
      <c r="B15">
        <v>287038.653403537</v>
      </c>
      <c r="C15">
        <v>732996.20310106699</v>
      </c>
      <c r="D15">
        <v>0.86019045114517201</v>
      </c>
      <c r="E15">
        <v>4.6178058554322803</v>
      </c>
      <c r="F15">
        <v>287028.83058984199</v>
      </c>
      <c r="G15">
        <v>732991.73665928398</v>
      </c>
      <c r="H15">
        <v>0.61769950389862005</v>
      </c>
    </row>
    <row r="16" spans="1:8" x14ac:dyDescent="0.25">
      <c r="A16">
        <v>16.508992507941201</v>
      </c>
      <c r="B16">
        <v>287039.65529376798</v>
      </c>
      <c r="C16">
        <v>732996.65866141103</v>
      </c>
      <c r="D16">
        <v>0.93307989835739102</v>
      </c>
      <c r="E16">
        <v>4.9476491308202997</v>
      </c>
      <c r="F16">
        <v>287029.13085052301</v>
      </c>
      <c r="G16">
        <v>732991.873188072</v>
      </c>
      <c r="H16">
        <v>0.62304037809371904</v>
      </c>
    </row>
    <row r="17" spans="1:8" x14ac:dyDescent="0.25">
      <c r="A17">
        <v>17.609592008470599</v>
      </c>
      <c r="B17">
        <v>287040.65718399797</v>
      </c>
      <c r="C17">
        <v>732997.11422175495</v>
      </c>
      <c r="D17">
        <v>0.95253944396972601</v>
      </c>
      <c r="E17">
        <v>5.2774924062083297</v>
      </c>
      <c r="F17">
        <v>287029.43111120397</v>
      </c>
      <c r="G17">
        <v>732992.00971686095</v>
      </c>
      <c r="H17">
        <v>0.62838125228881803</v>
      </c>
    </row>
    <row r="18" spans="1:8" x14ac:dyDescent="0.25">
      <c r="A18">
        <v>18.710191509000001</v>
      </c>
      <c r="B18">
        <v>287041.65907422802</v>
      </c>
      <c r="C18">
        <v>732997.56978209899</v>
      </c>
      <c r="D18">
        <v>0.96031999588012695</v>
      </c>
      <c r="E18">
        <v>5.60733568159635</v>
      </c>
      <c r="F18">
        <v>287029.731371884</v>
      </c>
      <c r="G18">
        <v>732992.14624564897</v>
      </c>
      <c r="H18">
        <v>0.63515508174896196</v>
      </c>
    </row>
    <row r="19" spans="1:8" x14ac:dyDescent="0.25">
      <c r="A19">
        <v>19.8107910095294</v>
      </c>
      <c r="B19">
        <v>287042.66096445802</v>
      </c>
      <c r="C19">
        <v>732998.02534244303</v>
      </c>
      <c r="D19">
        <v>1.0014908313751201</v>
      </c>
      <c r="E19">
        <v>5.9371789569843703</v>
      </c>
      <c r="F19">
        <v>287030.03163256502</v>
      </c>
      <c r="G19">
        <v>732992.28277443699</v>
      </c>
      <c r="H19">
        <v>0.64049595594406095</v>
      </c>
    </row>
    <row r="20" spans="1:8" x14ac:dyDescent="0.25">
      <c r="A20">
        <v>20.911390510058901</v>
      </c>
      <c r="B20">
        <v>287043.662854689</v>
      </c>
      <c r="C20">
        <v>732998.48090278695</v>
      </c>
      <c r="D20">
        <v>1.00429499149322</v>
      </c>
      <c r="E20">
        <v>6.2670222323723896</v>
      </c>
      <c r="F20">
        <v>287030.33189324499</v>
      </c>
      <c r="G20">
        <v>732992.419303225</v>
      </c>
      <c r="H20">
        <v>0.64726978540420499</v>
      </c>
    </row>
    <row r="21" spans="1:8" x14ac:dyDescent="0.25">
      <c r="A21">
        <v>22.011990010588299</v>
      </c>
      <c r="B21">
        <v>287044.66474491899</v>
      </c>
      <c r="C21">
        <v>732998.93646313099</v>
      </c>
      <c r="D21">
        <v>1.0089906454086299</v>
      </c>
      <c r="E21">
        <v>6.5968655077604099</v>
      </c>
      <c r="F21">
        <v>287030.63215392601</v>
      </c>
      <c r="G21">
        <v>732992.55583201302</v>
      </c>
      <c r="H21">
        <v>0.65261065959930398</v>
      </c>
    </row>
    <row r="22" spans="1:8" x14ac:dyDescent="0.25">
      <c r="A22">
        <v>23.112589511117701</v>
      </c>
      <c r="B22">
        <v>287045.66663514898</v>
      </c>
      <c r="C22">
        <v>732999.39202347503</v>
      </c>
      <c r="D22">
        <v>1.0120484828948899</v>
      </c>
      <c r="E22">
        <v>6.9267087831484302</v>
      </c>
      <c r="F22">
        <v>287030.93241460703</v>
      </c>
      <c r="G22">
        <v>732992.69236080104</v>
      </c>
      <c r="H22">
        <v>0.65938448905944802</v>
      </c>
    </row>
    <row r="23" spans="1:8" x14ac:dyDescent="0.25">
      <c r="A23">
        <v>24.213189011647099</v>
      </c>
      <c r="B23">
        <v>287046.66852537898</v>
      </c>
      <c r="C23">
        <v>732999.84758381895</v>
      </c>
      <c r="D23">
        <v>1.0908962488174401</v>
      </c>
      <c r="E23">
        <v>7.2565520585364496</v>
      </c>
      <c r="F23">
        <v>287031.232675287</v>
      </c>
      <c r="G23">
        <v>732992.82888958894</v>
      </c>
      <c r="H23">
        <v>0.66472536325454701</v>
      </c>
    </row>
    <row r="24" spans="1:8" x14ac:dyDescent="0.25">
      <c r="A24">
        <v>25.313788512176501</v>
      </c>
      <c r="B24">
        <v>287047.67041561002</v>
      </c>
      <c r="C24">
        <v>733000.30314416299</v>
      </c>
      <c r="D24">
        <v>1.0968096256256099</v>
      </c>
      <c r="E24">
        <v>7.5863953339244699</v>
      </c>
      <c r="F24">
        <v>287031.53293596802</v>
      </c>
      <c r="G24">
        <v>732992.96541837696</v>
      </c>
      <c r="H24">
        <v>0.67149919271469105</v>
      </c>
    </row>
    <row r="25" spans="1:8" x14ac:dyDescent="0.25">
      <c r="A25">
        <v>26.414388012705899</v>
      </c>
      <c r="B25">
        <v>287048.67230584001</v>
      </c>
      <c r="C25">
        <v>733000.75870450702</v>
      </c>
      <c r="D25">
        <v>1.1012535095214799</v>
      </c>
      <c r="E25">
        <v>7.9162386093124901</v>
      </c>
      <c r="F25">
        <v>287031.83319664898</v>
      </c>
      <c r="G25">
        <v>732993.10194716498</v>
      </c>
      <c r="H25">
        <v>0.67684006690979004</v>
      </c>
    </row>
    <row r="26" spans="1:8" x14ac:dyDescent="0.25">
      <c r="A26">
        <v>27.514987513235301</v>
      </c>
      <c r="B26">
        <v>287049.67419607</v>
      </c>
      <c r="C26">
        <v>733001.21426485095</v>
      </c>
      <c r="D26">
        <v>1.1065036058425901</v>
      </c>
      <c r="E26">
        <v>8.2460818847005104</v>
      </c>
      <c r="F26">
        <v>287032.13345732901</v>
      </c>
      <c r="G26">
        <v>732993.23847595404</v>
      </c>
      <c r="H26">
        <v>0.68361389636993397</v>
      </c>
    </row>
    <row r="27" spans="1:8" x14ac:dyDescent="0.25">
      <c r="A27">
        <v>28.615587013764799</v>
      </c>
      <c r="B27">
        <v>287050.67608630098</v>
      </c>
      <c r="C27">
        <v>733001.66982519499</v>
      </c>
      <c r="D27">
        <v>1.1368166208267201</v>
      </c>
      <c r="E27">
        <v>8.5759251600885307</v>
      </c>
      <c r="F27">
        <v>287032.43371801003</v>
      </c>
      <c r="G27">
        <v>732993.37500474195</v>
      </c>
      <c r="H27">
        <v>0.68895477056503296</v>
      </c>
    </row>
    <row r="28" spans="1:8" x14ac:dyDescent="0.25">
      <c r="A28">
        <v>29.716186514294201</v>
      </c>
      <c r="B28">
        <v>287051.67797653098</v>
      </c>
      <c r="C28">
        <v>733002.12538553902</v>
      </c>
      <c r="D28">
        <v>1.1372865438461299</v>
      </c>
      <c r="E28">
        <v>8.9057684354765492</v>
      </c>
      <c r="F28">
        <v>287032.73397869099</v>
      </c>
      <c r="G28">
        <v>732993.51153352996</v>
      </c>
      <c r="H28">
        <v>0.69429564476013095</v>
      </c>
    </row>
    <row r="29" spans="1:8" x14ac:dyDescent="0.25">
      <c r="A29">
        <v>30.816786014823599</v>
      </c>
      <c r="B29">
        <v>287052.67986676103</v>
      </c>
      <c r="C29">
        <v>733002.58094588295</v>
      </c>
      <c r="D29">
        <v>1.21373355388641</v>
      </c>
      <c r="E29">
        <v>9.2356117108645694</v>
      </c>
      <c r="F29">
        <v>287033.03423937102</v>
      </c>
      <c r="G29">
        <v>732993.64806231798</v>
      </c>
      <c r="H29">
        <v>0.70106947422027499</v>
      </c>
    </row>
    <row r="30" spans="1:8" x14ac:dyDescent="0.25">
      <c r="A30">
        <v>31.917385515353001</v>
      </c>
      <c r="B30">
        <v>287053.68175699102</v>
      </c>
      <c r="C30">
        <v>733003.03650622698</v>
      </c>
      <c r="D30">
        <v>1.20839715003967</v>
      </c>
      <c r="E30">
        <v>9.5654549862525897</v>
      </c>
      <c r="F30">
        <v>287033.33450005198</v>
      </c>
      <c r="G30">
        <v>732993.784591106</v>
      </c>
      <c r="H30">
        <v>0.70641034841537398</v>
      </c>
    </row>
    <row r="31" spans="1:8" x14ac:dyDescent="0.25">
      <c r="A31">
        <v>33.017985015882402</v>
      </c>
      <c r="B31">
        <v>287054.683647222</v>
      </c>
      <c r="C31">
        <v>733003.49206657102</v>
      </c>
      <c r="D31">
        <v>1.2107189893722501</v>
      </c>
      <c r="E31">
        <v>9.89529826164061</v>
      </c>
      <c r="F31">
        <v>287033.63476073201</v>
      </c>
      <c r="G31">
        <v>732993.92111989402</v>
      </c>
      <c r="H31">
        <v>0.71318417787551802</v>
      </c>
    </row>
    <row r="32" spans="1:8" x14ac:dyDescent="0.25">
      <c r="A32">
        <v>34.118584516411801</v>
      </c>
      <c r="B32">
        <v>287055.68553745199</v>
      </c>
      <c r="C32">
        <v>733003.94762691495</v>
      </c>
      <c r="D32">
        <v>1.15311408042907</v>
      </c>
      <c r="E32">
        <v>10.2251415370286</v>
      </c>
      <c r="F32">
        <v>287033.93502141302</v>
      </c>
      <c r="G32">
        <v>732994.05764868204</v>
      </c>
      <c r="H32">
        <v>0.71852505207061701</v>
      </c>
    </row>
    <row r="33" spans="1:8" x14ac:dyDescent="0.25">
      <c r="A33">
        <v>35.219184016941298</v>
      </c>
      <c r="B33">
        <v>287056.68742768199</v>
      </c>
      <c r="C33">
        <v>733004.40318725898</v>
      </c>
      <c r="D33">
        <v>1.15200006961822</v>
      </c>
      <c r="E33">
        <v>10.554984812416601</v>
      </c>
      <c r="F33">
        <v>287034.23528209399</v>
      </c>
      <c r="G33">
        <v>732994.19417747005</v>
      </c>
      <c r="H33">
        <v>0.72529888153076105</v>
      </c>
    </row>
    <row r="34" spans="1:8" x14ac:dyDescent="0.25">
      <c r="A34">
        <v>36.319783517470697</v>
      </c>
      <c r="B34">
        <v>287057.68931791198</v>
      </c>
      <c r="C34">
        <v>733004.85874760302</v>
      </c>
      <c r="D34">
        <v>1.1486943960189799</v>
      </c>
      <c r="E34">
        <v>10.8848280878046</v>
      </c>
      <c r="F34">
        <v>287034.53554277401</v>
      </c>
      <c r="G34">
        <v>732994.330706259</v>
      </c>
      <c r="H34">
        <v>0.73063975572586004</v>
      </c>
    </row>
    <row r="35" spans="1:8" x14ac:dyDescent="0.25">
      <c r="A35">
        <v>37.420383018000102</v>
      </c>
      <c r="B35">
        <v>287058.69120814302</v>
      </c>
      <c r="C35">
        <v>733005.31430794694</v>
      </c>
      <c r="D35">
        <v>1.1467266082763601</v>
      </c>
      <c r="E35">
        <v>11.2146713631927</v>
      </c>
      <c r="F35">
        <v>287034.83580345497</v>
      </c>
      <c r="G35">
        <v>732994.46723504702</v>
      </c>
      <c r="H35">
        <v>0.73741358518600397</v>
      </c>
    </row>
    <row r="36" spans="1:8" x14ac:dyDescent="0.25">
      <c r="A36">
        <v>38.5209825185295</v>
      </c>
      <c r="B36">
        <v>287059.69309837301</v>
      </c>
      <c r="C36">
        <v>733005.76986829098</v>
      </c>
      <c r="D36">
        <v>1.1426482200622501</v>
      </c>
      <c r="E36">
        <v>11.544514638580701</v>
      </c>
      <c r="F36">
        <v>287035.13606413599</v>
      </c>
      <c r="G36">
        <v>732994.60376383504</v>
      </c>
      <c r="H36">
        <v>0.74275445938110296</v>
      </c>
    </row>
    <row r="37" spans="1:8" x14ac:dyDescent="0.25">
      <c r="A37">
        <v>39.621582019058899</v>
      </c>
      <c r="B37">
        <v>287060.69498860301</v>
      </c>
      <c r="C37">
        <v>733006.22542863595</v>
      </c>
      <c r="D37">
        <v>1.13973677158355</v>
      </c>
      <c r="E37">
        <v>11.8743579139687</v>
      </c>
      <c r="F37">
        <v>287035.43632481602</v>
      </c>
      <c r="G37">
        <v>732994.74029262306</v>
      </c>
      <c r="H37">
        <v>0.749528288841247</v>
      </c>
    </row>
    <row r="38" spans="1:8" x14ac:dyDescent="0.25">
      <c r="A38">
        <v>40.722181519588297</v>
      </c>
      <c r="B38">
        <v>287061.69687883399</v>
      </c>
      <c r="C38">
        <v>733006.68098897999</v>
      </c>
      <c r="D38">
        <v>1.13650691509246</v>
      </c>
      <c r="E38">
        <v>12.2042011893567</v>
      </c>
      <c r="F38">
        <v>287035.73658549698</v>
      </c>
      <c r="G38">
        <v>732994.87682141096</v>
      </c>
      <c r="H38">
        <v>0.75486916303634599</v>
      </c>
    </row>
    <row r="39" spans="1:8" x14ac:dyDescent="0.25">
      <c r="A39">
        <v>41.822781020117802</v>
      </c>
      <c r="B39">
        <v>287062.69876906398</v>
      </c>
      <c r="C39">
        <v>733007.13654932403</v>
      </c>
      <c r="D39">
        <v>1.13045477867126</v>
      </c>
      <c r="E39">
        <v>12.534044464744699</v>
      </c>
      <c r="F39">
        <v>287036.03684617701</v>
      </c>
      <c r="G39">
        <v>732995.01335019898</v>
      </c>
      <c r="H39">
        <v>0.76021003723144498</v>
      </c>
    </row>
    <row r="40" spans="1:8" x14ac:dyDescent="0.25">
      <c r="A40">
        <v>42.9233805206472</v>
      </c>
      <c r="B40">
        <v>287063.70065929397</v>
      </c>
      <c r="C40">
        <v>733007.59210966795</v>
      </c>
      <c r="D40">
        <v>1.2264325618743801</v>
      </c>
      <c r="E40">
        <v>12.8638877401328</v>
      </c>
      <c r="F40">
        <v>287036.33710685797</v>
      </c>
      <c r="G40">
        <v>732995.14987898699</v>
      </c>
      <c r="H40">
        <v>0.76698386669158902</v>
      </c>
    </row>
    <row r="41" spans="1:8" x14ac:dyDescent="0.25">
      <c r="A41">
        <v>44.023980021176598</v>
      </c>
      <c r="B41">
        <v>287064.70254952402</v>
      </c>
      <c r="C41">
        <v>733008.04767001199</v>
      </c>
      <c r="D41">
        <v>1.1180000305175699</v>
      </c>
      <c r="E41">
        <v>13.1937310155208</v>
      </c>
      <c r="F41">
        <v>287036.63736753899</v>
      </c>
      <c r="G41">
        <v>732995.28640777501</v>
      </c>
      <c r="H41">
        <v>0.77354896068572998</v>
      </c>
    </row>
    <row r="42" spans="1:8" x14ac:dyDescent="0.25">
      <c r="A42">
        <v>45.124579521706004</v>
      </c>
      <c r="B42">
        <v>287065.70443975501</v>
      </c>
      <c r="C42">
        <v>733008.50323035603</v>
      </c>
      <c r="D42">
        <v>1.2067676782607999</v>
      </c>
      <c r="E42">
        <v>13.523574290908799</v>
      </c>
      <c r="F42">
        <v>287036.93762821902</v>
      </c>
      <c r="G42">
        <v>732995.42293656396</v>
      </c>
      <c r="H42">
        <v>0.78539466857910101</v>
      </c>
    </row>
    <row r="43" spans="1:8" x14ac:dyDescent="0.25">
      <c r="A43">
        <v>46.225179022235402</v>
      </c>
      <c r="B43">
        <v>287066.706329985</v>
      </c>
      <c r="C43">
        <v>733008.95879069995</v>
      </c>
      <c r="D43">
        <v>1.3162310123443599</v>
      </c>
      <c r="E43">
        <v>13.8534175662968</v>
      </c>
      <c r="F43">
        <v>287037.23788889998</v>
      </c>
      <c r="G43">
        <v>732995.55946535198</v>
      </c>
      <c r="H43">
        <v>0.79417508840560902</v>
      </c>
    </row>
    <row r="44" spans="1:8" x14ac:dyDescent="0.25">
      <c r="A44">
        <v>47.3257785227648</v>
      </c>
      <c r="B44">
        <v>287067.70822021499</v>
      </c>
      <c r="C44">
        <v>733009.41435104399</v>
      </c>
      <c r="D44">
        <v>1.39725565910339</v>
      </c>
      <c r="E44">
        <v>14.183260841684801</v>
      </c>
      <c r="F44">
        <v>287037.538149581</v>
      </c>
      <c r="G44">
        <v>732995.69599414</v>
      </c>
      <c r="H44">
        <v>0.80602073669433505</v>
      </c>
    </row>
    <row r="45" spans="1:8" x14ac:dyDescent="0.25">
      <c r="A45">
        <v>48.426378023294298</v>
      </c>
      <c r="B45">
        <v>287068.71011044597</v>
      </c>
      <c r="C45">
        <v>733009.86991138803</v>
      </c>
      <c r="D45">
        <v>1.49272489547729</v>
      </c>
      <c r="E45">
        <v>14.513104117072899</v>
      </c>
      <c r="F45">
        <v>287037.83841026103</v>
      </c>
      <c r="G45">
        <v>732995.83252292802</v>
      </c>
      <c r="H45">
        <v>0.81480115652084295</v>
      </c>
    </row>
    <row r="46" spans="1:8" x14ac:dyDescent="0.25">
      <c r="A46">
        <v>49.526977523823703</v>
      </c>
      <c r="B46">
        <v>287069.71200067602</v>
      </c>
      <c r="C46">
        <v>733010.32547173195</v>
      </c>
      <c r="D46">
        <v>1.5663864612579299</v>
      </c>
      <c r="E46">
        <v>14.8429473924609</v>
      </c>
      <c r="F46">
        <v>287038.13867094199</v>
      </c>
      <c r="G46">
        <v>732995.96905171603</v>
      </c>
      <c r="H46">
        <v>0.82664686441421498</v>
      </c>
    </row>
    <row r="47" spans="1:8" x14ac:dyDescent="0.25">
      <c r="A47">
        <v>50.627577024353101</v>
      </c>
      <c r="B47">
        <v>287070.71389090602</v>
      </c>
      <c r="C47">
        <v>733010.78103207599</v>
      </c>
      <c r="D47">
        <v>1.6449654102325399</v>
      </c>
      <c r="E47">
        <v>15.172790667848901</v>
      </c>
      <c r="F47">
        <v>287038.43893162301</v>
      </c>
      <c r="G47">
        <v>732996.10558050405</v>
      </c>
      <c r="H47">
        <v>0.83542728424072199</v>
      </c>
    </row>
    <row r="48" spans="1:8" x14ac:dyDescent="0.25">
      <c r="A48">
        <v>51.7281765248825</v>
      </c>
      <c r="B48">
        <v>287071.71578113601</v>
      </c>
      <c r="C48">
        <v>733011.23659242003</v>
      </c>
      <c r="D48">
        <v>1.71047759056091</v>
      </c>
      <c r="E48">
        <v>15.5026339432369</v>
      </c>
      <c r="F48">
        <v>287038.73919230298</v>
      </c>
      <c r="G48">
        <v>732996.24210929195</v>
      </c>
      <c r="H48">
        <v>0.84727299213409402</v>
      </c>
    </row>
    <row r="49" spans="1:8" x14ac:dyDescent="0.25">
      <c r="A49">
        <v>52.828776025411898</v>
      </c>
      <c r="B49">
        <v>287072.71767136699</v>
      </c>
      <c r="C49">
        <v>733011.69215276395</v>
      </c>
      <c r="D49">
        <v>1.77466285228729</v>
      </c>
      <c r="E49">
        <v>15.8324772186249</v>
      </c>
      <c r="F49">
        <v>287039.039452984</v>
      </c>
      <c r="G49">
        <v>732996.37863807997</v>
      </c>
      <c r="H49">
        <v>0.85605341196060103</v>
      </c>
    </row>
    <row r="50" spans="1:8" x14ac:dyDescent="0.25">
      <c r="A50">
        <v>53.929375525941303</v>
      </c>
      <c r="B50">
        <v>287073.71956159698</v>
      </c>
      <c r="C50">
        <v>733012.14771310799</v>
      </c>
      <c r="D50">
        <v>1.82771980762481</v>
      </c>
      <c r="E50">
        <v>16.162320494012999</v>
      </c>
      <c r="F50">
        <v>287039.33971366403</v>
      </c>
      <c r="G50">
        <v>732996.51516686799</v>
      </c>
      <c r="H50">
        <v>0.86483383178710904</v>
      </c>
    </row>
    <row r="51" spans="1:8" x14ac:dyDescent="0.25">
      <c r="A51">
        <v>55.029975026470701</v>
      </c>
      <c r="B51">
        <v>287074.72145182698</v>
      </c>
      <c r="C51">
        <v>733012.60327345203</v>
      </c>
      <c r="D51">
        <v>1.8817951679229701</v>
      </c>
      <c r="E51">
        <v>16.492163769400999</v>
      </c>
      <c r="F51">
        <v>287039.63997434499</v>
      </c>
      <c r="G51">
        <v>732996.65169565601</v>
      </c>
      <c r="H51">
        <v>0.87985581159591597</v>
      </c>
    </row>
    <row r="52" spans="1:8" x14ac:dyDescent="0.25">
      <c r="A52">
        <v>56.130574527000199</v>
      </c>
      <c r="B52">
        <v>287075.72334205703</v>
      </c>
      <c r="C52">
        <v>733013.05883379595</v>
      </c>
      <c r="D52">
        <v>1.9184756278991699</v>
      </c>
      <c r="E52">
        <v>16.822007044789</v>
      </c>
      <c r="F52">
        <v>287039.94023502601</v>
      </c>
      <c r="G52">
        <v>732996.78822444496</v>
      </c>
      <c r="H52">
        <v>0.89167439937591497</v>
      </c>
    </row>
    <row r="53" spans="1:8" x14ac:dyDescent="0.25">
      <c r="A53">
        <v>57.231174027529597</v>
      </c>
      <c r="B53">
        <v>287076.72523228801</v>
      </c>
      <c r="C53">
        <v>733013.51439413999</v>
      </c>
      <c r="D53">
        <v>1.9623506069183301</v>
      </c>
      <c r="E53">
        <v>17.151850320177001</v>
      </c>
      <c r="F53">
        <v>287040.24049570598</v>
      </c>
      <c r="G53">
        <v>732996.92475323298</v>
      </c>
      <c r="H53">
        <v>0.91194415092468195</v>
      </c>
    </row>
    <row r="54" spans="1:8" x14ac:dyDescent="0.25">
      <c r="A54">
        <v>58.331773528059003</v>
      </c>
      <c r="B54">
        <v>287077.727122518</v>
      </c>
      <c r="C54">
        <v>733013.96995448403</v>
      </c>
      <c r="D54">
        <v>0.65917253494262695</v>
      </c>
      <c r="E54">
        <v>17.481693595565002</v>
      </c>
      <c r="F54">
        <v>287040.540756387</v>
      </c>
      <c r="G54">
        <v>732997.06128202099</v>
      </c>
      <c r="H54">
        <v>0.92376273870468095</v>
      </c>
    </row>
    <row r="55" spans="1:8" x14ac:dyDescent="0.25">
      <c r="A55">
        <v>59.432373028588401</v>
      </c>
      <c r="B55">
        <v>287078.72901274799</v>
      </c>
      <c r="C55">
        <v>733014.42551482795</v>
      </c>
      <c r="D55">
        <v>0.63632649183273304</v>
      </c>
      <c r="E55">
        <v>17.811536870953098</v>
      </c>
      <c r="F55">
        <v>287040.84101706801</v>
      </c>
      <c r="G55">
        <v>732997.19781080901</v>
      </c>
      <c r="H55">
        <v>0.90747827291488603</v>
      </c>
    </row>
    <row r="56" spans="1:8" x14ac:dyDescent="0.25">
      <c r="A56">
        <v>60.532972529117799</v>
      </c>
      <c r="B56">
        <v>287079.73090297898</v>
      </c>
      <c r="C56">
        <v>733014.88107517199</v>
      </c>
      <c r="D56">
        <v>0.25660768151283198</v>
      </c>
      <c r="E56">
        <v>18.141380146341099</v>
      </c>
      <c r="F56">
        <v>287041.14127774799</v>
      </c>
      <c r="G56">
        <v>732997.33433959703</v>
      </c>
      <c r="H56">
        <v>0.89114493131637496</v>
      </c>
    </row>
    <row r="57" spans="1:8" x14ac:dyDescent="0.25">
      <c r="A57">
        <v>61.633572029647198</v>
      </c>
      <c r="B57">
        <v>287080.73279320903</v>
      </c>
      <c r="C57">
        <v>733015.33663551603</v>
      </c>
      <c r="D57">
        <v>0.217964112758636</v>
      </c>
      <c r="E57">
        <v>18.4712234217291</v>
      </c>
      <c r="F57">
        <v>287041.441538429</v>
      </c>
      <c r="G57">
        <v>732997.47086838505</v>
      </c>
      <c r="H57">
        <v>0.87718838453292802</v>
      </c>
    </row>
    <row r="58" spans="1:8" x14ac:dyDescent="0.25">
      <c r="A58">
        <v>62.734171530176702</v>
      </c>
      <c r="B58">
        <v>287081.73468343902</v>
      </c>
      <c r="C58">
        <v>733015.79219585995</v>
      </c>
      <c r="D58">
        <v>1.0739047527313199</v>
      </c>
      <c r="E58">
        <v>18.801066697117101</v>
      </c>
      <c r="F58">
        <v>287041.74179910898</v>
      </c>
      <c r="G58">
        <v>732997.60739717295</v>
      </c>
      <c r="H58">
        <v>0.87821251153945901</v>
      </c>
    </row>
    <row r="59" spans="1:8" x14ac:dyDescent="0.25">
      <c r="A59">
        <v>63.834771030706101</v>
      </c>
      <c r="B59">
        <v>287082.73657366901</v>
      </c>
      <c r="C59">
        <v>733016.24775620399</v>
      </c>
      <c r="D59">
        <v>1.04326784610748</v>
      </c>
      <c r="E59">
        <v>19.130909972505101</v>
      </c>
      <c r="F59">
        <v>287042.04205978999</v>
      </c>
      <c r="G59">
        <v>732997.74392596097</v>
      </c>
      <c r="H59">
        <v>0.88115000724792403</v>
      </c>
    </row>
    <row r="60" spans="1:8" x14ac:dyDescent="0.25">
      <c r="A60">
        <v>64.935370531235506</v>
      </c>
      <c r="B60">
        <v>287083.73846389999</v>
      </c>
      <c r="C60">
        <v>733016.70331654802</v>
      </c>
      <c r="D60">
        <v>1.0586590766906701</v>
      </c>
      <c r="E60">
        <v>19.460753247893201</v>
      </c>
      <c r="F60">
        <v>287042.34232047101</v>
      </c>
      <c r="G60">
        <v>732997.88045475003</v>
      </c>
      <c r="H60">
        <v>0.88756251335143999</v>
      </c>
    </row>
    <row r="61" spans="1:8" x14ac:dyDescent="0.25">
      <c r="A61">
        <v>66.035970031764904</v>
      </c>
      <c r="B61">
        <v>287084.74035412999</v>
      </c>
      <c r="C61">
        <v>733017.15887689195</v>
      </c>
      <c r="D61">
        <v>1.02364230155944</v>
      </c>
      <c r="E61">
        <v>19.790596523281199</v>
      </c>
      <c r="F61">
        <v>287042.64258115098</v>
      </c>
      <c r="G61">
        <v>732998.01698353805</v>
      </c>
      <c r="H61">
        <v>0.89397495985031095</v>
      </c>
    </row>
    <row r="62" spans="1:8" x14ac:dyDescent="0.25">
      <c r="A62">
        <v>67.136569532294303</v>
      </c>
      <c r="B62">
        <v>287085.74224435998</v>
      </c>
      <c r="C62">
        <v>733017.61443723598</v>
      </c>
      <c r="D62">
        <v>-0.12764286994933999</v>
      </c>
      <c r="E62">
        <v>20.120439798669199</v>
      </c>
      <c r="F62">
        <v>287042.942841832</v>
      </c>
      <c r="G62">
        <v>732998.15351232595</v>
      </c>
      <c r="H62">
        <v>0.90259701013564997</v>
      </c>
    </row>
    <row r="63" spans="1:8" x14ac:dyDescent="0.25">
      <c r="A63">
        <v>68.237169032823701</v>
      </c>
      <c r="B63">
        <v>287086.74413458997</v>
      </c>
      <c r="C63">
        <v>733018.06999758002</v>
      </c>
      <c r="D63">
        <v>-3.8875028491020203E-2</v>
      </c>
      <c r="E63">
        <v>20.4502830740572</v>
      </c>
      <c r="F63">
        <v>287043.24310251302</v>
      </c>
      <c r="G63">
        <v>732998.29004111397</v>
      </c>
      <c r="H63">
        <v>0.91308331489562899</v>
      </c>
    </row>
    <row r="64" spans="1:8" x14ac:dyDescent="0.25">
      <c r="A64">
        <v>69.337768533353199</v>
      </c>
      <c r="B64">
        <v>287087.74602482101</v>
      </c>
      <c r="C64">
        <v>733018.52555792395</v>
      </c>
      <c r="D64">
        <v>-6.4902459271252103E-3</v>
      </c>
      <c r="E64">
        <v>20.780126349445201</v>
      </c>
      <c r="F64">
        <v>287043.54336319299</v>
      </c>
      <c r="G64">
        <v>732998.42656990199</v>
      </c>
      <c r="H64">
        <v>0.9243745803833</v>
      </c>
    </row>
    <row r="65" spans="1:8" x14ac:dyDescent="0.25">
      <c r="A65">
        <v>70.438368033882597</v>
      </c>
      <c r="B65">
        <v>287088.747915051</v>
      </c>
      <c r="C65">
        <v>733018.98111826798</v>
      </c>
      <c r="D65">
        <v>-0.35420116782188399</v>
      </c>
      <c r="E65">
        <v>21.109969624833301</v>
      </c>
      <c r="F65">
        <v>287043.84362387401</v>
      </c>
      <c r="G65">
        <v>732998.56309869001</v>
      </c>
      <c r="H65">
        <v>0.93849992752075195</v>
      </c>
    </row>
    <row r="66" spans="1:8" x14ac:dyDescent="0.25">
      <c r="A66">
        <v>71.538967534411995</v>
      </c>
      <c r="B66">
        <v>287089.749805281</v>
      </c>
      <c r="C66">
        <v>733019.43667861202</v>
      </c>
      <c r="D66">
        <v>-0.44076132774353</v>
      </c>
      <c r="E66">
        <v>21.439812900221298</v>
      </c>
      <c r="F66">
        <v>287044.14388455497</v>
      </c>
      <c r="G66">
        <v>732998.69962747802</v>
      </c>
      <c r="H66">
        <v>0.96233332157134999</v>
      </c>
    </row>
    <row r="67" spans="1:8" x14ac:dyDescent="0.25">
      <c r="A67">
        <v>72.639567034941393</v>
      </c>
      <c r="B67">
        <v>287090.75169551198</v>
      </c>
      <c r="C67">
        <v>733019.89223895594</v>
      </c>
      <c r="D67">
        <v>-0.40684220194816501</v>
      </c>
      <c r="E67">
        <v>21.769656175609299</v>
      </c>
      <c r="F67">
        <v>287044.444145235</v>
      </c>
      <c r="G67">
        <v>732998.83615626604</v>
      </c>
      <c r="H67">
        <v>0.97533333301544101</v>
      </c>
    </row>
    <row r="68" spans="1:8" x14ac:dyDescent="0.25">
      <c r="A68">
        <v>73.740166535470806</v>
      </c>
      <c r="B68">
        <v>287091.75358574197</v>
      </c>
      <c r="C68">
        <v>733020.34779929998</v>
      </c>
      <c r="D68">
        <v>-0.19009076058864499</v>
      </c>
      <c r="E68">
        <v>22.0994994509973</v>
      </c>
      <c r="F68">
        <v>287044.74440591602</v>
      </c>
      <c r="G68">
        <v>732998.97268505499</v>
      </c>
      <c r="H68">
        <v>0.98949998617172197</v>
      </c>
    </row>
    <row r="69" spans="1:8" x14ac:dyDescent="0.25">
      <c r="A69">
        <v>74.840766036000204</v>
      </c>
      <c r="B69">
        <v>287092.75547597202</v>
      </c>
      <c r="C69">
        <v>733020.80335964402</v>
      </c>
      <c r="D69">
        <v>-0.19485980272292999</v>
      </c>
      <c r="E69">
        <v>22.4293427263854</v>
      </c>
      <c r="F69">
        <v>287045.04466659599</v>
      </c>
      <c r="G69">
        <v>732999.10921384301</v>
      </c>
      <c r="H69">
        <v>0.99762499332427901</v>
      </c>
    </row>
    <row r="70" spans="1:8" x14ac:dyDescent="0.25">
      <c r="A70">
        <v>75.941365536529602</v>
      </c>
      <c r="B70">
        <v>287093.75736620201</v>
      </c>
      <c r="C70">
        <v>733021.25891998794</v>
      </c>
      <c r="D70">
        <v>-0.19981463253498</v>
      </c>
      <c r="E70">
        <v>22.759186001773401</v>
      </c>
      <c r="F70">
        <v>287045.34492727701</v>
      </c>
      <c r="G70">
        <v>732999.24574263103</v>
      </c>
      <c r="H70">
        <v>1.0035654306411701</v>
      </c>
    </row>
    <row r="71" spans="1:8" x14ac:dyDescent="0.25">
      <c r="A71">
        <v>77.0419650370591</v>
      </c>
      <c r="B71">
        <v>287094.759256433</v>
      </c>
      <c r="C71">
        <v>733021.71448033198</v>
      </c>
      <c r="D71">
        <v>-0.329057157039642</v>
      </c>
      <c r="E71">
        <v>23.089029277161401</v>
      </c>
      <c r="F71">
        <v>287045.64518795803</v>
      </c>
      <c r="G71">
        <v>732999.38227141905</v>
      </c>
      <c r="H71">
        <v>1.0147885084152199</v>
      </c>
    </row>
    <row r="72" spans="1:8" x14ac:dyDescent="0.25">
      <c r="A72">
        <v>78.142564537588498</v>
      </c>
      <c r="B72">
        <v>287095.76114666299</v>
      </c>
      <c r="C72">
        <v>733022.17004067602</v>
      </c>
      <c r="D72">
        <v>-0.33006894588470398</v>
      </c>
      <c r="E72">
        <v>23.418872552549399</v>
      </c>
      <c r="F72">
        <v>287045.945448638</v>
      </c>
      <c r="G72">
        <v>732999.51880020695</v>
      </c>
      <c r="H72">
        <v>1.02601158618927</v>
      </c>
    </row>
    <row r="73" spans="1:8" x14ac:dyDescent="0.25">
      <c r="A73">
        <v>79.243164038117897</v>
      </c>
      <c r="B73">
        <v>287096.76303689298</v>
      </c>
      <c r="C73">
        <v>733022.62560101994</v>
      </c>
      <c r="D73">
        <v>-0.33102178573608398</v>
      </c>
      <c r="E73">
        <v>23.748715827937399</v>
      </c>
      <c r="F73">
        <v>287046.24570931902</v>
      </c>
      <c r="G73">
        <v>732999.65532899497</v>
      </c>
      <c r="H73">
        <v>1.03756356239318</v>
      </c>
    </row>
    <row r="74" spans="1:8" x14ac:dyDescent="0.25">
      <c r="A74">
        <v>80.343763538647295</v>
      </c>
      <c r="B74">
        <v>287097.76492712297</v>
      </c>
      <c r="C74">
        <v>733023.08116136398</v>
      </c>
      <c r="D74">
        <v>-0.373485326766967</v>
      </c>
      <c r="E74">
        <v>24.0785591033255</v>
      </c>
      <c r="F74">
        <v>287046.54596999998</v>
      </c>
      <c r="G74">
        <v>732999.79185778298</v>
      </c>
      <c r="H74">
        <v>1.0491466522216699</v>
      </c>
    </row>
    <row r="75" spans="1:8" x14ac:dyDescent="0.25">
      <c r="A75">
        <v>81.444363039176693</v>
      </c>
      <c r="B75">
        <v>287098.76681735402</v>
      </c>
      <c r="C75">
        <v>733023.53672170802</v>
      </c>
      <c r="D75">
        <v>-0.44231605529785101</v>
      </c>
      <c r="E75">
        <v>24.4084023787135</v>
      </c>
      <c r="F75">
        <v>287046.84623068001</v>
      </c>
      <c r="G75">
        <v>732999.928386571</v>
      </c>
      <c r="H75">
        <v>1.06518673896789</v>
      </c>
    </row>
    <row r="76" spans="1:8" x14ac:dyDescent="0.25">
      <c r="A76">
        <v>82.544962539706106</v>
      </c>
      <c r="B76">
        <v>287099.76870758401</v>
      </c>
      <c r="C76">
        <v>733023.99228205194</v>
      </c>
      <c r="D76">
        <v>-0.44287058711051902</v>
      </c>
      <c r="E76">
        <v>24.738245654101501</v>
      </c>
      <c r="F76">
        <v>287047.14649136103</v>
      </c>
      <c r="G76">
        <v>733000.06491535995</v>
      </c>
      <c r="H76">
        <v>1.0826950073242101</v>
      </c>
    </row>
    <row r="77" spans="1:8" x14ac:dyDescent="0.25">
      <c r="A77">
        <v>83.645562040235603</v>
      </c>
      <c r="B77">
        <v>287100.770597814</v>
      </c>
      <c r="C77">
        <v>733024.44784239598</v>
      </c>
      <c r="D77">
        <v>-0.471973836421966</v>
      </c>
      <c r="E77">
        <v>25.068088929489502</v>
      </c>
      <c r="F77">
        <v>287047.44675204199</v>
      </c>
      <c r="G77">
        <v>733000.20144414797</v>
      </c>
      <c r="H77">
        <v>1.0981249809265099</v>
      </c>
    </row>
    <row r="78" spans="1:8" x14ac:dyDescent="0.25">
      <c r="A78">
        <v>84.746161540765002</v>
      </c>
      <c r="B78">
        <v>287101.77248804498</v>
      </c>
      <c r="C78">
        <v>733024.90340274002</v>
      </c>
      <c r="D78">
        <v>-0.47438290715217502</v>
      </c>
      <c r="E78">
        <v>25.397932204877499</v>
      </c>
      <c r="F78">
        <v>287047.74701272201</v>
      </c>
      <c r="G78">
        <v>733000.33797293599</v>
      </c>
      <c r="H78">
        <v>1.10199999809265</v>
      </c>
    </row>
    <row r="79" spans="1:8" x14ac:dyDescent="0.25">
      <c r="A79">
        <v>85.8467610412944</v>
      </c>
      <c r="B79">
        <v>287102.77437827497</v>
      </c>
      <c r="C79">
        <v>733025.35896308406</v>
      </c>
      <c r="D79">
        <v>-0.47649234533309898</v>
      </c>
      <c r="E79">
        <v>25.727775480265599</v>
      </c>
      <c r="F79">
        <v>287048.04727340298</v>
      </c>
      <c r="G79">
        <v>733000.47450172401</v>
      </c>
      <c r="H79">
        <v>1.08483338356018</v>
      </c>
    </row>
    <row r="80" spans="1:8" x14ac:dyDescent="0.25">
      <c r="A80">
        <v>86.947360541823798</v>
      </c>
      <c r="B80">
        <v>287103.77626850503</v>
      </c>
      <c r="C80">
        <v>733025.81452342798</v>
      </c>
      <c r="D80">
        <v>-0.50536888837814298</v>
      </c>
      <c r="E80">
        <v>26.0576187556536</v>
      </c>
      <c r="F80">
        <v>287048.347534083</v>
      </c>
      <c r="G80">
        <v>733000.61103051202</v>
      </c>
      <c r="H80">
        <v>1.09176921844482</v>
      </c>
    </row>
    <row r="81" spans="1:8" x14ac:dyDescent="0.25">
      <c r="A81">
        <v>88.047960042353196</v>
      </c>
      <c r="B81">
        <v>287104.77815873502</v>
      </c>
      <c r="C81">
        <v>733026.27008377295</v>
      </c>
      <c r="D81">
        <v>-0.50594407320022505</v>
      </c>
      <c r="E81">
        <v>26.387462031041601</v>
      </c>
      <c r="F81">
        <v>287048.64779476402</v>
      </c>
      <c r="G81">
        <v>733000.74755930004</v>
      </c>
      <c r="H81">
        <v>1.0880000591278001</v>
      </c>
    </row>
    <row r="82" spans="1:8" x14ac:dyDescent="0.25">
      <c r="A82">
        <v>89.148559542882595</v>
      </c>
      <c r="B82">
        <v>287105.780048966</v>
      </c>
      <c r="C82">
        <v>733026.72564411699</v>
      </c>
      <c r="D82">
        <v>-0.50632107257842995</v>
      </c>
      <c r="E82">
        <v>26.717305306429601</v>
      </c>
      <c r="F82">
        <v>287048.94805544498</v>
      </c>
      <c r="G82">
        <v>733000.88408808794</v>
      </c>
      <c r="H82">
        <v>1.1281111240386901</v>
      </c>
    </row>
    <row r="83" spans="1:8" x14ac:dyDescent="0.25">
      <c r="A83">
        <v>90.249159043412007</v>
      </c>
      <c r="B83">
        <v>287106.78193919599</v>
      </c>
      <c r="C83">
        <v>733027.18120446103</v>
      </c>
      <c r="D83">
        <v>-0.50679332017898504</v>
      </c>
      <c r="E83">
        <v>27.047148581817599</v>
      </c>
      <c r="F83">
        <v>287049.24831612501</v>
      </c>
      <c r="G83">
        <v>733001.02061687596</v>
      </c>
      <c r="H83">
        <v>1.1263636350631701</v>
      </c>
    </row>
    <row r="84" spans="1:8" x14ac:dyDescent="0.25">
      <c r="A84">
        <v>91.349758543941505</v>
      </c>
      <c r="B84">
        <v>287107.78382942599</v>
      </c>
      <c r="C84">
        <v>733027.63676480495</v>
      </c>
      <c r="D84">
        <v>-0.61549907922744695</v>
      </c>
      <c r="E84">
        <v>27.376991857205699</v>
      </c>
      <c r="F84">
        <v>287049.54857680597</v>
      </c>
      <c r="G84">
        <v>733001.15714566398</v>
      </c>
      <c r="H84">
        <v>1.1108181476593</v>
      </c>
    </row>
    <row r="85" spans="1:8" x14ac:dyDescent="0.25">
      <c r="A85">
        <v>92.450358044470903</v>
      </c>
      <c r="B85">
        <v>287108.78571965598</v>
      </c>
      <c r="C85">
        <v>733028.09232514899</v>
      </c>
      <c r="D85">
        <v>-0.61797493696212702</v>
      </c>
      <c r="E85">
        <v>27.706835132593699</v>
      </c>
      <c r="F85">
        <v>287049.84883748699</v>
      </c>
      <c r="G85">
        <v>733001.293674452</v>
      </c>
      <c r="H85">
        <v>1.1354000568389799</v>
      </c>
    </row>
    <row r="86" spans="1:8" x14ac:dyDescent="0.25">
      <c r="A86">
        <v>93.550957545000301</v>
      </c>
      <c r="B86">
        <v>287109.78760988702</v>
      </c>
      <c r="C86">
        <v>733028.54788549303</v>
      </c>
      <c r="D86">
        <v>-0.62544131278991699</v>
      </c>
      <c r="E86">
        <v>28.0366784079817</v>
      </c>
      <c r="F86">
        <v>287050.14909816702</v>
      </c>
      <c r="G86">
        <v>733001.43020324095</v>
      </c>
      <c r="H86">
        <v>1.16550004482269</v>
      </c>
    </row>
    <row r="87" spans="1:8" x14ac:dyDescent="0.25">
      <c r="A87">
        <v>94.6515570455297</v>
      </c>
      <c r="B87">
        <v>287110.78950011701</v>
      </c>
      <c r="C87">
        <v>733029.00344583695</v>
      </c>
      <c r="D87">
        <v>-0.62662732601165705</v>
      </c>
      <c r="E87">
        <v>28.366521683369701</v>
      </c>
      <c r="F87">
        <v>287050.44935884798</v>
      </c>
      <c r="G87">
        <v>733001.56673202896</v>
      </c>
      <c r="H87">
        <v>1.18299996852874</v>
      </c>
    </row>
    <row r="88" spans="1:8" x14ac:dyDescent="0.25">
      <c r="A88">
        <v>95.752156546059098</v>
      </c>
      <c r="B88">
        <v>287111.791390347</v>
      </c>
      <c r="C88">
        <v>733029.45900618099</v>
      </c>
      <c r="D88">
        <v>-0.80876982212066595</v>
      </c>
      <c r="E88">
        <v>28.696364958757702</v>
      </c>
      <c r="F88">
        <v>287050.74961952801</v>
      </c>
      <c r="G88">
        <v>733001.70326081698</v>
      </c>
      <c r="H88">
        <v>1.21237504482269</v>
      </c>
    </row>
    <row r="89" spans="1:8" x14ac:dyDescent="0.25">
      <c r="A89">
        <v>96.852756046588595</v>
      </c>
      <c r="B89">
        <v>287112.79328057799</v>
      </c>
      <c r="C89">
        <v>733029.91456652503</v>
      </c>
      <c r="D89">
        <v>-0.83083570003509499</v>
      </c>
      <c r="E89">
        <v>29.026208234145798</v>
      </c>
      <c r="F89">
        <v>287051.04988020897</v>
      </c>
      <c r="G89">
        <v>733001.839789605</v>
      </c>
      <c r="H89">
        <v>1.21480000019073</v>
      </c>
    </row>
    <row r="90" spans="1:8" x14ac:dyDescent="0.25">
      <c r="A90">
        <v>97.953355547117994</v>
      </c>
      <c r="B90">
        <v>287113.79517080798</v>
      </c>
      <c r="C90">
        <v>733030.37012686895</v>
      </c>
      <c r="D90">
        <v>-0.99152535200118996</v>
      </c>
      <c r="E90">
        <v>29.356051509533799</v>
      </c>
      <c r="F90">
        <v>287051.35014088999</v>
      </c>
      <c r="G90">
        <v>733001.97631839302</v>
      </c>
      <c r="H90">
        <v>1.2563333511352499</v>
      </c>
    </row>
    <row r="91" spans="1:8" x14ac:dyDescent="0.25">
      <c r="A91">
        <v>99.053955047647406</v>
      </c>
      <c r="B91">
        <v>287114.79706103803</v>
      </c>
      <c r="C91">
        <v>733030.82568721299</v>
      </c>
      <c r="D91">
        <v>-1.01914978027343</v>
      </c>
      <c r="E91">
        <v>29.6858947849218</v>
      </c>
      <c r="F91">
        <v>287051.65040157002</v>
      </c>
      <c r="G91">
        <v>733002.11284718104</v>
      </c>
      <c r="H91">
        <v>1.2619999647140501</v>
      </c>
    </row>
    <row r="92" spans="1:8" x14ac:dyDescent="0.25">
      <c r="A92">
        <v>100.15455454817599</v>
      </c>
      <c r="B92">
        <v>287115.79895126802</v>
      </c>
      <c r="C92">
        <v>733031.28124755702</v>
      </c>
      <c r="D92">
        <v>-1.0299781560897801</v>
      </c>
      <c r="E92">
        <v>30.015738060309801</v>
      </c>
      <c r="F92">
        <v>287051.95066225098</v>
      </c>
      <c r="G92">
        <v>733002.24937596906</v>
      </c>
      <c r="H92">
        <v>1.25077772140502</v>
      </c>
    </row>
    <row r="93" spans="1:8" x14ac:dyDescent="0.25">
      <c r="A93">
        <v>101.255154048706</v>
      </c>
      <c r="B93">
        <v>287116.800841499</v>
      </c>
      <c r="C93">
        <v>733031.73680790095</v>
      </c>
      <c r="D93">
        <v>-1.06067955493927</v>
      </c>
      <c r="E93">
        <v>30.345581335697801</v>
      </c>
      <c r="F93">
        <v>287052.250922932</v>
      </c>
      <c r="G93">
        <v>733002.38590475696</v>
      </c>
      <c r="H93">
        <v>1.24237501621246</v>
      </c>
    </row>
    <row r="94" spans="1:8" x14ac:dyDescent="0.25">
      <c r="A94">
        <v>102.355753549235</v>
      </c>
      <c r="B94">
        <v>287117.802731729</v>
      </c>
      <c r="C94">
        <v>733032.19236824499</v>
      </c>
      <c r="D94">
        <v>-1.07444095611572</v>
      </c>
      <c r="E94">
        <v>30.675424611085901</v>
      </c>
      <c r="F94">
        <v>287052.55118361203</v>
      </c>
      <c r="G94">
        <v>733002.52243354602</v>
      </c>
      <c r="H94">
        <v>1.24199998378753</v>
      </c>
    </row>
    <row r="95" spans="1:8" x14ac:dyDescent="0.25">
      <c r="A95">
        <v>103.456353049765</v>
      </c>
      <c r="B95">
        <v>287118.80462195899</v>
      </c>
      <c r="C95">
        <v>733032.64792858902</v>
      </c>
      <c r="D95">
        <v>-1.08924412727355</v>
      </c>
      <c r="E95">
        <v>31.005267886473899</v>
      </c>
      <c r="F95">
        <v>287052.85144429299</v>
      </c>
      <c r="G95">
        <v>733002.65896233404</v>
      </c>
      <c r="H95">
        <v>1.26777780055999</v>
      </c>
    </row>
    <row r="96" spans="1:8" x14ac:dyDescent="0.25">
      <c r="A96">
        <v>104.556952550294</v>
      </c>
      <c r="B96">
        <v>287119.80651218898</v>
      </c>
      <c r="C96">
        <v>733033.10348893295</v>
      </c>
      <c r="D96">
        <v>-1.1234921216964699</v>
      </c>
      <c r="E96">
        <v>31.335111161861899</v>
      </c>
      <c r="F96">
        <v>287053.15170497401</v>
      </c>
      <c r="G96">
        <v>733002.79549112194</v>
      </c>
      <c r="H96">
        <v>1.28199994564056</v>
      </c>
    </row>
    <row r="97" spans="1:8" x14ac:dyDescent="0.25">
      <c r="A97">
        <v>105.657552050823</v>
      </c>
      <c r="B97">
        <v>287120.80840242002</v>
      </c>
      <c r="C97">
        <v>733033.55904927698</v>
      </c>
      <c r="D97">
        <v>-1.1402716636657699</v>
      </c>
      <c r="E97">
        <v>31.6649544372499</v>
      </c>
      <c r="F97">
        <v>287053.45196565398</v>
      </c>
      <c r="G97">
        <v>733002.93201990996</v>
      </c>
      <c r="H97">
        <v>1.30289995670318</v>
      </c>
    </row>
    <row r="98" spans="1:8" x14ac:dyDescent="0.25">
      <c r="A98">
        <v>106.758151551353</v>
      </c>
      <c r="B98">
        <v>287121.81029265001</v>
      </c>
      <c r="C98">
        <v>733034.01460962102</v>
      </c>
      <c r="D98">
        <v>-1.1759119033813401</v>
      </c>
      <c r="E98">
        <v>31.994797712638</v>
      </c>
      <c r="F98">
        <v>287053.752226335</v>
      </c>
      <c r="G98">
        <v>733003.06854869798</v>
      </c>
      <c r="H98">
        <v>1.31733334064483</v>
      </c>
    </row>
    <row r="99" spans="1:8" x14ac:dyDescent="0.25">
      <c r="A99">
        <v>107.858751051882</v>
      </c>
      <c r="B99">
        <v>287122.81218288001</v>
      </c>
      <c r="C99">
        <v>733034.47016996494</v>
      </c>
      <c r="D99">
        <v>-1.19395267963409</v>
      </c>
      <c r="E99">
        <v>32.324640988025998</v>
      </c>
      <c r="F99">
        <v>287054.05248701503</v>
      </c>
      <c r="G99">
        <v>733003.205077486</v>
      </c>
      <c r="H99">
        <v>1.34379994869232</v>
      </c>
    </row>
    <row r="100" spans="1:8" x14ac:dyDescent="0.25">
      <c r="A100">
        <v>108.959350552412</v>
      </c>
      <c r="B100">
        <v>287123.81407311099</v>
      </c>
      <c r="C100">
        <v>733034.92573030898</v>
      </c>
      <c r="D100">
        <v>-1.1844612360000599</v>
      </c>
      <c r="E100">
        <v>32.654484263413998</v>
      </c>
      <c r="F100">
        <v>287054.35274769599</v>
      </c>
      <c r="G100">
        <v>733003.34160627401</v>
      </c>
      <c r="H100">
        <v>1.34026670455932</v>
      </c>
    </row>
    <row r="101" spans="1:8" x14ac:dyDescent="0.25">
      <c r="A101">
        <v>110.05995005294101</v>
      </c>
      <c r="B101">
        <v>287124.81596334098</v>
      </c>
      <c r="C101">
        <v>733035.38129065302</v>
      </c>
      <c r="D101">
        <v>-1.30824530124664</v>
      </c>
      <c r="E101">
        <v>32.984327538801999</v>
      </c>
      <c r="F101">
        <v>287054.653008377</v>
      </c>
      <c r="G101">
        <v>733003.47813506203</v>
      </c>
      <c r="H101">
        <v>1.3351249694824201</v>
      </c>
    </row>
    <row r="102" spans="1:8" x14ac:dyDescent="0.25">
      <c r="A102">
        <v>111.160549553471</v>
      </c>
      <c r="B102">
        <v>287125.81785357097</v>
      </c>
      <c r="C102">
        <v>733035.83685099694</v>
      </c>
      <c r="D102">
        <v>-1.34166920185089</v>
      </c>
      <c r="E102">
        <v>33.31417081419</v>
      </c>
      <c r="F102">
        <v>287054.95326905698</v>
      </c>
      <c r="G102">
        <v>733003.61466385098</v>
      </c>
      <c r="H102">
        <v>1.3506000041961601</v>
      </c>
    </row>
    <row r="103" spans="1:8" x14ac:dyDescent="0.25">
      <c r="A103">
        <v>112.261149054</v>
      </c>
      <c r="B103">
        <v>287126.81974380102</v>
      </c>
      <c r="C103">
        <v>733036.29241134098</v>
      </c>
      <c r="D103">
        <v>-1.2992678880691499</v>
      </c>
      <c r="E103">
        <v>33.6440140895781</v>
      </c>
      <c r="F103">
        <v>287055.25352973799</v>
      </c>
      <c r="G103">
        <v>733003.751192639</v>
      </c>
      <c r="H103">
        <v>1.3556666374206501</v>
      </c>
    </row>
    <row r="104" spans="1:8" x14ac:dyDescent="0.25">
      <c r="A104">
        <v>113.361748554529</v>
      </c>
      <c r="B104">
        <v>287127.82163403201</v>
      </c>
      <c r="C104">
        <v>733036.74797168502</v>
      </c>
      <c r="D104">
        <v>-1.7689999341964699</v>
      </c>
      <c r="E104">
        <v>33.973857364966101</v>
      </c>
      <c r="F104">
        <v>287055.55379041901</v>
      </c>
      <c r="G104">
        <v>733003.88772142702</v>
      </c>
      <c r="H104">
        <v>1.3427000045776301</v>
      </c>
    </row>
    <row r="105" spans="1:8" x14ac:dyDescent="0.25">
      <c r="A105">
        <v>114.462348055059</v>
      </c>
      <c r="B105">
        <v>287128.823524262</v>
      </c>
      <c r="C105">
        <v>733037.20353202894</v>
      </c>
      <c r="D105">
        <v>-1.88727414608001</v>
      </c>
      <c r="E105">
        <v>34.303700640354101</v>
      </c>
      <c r="F105">
        <v>287055.85405109898</v>
      </c>
      <c r="G105">
        <v>733004.02425021504</v>
      </c>
      <c r="H105">
        <v>1.34441661834716</v>
      </c>
    </row>
    <row r="106" spans="1:8" x14ac:dyDescent="0.25">
      <c r="A106">
        <v>115.562947555588</v>
      </c>
      <c r="B106">
        <v>287129.82541449199</v>
      </c>
      <c r="C106">
        <v>733037.65909237298</v>
      </c>
      <c r="D106">
        <v>-2.08238625526428</v>
      </c>
      <c r="E106">
        <v>34.633543915742102</v>
      </c>
      <c r="F106">
        <v>287056.15431178</v>
      </c>
      <c r="G106">
        <v>733004.16077900305</v>
      </c>
      <c r="H106">
        <v>1.3450000286102199</v>
      </c>
    </row>
    <row r="107" spans="1:8" x14ac:dyDescent="0.25">
      <c r="A107">
        <v>116.66354705611801</v>
      </c>
      <c r="B107">
        <v>287130.82730472297</v>
      </c>
      <c r="C107">
        <v>733038.11465271702</v>
      </c>
      <c r="D107">
        <v>-2.0043179988861</v>
      </c>
      <c r="E107">
        <v>34.963387191130103</v>
      </c>
      <c r="F107">
        <v>287056.45457245997</v>
      </c>
      <c r="G107">
        <v>733004.29730779096</v>
      </c>
      <c r="H107">
        <v>1.34774994850158</v>
      </c>
    </row>
    <row r="108" spans="1:8" x14ac:dyDescent="0.25">
      <c r="A108">
        <v>117.76414655664701</v>
      </c>
      <c r="B108">
        <v>287131.82919495302</v>
      </c>
      <c r="C108">
        <v>733038.57021306094</v>
      </c>
      <c r="D108">
        <v>-1.9367216825485201</v>
      </c>
      <c r="E108">
        <v>35.293230466518203</v>
      </c>
      <c r="F108">
        <v>287056.75483314099</v>
      </c>
      <c r="G108">
        <v>733004.43383657897</v>
      </c>
      <c r="H108">
        <v>1.3657499551773</v>
      </c>
    </row>
    <row r="109" spans="1:8" x14ac:dyDescent="0.25">
      <c r="A109">
        <v>118.86474605717601</v>
      </c>
      <c r="B109">
        <v>287132.83108518302</v>
      </c>
      <c r="C109">
        <v>733039.02577340498</v>
      </c>
      <c r="D109">
        <v>-1.8897235393524101</v>
      </c>
      <c r="E109">
        <v>35.623073741906197</v>
      </c>
      <c r="F109">
        <v>287057.05509382201</v>
      </c>
      <c r="G109">
        <v>733004.57036536699</v>
      </c>
      <c r="H109">
        <v>1.3532856702804501</v>
      </c>
    </row>
    <row r="110" spans="1:8" x14ac:dyDescent="0.25">
      <c r="A110">
        <v>119.965345557706</v>
      </c>
      <c r="B110">
        <v>287133.83297541301</v>
      </c>
      <c r="C110">
        <v>733039.48133374902</v>
      </c>
      <c r="D110">
        <v>-1.8217955827712999</v>
      </c>
      <c r="E110">
        <v>35.952917017294197</v>
      </c>
      <c r="F110">
        <v>287057.35535450198</v>
      </c>
      <c r="G110">
        <v>733004.70689415501</v>
      </c>
      <c r="H110">
        <v>1.34962499141693</v>
      </c>
    </row>
    <row r="111" spans="1:8" x14ac:dyDescent="0.25">
      <c r="A111">
        <v>121.065945058235</v>
      </c>
      <c r="B111">
        <v>287134.83486564399</v>
      </c>
      <c r="C111">
        <v>733039.93689409306</v>
      </c>
      <c r="D111">
        <v>-1.79676902294158</v>
      </c>
      <c r="E111">
        <v>36.282760292682198</v>
      </c>
      <c r="F111">
        <v>287057.655615183</v>
      </c>
      <c r="G111">
        <v>733004.84342294396</v>
      </c>
      <c r="H111">
        <v>1.36412501335144</v>
      </c>
    </row>
    <row r="112" spans="1:8" x14ac:dyDescent="0.25">
      <c r="A112">
        <v>122.166544558765</v>
      </c>
      <c r="B112">
        <v>287135.83675587398</v>
      </c>
      <c r="C112">
        <v>733040.39245443698</v>
      </c>
      <c r="D112">
        <v>-1.68471932411193</v>
      </c>
      <c r="E112">
        <v>36.612603568070199</v>
      </c>
      <c r="F112">
        <v>287057.95587586402</v>
      </c>
      <c r="G112">
        <v>733004.97995173198</v>
      </c>
      <c r="H112">
        <v>1.3421000242233201</v>
      </c>
    </row>
    <row r="113" spans="1:8" x14ac:dyDescent="0.25">
      <c r="A113">
        <v>123.267144059294</v>
      </c>
      <c r="B113">
        <v>287136.83864610398</v>
      </c>
      <c r="C113">
        <v>733040.84801478102</v>
      </c>
      <c r="D113">
        <v>-1.9945051670074401</v>
      </c>
      <c r="E113">
        <v>36.942446843458299</v>
      </c>
      <c r="F113">
        <v>287058.25613654399</v>
      </c>
      <c r="G113">
        <v>733005.11648052</v>
      </c>
      <c r="H113">
        <v>1.35175001621246</v>
      </c>
    </row>
    <row r="114" spans="1:8" x14ac:dyDescent="0.25">
      <c r="A114">
        <v>124.367743559823</v>
      </c>
      <c r="B114">
        <v>287137.84053633403</v>
      </c>
      <c r="C114">
        <v>733041.30357512506</v>
      </c>
      <c r="D114">
        <v>-2.11950159072875</v>
      </c>
      <c r="E114">
        <v>37.2722901188463</v>
      </c>
      <c r="F114">
        <v>287058.55639722501</v>
      </c>
      <c r="G114">
        <v>733005.25300930801</v>
      </c>
      <c r="H114">
        <v>1.3301428556442201</v>
      </c>
    </row>
    <row r="115" spans="1:8" x14ac:dyDescent="0.25">
      <c r="A115">
        <v>125.46834306035301</v>
      </c>
      <c r="B115">
        <v>287138.84242656501</v>
      </c>
      <c r="C115">
        <v>733041.75913546898</v>
      </c>
      <c r="D115">
        <v>-2.2523522377014098</v>
      </c>
      <c r="E115">
        <v>37.602133394234301</v>
      </c>
      <c r="F115">
        <v>287058.85665790603</v>
      </c>
      <c r="G115">
        <v>733005.38953809603</v>
      </c>
      <c r="H115">
        <v>1.3273333311080899</v>
      </c>
    </row>
    <row r="116" spans="1:8" x14ac:dyDescent="0.25">
      <c r="A116">
        <v>126.56894256088199</v>
      </c>
      <c r="B116">
        <v>287139.844316795</v>
      </c>
      <c r="C116">
        <v>733042.21469581302</v>
      </c>
      <c r="D116">
        <v>-2.3563928604125901</v>
      </c>
      <c r="E116">
        <v>37.931976669622301</v>
      </c>
      <c r="F116">
        <v>287059.156918586</v>
      </c>
      <c r="G116">
        <v>733005.52606688405</v>
      </c>
      <c r="H116">
        <v>1.35710000991821</v>
      </c>
    </row>
    <row r="117" spans="1:8" x14ac:dyDescent="0.25">
      <c r="A117">
        <v>127.669542061412</v>
      </c>
      <c r="B117">
        <v>287140.846207025</v>
      </c>
      <c r="C117">
        <v>733042.67025615706</v>
      </c>
      <c r="D117">
        <v>-2.6314244270324698</v>
      </c>
      <c r="E117">
        <v>38.261819945010302</v>
      </c>
      <c r="F117">
        <v>287059.45717926702</v>
      </c>
      <c r="G117">
        <v>733005.66259567195</v>
      </c>
      <c r="H117">
        <v>1.3415000438690099</v>
      </c>
    </row>
    <row r="118" spans="1:8" x14ac:dyDescent="0.25">
      <c r="A118">
        <v>128.77014156194099</v>
      </c>
      <c r="B118">
        <v>287141.84809725598</v>
      </c>
      <c r="C118">
        <v>733043.12581650098</v>
      </c>
      <c r="D118">
        <v>-2.6142616271972599</v>
      </c>
      <c r="E118">
        <v>38.591663220398402</v>
      </c>
      <c r="F118">
        <v>287059.75743994699</v>
      </c>
      <c r="G118">
        <v>733005.79912445997</v>
      </c>
      <c r="H118">
        <v>1.33785712718963</v>
      </c>
    </row>
    <row r="119" spans="1:8" x14ac:dyDescent="0.25">
      <c r="A119">
        <v>129.87074106247101</v>
      </c>
      <c r="B119">
        <v>287142.84998748603</v>
      </c>
      <c r="C119">
        <v>733043.58137684502</v>
      </c>
      <c r="D119">
        <v>-2.6392004489898602</v>
      </c>
      <c r="E119">
        <v>38.921506495786403</v>
      </c>
      <c r="F119">
        <v>287060.05770062801</v>
      </c>
      <c r="G119">
        <v>733005.93565324799</v>
      </c>
      <c r="H119">
        <v>1.34911108016967</v>
      </c>
    </row>
    <row r="120" spans="1:8" x14ac:dyDescent="0.25">
      <c r="A120">
        <v>130.97134056300001</v>
      </c>
      <c r="B120">
        <v>287143.85187771602</v>
      </c>
      <c r="C120">
        <v>733044.03693718906</v>
      </c>
      <c r="D120">
        <v>-2.7481379508972101</v>
      </c>
      <c r="E120">
        <v>39.251349771174397</v>
      </c>
      <c r="F120">
        <v>287060.35796130903</v>
      </c>
      <c r="G120">
        <v>733006.07218203705</v>
      </c>
      <c r="H120">
        <v>1.3515555858612001</v>
      </c>
    </row>
    <row r="121" spans="1:8" x14ac:dyDescent="0.25">
      <c r="A121">
        <v>132.07194006352901</v>
      </c>
      <c r="B121">
        <v>287144.85376794601</v>
      </c>
      <c r="C121">
        <v>733044.49249753298</v>
      </c>
      <c r="D121">
        <v>-2.7563769817352202</v>
      </c>
      <c r="E121">
        <v>39.581193046562397</v>
      </c>
      <c r="F121">
        <v>287060.658221989</v>
      </c>
      <c r="G121">
        <v>733006.20871082495</v>
      </c>
      <c r="H121">
        <v>1.3277499675750699</v>
      </c>
    </row>
    <row r="122" spans="1:8" x14ac:dyDescent="0.25">
      <c r="A122">
        <v>133.17253956405901</v>
      </c>
      <c r="B122">
        <v>287145.855658177</v>
      </c>
      <c r="C122">
        <v>733044.94805787702</v>
      </c>
      <c r="D122">
        <v>-2.9440639019012398</v>
      </c>
      <c r="E122">
        <v>39.911036321950398</v>
      </c>
      <c r="F122">
        <v>287060.95848267002</v>
      </c>
      <c r="G122">
        <v>733006.34523961297</v>
      </c>
      <c r="H122">
        <v>1.3415000438690099</v>
      </c>
    </row>
    <row r="123" spans="1:8" x14ac:dyDescent="0.25">
      <c r="A123">
        <v>134.27313906458801</v>
      </c>
      <c r="B123">
        <v>287146.85754840699</v>
      </c>
      <c r="C123">
        <v>733045.40361822105</v>
      </c>
      <c r="D123">
        <v>-3.01069140434265</v>
      </c>
      <c r="E123">
        <v>40.240879597338498</v>
      </c>
      <c r="F123">
        <v>287061.25874335098</v>
      </c>
      <c r="G123">
        <v>733006.48176840099</v>
      </c>
      <c r="H123">
        <v>1.3370000123977599</v>
      </c>
    </row>
    <row r="124" spans="1:8" x14ac:dyDescent="0.25">
      <c r="A124">
        <v>135.373738565118</v>
      </c>
      <c r="B124">
        <v>287147.85943863698</v>
      </c>
      <c r="C124">
        <v>733045.85917856498</v>
      </c>
      <c r="D124">
        <v>-3.1275184154510498</v>
      </c>
      <c r="E124">
        <v>40.570722872726499</v>
      </c>
      <c r="F124">
        <v>287061.55900403101</v>
      </c>
      <c r="G124">
        <v>733006.61829718901</v>
      </c>
      <c r="H124">
        <v>1.34375</v>
      </c>
    </row>
    <row r="125" spans="1:8" x14ac:dyDescent="0.25">
      <c r="A125">
        <v>136.474338065647</v>
      </c>
      <c r="B125">
        <v>287148.86132886697</v>
      </c>
      <c r="C125">
        <v>733046.31473890995</v>
      </c>
      <c r="D125">
        <v>-3.2114286422729399</v>
      </c>
      <c r="E125">
        <v>40.9005661481145</v>
      </c>
      <c r="F125">
        <v>287061.85926471202</v>
      </c>
      <c r="G125">
        <v>733006.75482597703</v>
      </c>
      <c r="H125">
        <v>1.34045457839965</v>
      </c>
    </row>
    <row r="126" spans="1:8" x14ac:dyDescent="0.25">
      <c r="A126">
        <v>137.574937566176</v>
      </c>
      <c r="B126">
        <v>287149.86321909801</v>
      </c>
      <c r="C126">
        <v>733046.77029925399</v>
      </c>
      <c r="D126">
        <v>-3.4738528728485099</v>
      </c>
      <c r="E126">
        <v>41.2304094235025</v>
      </c>
      <c r="F126">
        <v>287062.15952539298</v>
      </c>
      <c r="G126">
        <v>733006.89135476504</v>
      </c>
      <c r="H126">
        <v>1.3155000209808301</v>
      </c>
    </row>
    <row r="127" spans="1:8" x14ac:dyDescent="0.25">
      <c r="A127">
        <v>138.675537066706</v>
      </c>
      <c r="B127">
        <v>287150.86510932801</v>
      </c>
      <c r="C127">
        <v>733047.22585959698</v>
      </c>
      <c r="D127">
        <v>-3.5758967399597101</v>
      </c>
      <c r="E127">
        <v>41.560252698890501</v>
      </c>
      <c r="F127">
        <v>287062.45978607301</v>
      </c>
      <c r="G127">
        <v>733007.02788355295</v>
      </c>
      <c r="H127">
        <v>1.30308330059051</v>
      </c>
    </row>
    <row r="128" spans="1:8" x14ac:dyDescent="0.25">
      <c r="A128">
        <v>139.776136567235</v>
      </c>
      <c r="B128">
        <v>287151.866999558</v>
      </c>
      <c r="C128">
        <v>733047.68141994195</v>
      </c>
      <c r="D128">
        <v>-3.6715829372406001</v>
      </c>
      <c r="E128">
        <v>41.890095974278601</v>
      </c>
      <c r="F128">
        <v>287062.76004675397</v>
      </c>
      <c r="G128">
        <v>733007.16441234201</v>
      </c>
      <c r="H128">
        <v>1.3323999643325799</v>
      </c>
    </row>
    <row r="129" spans="1:8" x14ac:dyDescent="0.25">
      <c r="A129">
        <v>140.87673606776499</v>
      </c>
      <c r="B129">
        <v>287152.86888978898</v>
      </c>
      <c r="C129">
        <v>733048.13698028598</v>
      </c>
      <c r="D129">
        <v>-3.9199090003967201</v>
      </c>
      <c r="E129">
        <v>42.219939249666602</v>
      </c>
      <c r="F129">
        <v>287063.060307434</v>
      </c>
      <c r="G129">
        <v>733007.30094113003</v>
      </c>
      <c r="H129">
        <v>1.33712494373321</v>
      </c>
    </row>
    <row r="130" spans="1:8" x14ac:dyDescent="0.25">
      <c r="A130">
        <v>141.977335568294</v>
      </c>
      <c r="B130">
        <v>287153.87078001897</v>
      </c>
      <c r="C130">
        <v>733048.59254063002</v>
      </c>
      <c r="D130">
        <v>-4.08575391769409</v>
      </c>
      <c r="E130">
        <v>42.549782525054603</v>
      </c>
      <c r="F130">
        <v>287063.36056811502</v>
      </c>
      <c r="G130">
        <v>733007.43746991805</v>
      </c>
      <c r="H130">
        <v>1.34399998188018</v>
      </c>
    </row>
    <row r="131" spans="1:8" x14ac:dyDescent="0.25">
      <c r="A131">
        <v>143.07793506882399</v>
      </c>
      <c r="B131">
        <v>287154.87267024902</v>
      </c>
      <c r="C131">
        <v>733049.04810097395</v>
      </c>
      <c r="D131">
        <v>-4.47940921783447</v>
      </c>
      <c r="E131">
        <v>42.879625800442597</v>
      </c>
      <c r="F131">
        <v>287063.66082879598</v>
      </c>
      <c r="G131">
        <v>733007.57399870595</v>
      </c>
      <c r="H131">
        <v>1.3585000038146899</v>
      </c>
    </row>
    <row r="132" spans="1:8" x14ac:dyDescent="0.25">
      <c r="A132">
        <v>144.17853456935299</v>
      </c>
      <c r="B132">
        <v>287155.87456047902</v>
      </c>
      <c r="C132">
        <v>733049.50366131798</v>
      </c>
      <c r="D132">
        <v>-4.5747113227844203</v>
      </c>
      <c r="E132">
        <v>43.209469075830697</v>
      </c>
      <c r="F132">
        <v>287063.96108947601</v>
      </c>
      <c r="G132">
        <v>733007.71052749397</v>
      </c>
      <c r="H132">
        <v>1.37150001525878</v>
      </c>
    </row>
    <row r="133" spans="1:8" x14ac:dyDescent="0.25">
      <c r="A133">
        <v>145.27913406988199</v>
      </c>
      <c r="B133">
        <v>287156.87645071</v>
      </c>
      <c r="C133">
        <v>733049.95922166202</v>
      </c>
      <c r="D133">
        <v>-4.8825712203979403</v>
      </c>
      <c r="E133">
        <v>43.539312351218697</v>
      </c>
      <c r="F133">
        <v>287064.26135015697</v>
      </c>
      <c r="G133">
        <v>733007.84705628199</v>
      </c>
      <c r="H133">
        <v>1.35112500190734</v>
      </c>
    </row>
    <row r="134" spans="1:8" x14ac:dyDescent="0.25">
      <c r="A134">
        <v>146.37973357041199</v>
      </c>
      <c r="B134">
        <v>287157.87834093999</v>
      </c>
      <c r="C134">
        <v>733050.41478200594</v>
      </c>
      <c r="D134">
        <v>-4.93983602523803</v>
      </c>
      <c r="E134">
        <v>43.869155626606698</v>
      </c>
      <c r="F134">
        <v>287064.56161083799</v>
      </c>
      <c r="G134">
        <v>733007.98358507</v>
      </c>
      <c r="H134">
        <v>1.3810000419616699</v>
      </c>
    </row>
    <row r="135" spans="1:8" x14ac:dyDescent="0.25">
      <c r="A135">
        <v>147.48033307094099</v>
      </c>
      <c r="B135">
        <v>287158.88023116998</v>
      </c>
      <c r="C135">
        <v>733050.87034234998</v>
      </c>
      <c r="D135">
        <v>-5.2515578269958496</v>
      </c>
      <c r="E135">
        <v>44.198998901994699</v>
      </c>
      <c r="F135">
        <v>287064.86187151802</v>
      </c>
      <c r="G135">
        <v>733008.12011385802</v>
      </c>
      <c r="H135">
        <v>1.3802857398986801</v>
      </c>
    </row>
    <row r="136" spans="1:8" x14ac:dyDescent="0.25">
      <c r="A136">
        <v>148.58093257147101</v>
      </c>
      <c r="B136">
        <v>287159.88212139998</v>
      </c>
      <c r="C136">
        <v>733051.32590269402</v>
      </c>
      <c r="D136">
        <v>-5.3295640945434499</v>
      </c>
      <c r="E136">
        <v>44.5288421773827</v>
      </c>
      <c r="F136">
        <v>287065.16213219898</v>
      </c>
      <c r="G136">
        <v>733008.25664264604</v>
      </c>
      <c r="H136">
        <v>1.3460714817047099</v>
      </c>
    </row>
    <row r="137" spans="1:8" x14ac:dyDescent="0.25">
      <c r="A137">
        <v>149.68153207200001</v>
      </c>
      <c r="B137">
        <v>287160.88401163102</v>
      </c>
      <c r="C137">
        <v>733051.78146303794</v>
      </c>
      <c r="D137">
        <v>-5.4092078208923304</v>
      </c>
      <c r="E137">
        <v>44.8586854527708</v>
      </c>
      <c r="F137">
        <v>287065.46239287901</v>
      </c>
      <c r="G137">
        <v>733008.39317143499</v>
      </c>
      <c r="H137">
        <v>1.3456666469573899</v>
      </c>
    </row>
    <row r="138" spans="1:8" x14ac:dyDescent="0.25">
      <c r="A138">
        <v>150.78213157252901</v>
      </c>
      <c r="B138">
        <v>287161.88590186101</v>
      </c>
      <c r="C138">
        <v>733052.23702338198</v>
      </c>
      <c r="D138">
        <v>-5.6278934478759703</v>
      </c>
      <c r="E138">
        <v>45.188528728158801</v>
      </c>
      <c r="F138">
        <v>287065.76265356003</v>
      </c>
      <c r="G138">
        <v>733008.52970022301</v>
      </c>
      <c r="H138">
        <v>1.32084619998931</v>
      </c>
    </row>
    <row r="139" spans="1:8" x14ac:dyDescent="0.25">
      <c r="A139">
        <v>151.88273107305901</v>
      </c>
      <c r="B139">
        <v>287162.887792091</v>
      </c>
      <c r="C139">
        <v>733052.69258372602</v>
      </c>
      <c r="D139">
        <v>-5.67720222473144</v>
      </c>
      <c r="E139">
        <v>45.518372003546801</v>
      </c>
      <c r="F139">
        <v>287066.06291424099</v>
      </c>
      <c r="G139">
        <v>733008.66622901103</v>
      </c>
      <c r="H139">
        <v>1.36825346946716</v>
      </c>
    </row>
    <row r="140" spans="1:8" x14ac:dyDescent="0.25">
      <c r="A140">
        <v>152.98333057358801</v>
      </c>
      <c r="B140">
        <v>287163.88968232198</v>
      </c>
      <c r="C140">
        <v>733053.14814406994</v>
      </c>
      <c r="D140">
        <v>-5.8061275482177699</v>
      </c>
      <c r="E140">
        <v>45.848215278934802</v>
      </c>
      <c r="F140">
        <v>287066.36317492102</v>
      </c>
      <c r="G140">
        <v>733008.80275779904</v>
      </c>
      <c r="H140">
        <v>1.39311027526855</v>
      </c>
    </row>
    <row r="141" spans="1:8" x14ac:dyDescent="0.25">
      <c r="A141">
        <v>154.083930074118</v>
      </c>
      <c r="B141">
        <v>287164.89157255198</v>
      </c>
      <c r="C141">
        <v>733053.60370441398</v>
      </c>
      <c r="D141">
        <v>-5.8996114730834899</v>
      </c>
      <c r="E141">
        <v>46.178058554322803</v>
      </c>
      <c r="F141">
        <v>287066.66343560198</v>
      </c>
      <c r="G141">
        <v>733008.93928658694</v>
      </c>
      <c r="H141">
        <v>1.4071129560470499</v>
      </c>
    </row>
    <row r="142" spans="1:8" x14ac:dyDescent="0.25">
      <c r="A142">
        <v>155.184529574647</v>
      </c>
      <c r="B142">
        <v>287165.89346278203</v>
      </c>
      <c r="C142">
        <v>733054.05926475802</v>
      </c>
      <c r="D142">
        <v>-6.1016054153442303</v>
      </c>
      <c r="E142">
        <v>46.507901829710903</v>
      </c>
      <c r="F142">
        <v>287066.963696283</v>
      </c>
      <c r="G142">
        <v>733009.07581537496</v>
      </c>
      <c r="H142">
        <v>1.4163787364959699</v>
      </c>
    </row>
    <row r="143" spans="1:8" x14ac:dyDescent="0.25">
      <c r="A143">
        <v>156.285129075177</v>
      </c>
      <c r="B143">
        <v>287166.89535301202</v>
      </c>
      <c r="C143">
        <v>733054.51482510194</v>
      </c>
      <c r="D143">
        <v>-6.1543641090393004</v>
      </c>
      <c r="E143">
        <v>46.837745105098897</v>
      </c>
      <c r="F143">
        <v>287067.26395696303</v>
      </c>
      <c r="G143">
        <v>733009.21234416298</v>
      </c>
      <c r="H143">
        <v>1.42515909671783</v>
      </c>
    </row>
    <row r="144" spans="1:8" x14ac:dyDescent="0.25">
      <c r="A144">
        <v>157.385728575706</v>
      </c>
      <c r="B144">
        <v>287167.897243243</v>
      </c>
      <c r="C144">
        <v>733054.97038544598</v>
      </c>
      <c r="D144">
        <v>-6.2870073318481401</v>
      </c>
      <c r="E144">
        <v>47.167588380486897</v>
      </c>
      <c r="F144">
        <v>287067.56421764399</v>
      </c>
      <c r="G144">
        <v>733009.348872951</v>
      </c>
      <c r="H144">
        <v>1.4323750734329199</v>
      </c>
    </row>
    <row r="145" spans="1:8" x14ac:dyDescent="0.25">
      <c r="A145">
        <v>158.486328076235</v>
      </c>
      <c r="B145">
        <v>287168.89913347299</v>
      </c>
      <c r="C145">
        <v>733055.42594579002</v>
      </c>
      <c r="D145">
        <v>-6.3781328201293901</v>
      </c>
      <c r="E145">
        <v>47.497431655874898</v>
      </c>
      <c r="F145">
        <v>287067.86447832501</v>
      </c>
      <c r="G145">
        <v>733009.48540173995</v>
      </c>
      <c r="H145">
        <v>1.4526000022888099</v>
      </c>
    </row>
    <row r="146" spans="1:8" x14ac:dyDescent="0.25">
      <c r="A146">
        <v>159.58692757676499</v>
      </c>
      <c r="B146">
        <v>287169.90102370299</v>
      </c>
      <c r="C146">
        <v>733055.88150613406</v>
      </c>
      <c r="D146">
        <v>-6.5691251754760698</v>
      </c>
      <c r="E146">
        <v>47.827274931262899</v>
      </c>
      <c r="F146">
        <v>287068.16473900498</v>
      </c>
      <c r="G146">
        <v>733009.62193052797</v>
      </c>
      <c r="H146">
        <v>1.4761999845504701</v>
      </c>
    </row>
    <row r="147" spans="1:8" x14ac:dyDescent="0.25">
      <c r="A147">
        <v>160.68752707729399</v>
      </c>
      <c r="B147">
        <v>287170.90291393403</v>
      </c>
      <c r="C147">
        <v>733056.33706647798</v>
      </c>
      <c r="D147">
        <v>-6.6831965446472097</v>
      </c>
      <c r="E147">
        <v>48.157118206650999</v>
      </c>
      <c r="F147">
        <v>287068.464999686</v>
      </c>
      <c r="G147">
        <v>733009.75845931598</v>
      </c>
      <c r="H147">
        <v>1.4874285459518399</v>
      </c>
    </row>
    <row r="148" spans="1:8" x14ac:dyDescent="0.25">
      <c r="A148">
        <v>161.78812657782399</v>
      </c>
      <c r="B148">
        <v>287171.90480416402</v>
      </c>
      <c r="C148">
        <v>733056.79262682202</v>
      </c>
      <c r="D148">
        <v>-6.8009352684020996</v>
      </c>
      <c r="E148">
        <v>48.486961482039</v>
      </c>
      <c r="F148">
        <v>287068.76526036602</v>
      </c>
      <c r="G148">
        <v>733009.894988104</v>
      </c>
      <c r="H148">
        <v>1.5249999761581401</v>
      </c>
    </row>
    <row r="149" spans="1:8" x14ac:dyDescent="0.25">
      <c r="A149">
        <v>162.88872607835299</v>
      </c>
      <c r="B149">
        <v>287172.90669439401</v>
      </c>
      <c r="C149">
        <v>733057.24818716606</v>
      </c>
      <c r="D149">
        <v>-6.8775954246520996</v>
      </c>
      <c r="E149">
        <v>48.816804757427001</v>
      </c>
      <c r="F149">
        <v>287069.06552104698</v>
      </c>
      <c r="G149">
        <v>733010.03151689202</v>
      </c>
      <c r="H149">
        <v>1.5329999923705999</v>
      </c>
    </row>
    <row r="150" spans="1:8" x14ac:dyDescent="0.25">
      <c r="A150">
        <v>163.98932557888199</v>
      </c>
      <c r="B150">
        <v>287173.90858462401</v>
      </c>
      <c r="C150">
        <v>733057.70374750998</v>
      </c>
      <c r="D150">
        <v>-7.0540986061096103</v>
      </c>
      <c r="E150">
        <v>49.146648032815001</v>
      </c>
      <c r="F150">
        <v>287069.365781728</v>
      </c>
      <c r="G150">
        <v>733010.16804568004</v>
      </c>
      <c r="H150">
        <v>1.55400002002716</v>
      </c>
    </row>
    <row r="151" spans="1:8" x14ac:dyDescent="0.25">
      <c r="A151">
        <v>165.08992507941201</v>
      </c>
      <c r="B151">
        <v>287174.91047485499</v>
      </c>
      <c r="C151">
        <v>733058.15930785402</v>
      </c>
      <c r="D151">
        <v>-7.1101360321044904</v>
      </c>
      <c r="E151">
        <v>49.476491308203002</v>
      </c>
      <c r="F151">
        <v>287069.66604240797</v>
      </c>
      <c r="G151">
        <v>733010.30457446806</v>
      </c>
      <c r="H151">
        <v>1.5737777948379501</v>
      </c>
    </row>
    <row r="152" spans="1:8" x14ac:dyDescent="0.25">
      <c r="A152">
        <v>166.19052457994101</v>
      </c>
      <c r="B152">
        <v>287175.91236508498</v>
      </c>
      <c r="C152">
        <v>733058.61486819806</v>
      </c>
      <c r="D152">
        <v>-7.2253994941711399</v>
      </c>
      <c r="E152">
        <v>49.806334583591102</v>
      </c>
      <c r="F152">
        <v>287069.96630308899</v>
      </c>
      <c r="G152">
        <v>733010.44110325596</v>
      </c>
      <c r="H152">
        <v>1.5342999696731501</v>
      </c>
    </row>
    <row r="153" spans="1:8" x14ac:dyDescent="0.25">
      <c r="A153">
        <v>167.29112408047101</v>
      </c>
      <c r="B153">
        <v>287176.91425531497</v>
      </c>
      <c r="C153">
        <v>733059.07042854198</v>
      </c>
      <c r="D153">
        <v>-7.2686023712158203</v>
      </c>
      <c r="E153">
        <v>50.136177858979103</v>
      </c>
      <c r="F153">
        <v>287070.26656377001</v>
      </c>
      <c r="G153">
        <v>733010.57763204398</v>
      </c>
      <c r="H153">
        <v>1.4835833311080899</v>
      </c>
    </row>
    <row r="154" spans="1:8" x14ac:dyDescent="0.25">
      <c r="A154">
        <v>168.39172358100001</v>
      </c>
      <c r="B154">
        <v>287177.91614554502</v>
      </c>
      <c r="C154">
        <v>733059.52598888602</v>
      </c>
      <c r="D154">
        <v>-7.2967324256896902</v>
      </c>
      <c r="E154">
        <v>50.466021134367097</v>
      </c>
      <c r="F154">
        <v>287070.56682444998</v>
      </c>
      <c r="G154">
        <v>733010.71416083304</v>
      </c>
      <c r="H154">
        <v>1.68007695674896</v>
      </c>
    </row>
    <row r="155" spans="1:8" x14ac:dyDescent="0.25">
      <c r="A155">
        <v>169.49232308153</v>
      </c>
      <c r="B155">
        <v>287178.91803577601</v>
      </c>
      <c r="C155">
        <v>733059.98154923005</v>
      </c>
      <c r="D155">
        <v>-7.39794874191284</v>
      </c>
      <c r="E155">
        <v>50.795864409755097</v>
      </c>
      <c r="F155">
        <v>287070.867085131</v>
      </c>
      <c r="G155">
        <v>733010.85068962094</v>
      </c>
      <c r="H155">
        <v>1.6202307939529399</v>
      </c>
    </row>
    <row r="156" spans="1:8" x14ac:dyDescent="0.25">
      <c r="A156">
        <v>170.592922582059</v>
      </c>
      <c r="B156">
        <v>287179.919926006</v>
      </c>
      <c r="C156">
        <v>733060.43710957398</v>
      </c>
      <c r="D156">
        <v>-7.4142937660217196</v>
      </c>
      <c r="E156">
        <v>51.125707685143198</v>
      </c>
      <c r="F156">
        <v>287071.16734581097</v>
      </c>
      <c r="G156">
        <v>733010.98721840896</v>
      </c>
      <c r="H156">
        <v>1.66050004959106</v>
      </c>
    </row>
    <row r="157" spans="1:8" x14ac:dyDescent="0.25">
      <c r="A157">
        <v>171.693522082588</v>
      </c>
      <c r="B157">
        <v>287180.92181623599</v>
      </c>
      <c r="C157">
        <v>733060.89266991802</v>
      </c>
      <c r="D157">
        <v>-7.4963636398315403</v>
      </c>
      <c r="E157">
        <v>51.455550960531198</v>
      </c>
      <c r="F157">
        <v>287071.46760649199</v>
      </c>
      <c r="G157">
        <v>733011.12374719698</v>
      </c>
      <c r="H157">
        <v>1.6847499608993499</v>
      </c>
    </row>
    <row r="158" spans="1:8" x14ac:dyDescent="0.25">
      <c r="A158">
        <v>172.794121583118</v>
      </c>
      <c r="B158">
        <v>287181.92370646697</v>
      </c>
      <c r="C158">
        <v>733061.34823026205</v>
      </c>
      <c r="D158">
        <v>-7.5175433158874503</v>
      </c>
      <c r="E158">
        <v>51.785394235919199</v>
      </c>
      <c r="F158">
        <v>287071.76786717301</v>
      </c>
      <c r="G158">
        <v>733011.260275985</v>
      </c>
      <c r="H158">
        <v>1.68012499809265</v>
      </c>
    </row>
    <row r="159" spans="1:8" x14ac:dyDescent="0.25">
      <c r="A159">
        <v>173.894721083647</v>
      </c>
      <c r="B159">
        <v>287182.92559669702</v>
      </c>
      <c r="C159">
        <v>733061.80379060598</v>
      </c>
      <c r="D159">
        <v>-7.5763883590698198</v>
      </c>
      <c r="E159">
        <v>52.1152375113072</v>
      </c>
      <c r="F159">
        <v>287072.06812785298</v>
      </c>
      <c r="G159">
        <v>733011.39680477302</v>
      </c>
      <c r="H159">
        <v>1.7512999773025499</v>
      </c>
    </row>
    <row r="160" spans="1:8" x14ac:dyDescent="0.25">
      <c r="A160">
        <v>174.99532058417699</v>
      </c>
      <c r="B160">
        <v>287183.92748692702</v>
      </c>
      <c r="C160">
        <v>733062.25935095001</v>
      </c>
      <c r="D160">
        <v>-7.6169257164001403</v>
      </c>
      <c r="E160">
        <v>52.4450807866952</v>
      </c>
      <c r="F160">
        <v>287072.368388534</v>
      </c>
      <c r="G160">
        <v>733011.53333356103</v>
      </c>
      <c r="H160">
        <v>1.7818181514739899</v>
      </c>
    </row>
    <row r="161" spans="1:8" x14ac:dyDescent="0.25">
      <c r="A161">
        <v>176.09592008470599</v>
      </c>
      <c r="B161">
        <v>287184.92937715701</v>
      </c>
      <c r="C161">
        <v>733062.71491129405</v>
      </c>
      <c r="D161">
        <v>-7.7303395271301198</v>
      </c>
      <c r="E161">
        <v>52.774924062083301</v>
      </c>
      <c r="F161">
        <v>287072.66864921502</v>
      </c>
      <c r="G161">
        <v>733011.66986234905</v>
      </c>
      <c r="H161">
        <v>1.8268125057220399</v>
      </c>
    </row>
    <row r="162" spans="1:8" x14ac:dyDescent="0.25">
      <c r="A162">
        <v>177.196519585235</v>
      </c>
      <c r="B162">
        <v>287185.93126738799</v>
      </c>
      <c r="C162">
        <v>733063.17047163798</v>
      </c>
      <c r="D162">
        <v>-7.7845034599304199</v>
      </c>
      <c r="E162">
        <v>53.104767337471301</v>
      </c>
      <c r="F162">
        <v>287072.96890989499</v>
      </c>
      <c r="G162">
        <v>733011.806391138</v>
      </c>
      <c r="H162">
        <v>2.11066675186157</v>
      </c>
    </row>
    <row r="163" spans="1:8" x14ac:dyDescent="0.25">
      <c r="A163">
        <v>178.29711908576499</v>
      </c>
      <c r="B163">
        <v>287186.93315761798</v>
      </c>
      <c r="C163">
        <v>733063.62603198201</v>
      </c>
      <c r="D163">
        <v>-7.8238205909729004</v>
      </c>
      <c r="E163">
        <v>53.434610612859302</v>
      </c>
      <c r="F163">
        <v>287073.26917057601</v>
      </c>
      <c r="G163">
        <v>733011.94291992602</v>
      </c>
      <c r="H163">
        <v>2.57666659355163</v>
      </c>
    </row>
    <row r="164" spans="1:8" x14ac:dyDescent="0.25">
      <c r="A164">
        <v>179.39771858629399</v>
      </c>
      <c r="B164">
        <v>287187.93504784798</v>
      </c>
      <c r="C164">
        <v>733064.08159232605</v>
      </c>
      <c r="D164">
        <v>-7.9226713180541903</v>
      </c>
      <c r="E164">
        <v>53.764453888247303</v>
      </c>
      <c r="F164">
        <v>287073.56943125703</v>
      </c>
      <c r="G164">
        <v>733012.07944871404</v>
      </c>
      <c r="H164">
        <v>2.7725832462310702</v>
      </c>
    </row>
    <row r="165" spans="1:8" x14ac:dyDescent="0.25">
      <c r="A165">
        <v>180.49831808682401</v>
      </c>
      <c r="B165">
        <v>287188.93693807803</v>
      </c>
      <c r="C165">
        <v>733064.53715266997</v>
      </c>
      <c r="D165">
        <v>-7.9905805587768501</v>
      </c>
      <c r="E165">
        <v>54.094297163635296</v>
      </c>
      <c r="F165">
        <v>287073.869691937</v>
      </c>
      <c r="G165">
        <v>733012.21597750206</v>
      </c>
      <c r="H165">
        <v>2.97562503814697</v>
      </c>
    </row>
    <row r="166" spans="1:8" x14ac:dyDescent="0.25">
      <c r="A166">
        <v>181.59891758735299</v>
      </c>
      <c r="B166">
        <v>287189.93882830901</v>
      </c>
      <c r="C166">
        <v>733064.99271301401</v>
      </c>
      <c r="D166">
        <v>-8.0775480270385707</v>
      </c>
      <c r="E166">
        <v>54.424140439023397</v>
      </c>
      <c r="F166">
        <v>287074.16995261802</v>
      </c>
      <c r="G166">
        <v>733012.35250628996</v>
      </c>
      <c r="H166">
        <v>3.0293333530425999</v>
      </c>
    </row>
    <row r="167" spans="1:8" x14ac:dyDescent="0.25">
      <c r="A167">
        <v>182.69951708788301</v>
      </c>
      <c r="B167">
        <v>287190.940718539</v>
      </c>
      <c r="C167">
        <v>733065.44827335805</v>
      </c>
      <c r="D167">
        <v>-8.1587562561035103</v>
      </c>
      <c r="E167">
        <v>54.753983714411397</v>
      </c>
      <c r="F167">
        <v>287074.47021329799</v>
      </c>
      <c r="G167">
        <v>733012.48903507798</v>
      </c>
      <c r="H167">
        <v>3.0920999050140301</v>
      </c>
    </row>
    <row r="168" spans="1:8" x14ac:dyDescent="0.25">
      <c r="A168">
        <v>183.80011658841201</v>
      </c>
      <c r="B168">
        <v>287191.94260876899</v>
      </c>
      <c r="C168">
        <v>733065.90383370197</v>
      </c>
      <c r="D168">
        <v>-8.1762714385986293</v>
      </c>
      <c r="E168">
        <v>55.083826989799398</v>
      </c>
      <c r="F168">
        <v>287074.77047397901</v>
      </c>
      <c r="G168">
        <v>733012.62556386599</v>
      </c>
      <c r="H168">
        <v>3.1271111965179399</v>
      </c>
    </row>
    <row r="169" spans="1:8" x14ac:dyDescent="0.25">
      <c r="A169">
        <v>184.90071608894101</v>
      </c>
      <c r="B169">
        <v>287192.94449899998</v>
      </c>
      <c r="C169">
        <v>733066.35939404694</v>
      </c>
      <c r="D169">
        <v>-8.1876754760742099</v>
      </c>
      <c r="E169">
        <v>55.413670265187399</v>
      </c>
      <c r="F169">
        <v>287075.07073466002</v>
      </c>
      <c r="G169">
        <v>733012.76209265401</v>
      </c>
      <c r="H169">
        <v>3.1277778148651101</v>
      </c>
    </row>
    <row r="170" spans="1:8" x14ac:dyDescent="0.25">
      <c r="A170">
        <v>186.00131558947101</v>
      </c>
      <c r="B170">
        <v>287193.94638923003</v>
      </c>
      <c r="C170">
        <v>733066.81495439005</v>
      </c>
      <c r="D170">
        <v>-8.2916994094848597</v>
      </c>
      <c r="E170">
        <v>55.7435135405754</v>
      </c>
      <c r="F170">
        <v>287075.37099534</v>
      </c>
      <c r="G170">
        <v>733012.89862144203</v>
      </c>
      <c r="H170">
        <v>3.0949165821075399</v>
      </c>
    </row>
    <row r="171" spans="1:8" x14ac:dyDescent="0.25">
      <c r="A171">
        <v>187.10191509000001</v>
      </c>
      <c r="B171">
        <v>287194.94827946002</v>
      </c>
      <c r="C171">
        <v>733067.27051473397</v>
      </c>
      <c r="D171">
        <v>-8.2911701202392507</v>
      </c>
      <c r="E171">
        <v>56.0733568159635</v>
      </c>
      <c r="F171">
        <v>287075.67125602101</v>
      </c>
      <c r="G171">
        <v>733013.03515023098</v>
      </c>
      <c r="H171">
        <v>3.0313334465026802</v>
      </c>
    </row>
    <row r="172" spans="1:8" x14ac:dyDescent="0.25">
      <c r="A172">
        <v>188.20251459053</v>
      </c>
      <c r="B172">
        <v>287195.95016969001</v>
      </c>
      <c r="C172">
        <v>733067.72607507894</v>
      </c>
      <c r="D172">
        <v>-8.3745832443237305</v>
      </c>
      <c r="E172">
        <v>56.403200091351501</v>
      </c>
      <c r="F172">
        <v>287075.97151670197</v>
      </c>
      <c r="G172">
        <v>733013.171679019</v>
      </c>
      <c r="H172">
        <v>2.9903750419616699</v>
      </c>
    </row>
    <row r="173" spans="1:8" x14ac:dyDescent="0.25">
      <c r="A173">
        <v>189.303114091059</v>
      </c>
      <c r="B173">
        <v>287196.95205992099</v>
      </c>
      <c r="C173">
        <v>733068.18163542298</v>
      </c>
      <c r="D173">
        <v>-8.4094629287719709</v>
      </c>
      <c r="E173">
        <v>56.733043366739501</v>
      </c>
      <c r="F173">
        <v>287076.271777382</v>
      </c>
      <c r="G173">
        <v>733013.30820780701</v>
      </c>
      <c r="H173">
        <v>2.89750003814697</v>
      </c>
    </row>
    <row r="174" spans="1:8" x14ac:dyDescent="0.25">
      <c r="A174">
        <v>190.403713591588</v>
      </c>
      <c r="B174">
        <v>287197.95395015099</v>
      </c>
      <c r="C174">
        <v>733068.63719576702</v>
      </c>
      <c r="D174">
        <v>-8.4695959091186506</v>
      </c>
      <c r="E174">
        <v>57.062886642127502</v>
      </c>
      <c r="F174">
        <v>287076.57203806302</v>
      </c>
      <c r="G174">
        <v>733013.44473659503</v>
      </c>
      <c r="H174">
        <v>2.66718173027038</v>
      </c>
    </row>
    <row r="175" spans="1:8" x14ac:dyDescent="0.25">
      <c r="A175">
        <v>191.504313092118</v>
      </c>
      <c r="B175">
        <v>287198.95584038098</v>
      </c>
      <c r="C175">
        <v>733069.09275611094</v>
      </c>
      <c r="D175">
        <v>-8.5731315612792898</v>
      </c>
      <c r="E175">
        <v>57.392729917515503</v>
      </c>
      <c r="F175">
        <v>287076.87229874398</v>
      </c>
      <c r="G175">
        <v>733013.58126538305</v>
      </c>
      <c r="H175">
        <v>2.5193076133728001</v>
      </c>
    </row>
    <row r="176" spans="1:8" x14ac:dyDescent="0.25">
      <c r="A176">
        <v>192.604912592647</v>
      </c>
      <c r="B176">
        <v>287199.95773061097</v>
      </c>
      <c r="C176">
        <v>733069.54831645498</v>
      </c>
      <c r="D176">
        <v>-8.6498336791992099</v>
      </c>
      <c r="E176">
        <v>57.722573192903603</v>
      </c>
      <c r="F176">
        <v>287077.17255942401</v>
      </c>
      <c r="G176">
        <v>733013.71779417095</v>
      </c>
      <c r="H176">
        <v>2.2234616279602002</v>
      </c>
    </row>
    <row r="177" spans="1:8" x14ac:dyDescent="0.25">
      <c r="A177">
        <v>193.70551209317699</v>
      </c>
      <c r="B177">
        <v>287200.95962084201</v>
      </c>
      <c r="C177">
        <v>733070.00387679902</v>
      </c>
      <c r="D177">
        <v>-8.7635002136230398</v>
      </c>
      <c r="E177">
        <v>58.052416468291597</v>
      </c>
      <c r="F177">
        <v>287077.47282010497</v>
      </c>
      <c r="G177">
        <v>733013.85432295897</v>
      </c>
      <c r="H177">
        <v>2.03669238090515</v>
      </c>
    </row>
    <row r="178" spans="1:8" x14ac:dyDescent="0.25">
      <c r="A178">
        <v>194.80611159370599</v>
      </c>
      <c r="B178">
        <v>287201.961511072</v>
      </c>
      <c r="C178">
        <v>733070.45943714306</v>
      </c>
      <c r="D178">
        <v>-8.7807998657226491</v>
      </c>
      <c r="E178">
        <v>58.382259743679597</v>
      </c>
      <c r="F178">
        <v>287077.773080785</v>
      </c>
      <c r="G178">
        <v>733013.99085174699</v>
      </c>
      <c r="H178">
        <v>1.81611108779907</v>
      </c>
    </row>
    <row r="179" spans="1:8" x14ac:dyDescent="0.25">
      <c r="A179">
        <v>195.90671109423599</v>
      </c>
      <c r="B179">
        <v>287202.963401302</v>
      </c>
      <c r="C179">
        <v>733070.91499748698</v>
      </c>
      <c r="D179">
        <v>-8.9154586791992099</v>
      </c>
      <c r="E179">
        <v>58.712103019067598</v>
      </c>
      <c r="F179">
        <v>287078.07334146602</v>
      </c>
      <c r="G179">
        <v>733014.12738053501</v>
      </c>
      <c r="H179">
        <v>1.64918184280395</v>
      </c>
    </row>
    <row r="180" spans="1:8" x14ac:dyDescent="0.25">
      <c r="A180">
        <v>197.00731059476499</v>
      </c>
      <c r="B180">
        <v>287203.96529153298</v>
      </c>
      <c r="C180">
        <v>733071.37055783102</v>
      </c>
      <c r="D180">
        <v>-8.9415779113769496</v>
      </c>
      <c r="E180">
        <v>59.041946294455599</v>
      </c>
      <c r="F180">
        <v>287078.37360214698</v>
      </c>
      <c r="G180">
        <v>733014.26390932396</v>
      </c>
      <c r="H180">
        <v>1.39388883113861</v>
      </c>
    </row>
    <row r="181" spans="1:8" x14ac:dyDescent="0.25">
      <c r="A181">
        <v>198.10791009529399</v>
      </c>
      <c r="B181">
        <v>287204.96718176297</v>
      </c>
      <c r="C181">
        <v>733071.82611817506</v>
      </c>
      <c r="D181">
        <v>-8.9782609939575195</v>
      </c>
      <c r="E181">
        <v>59.371789569843699</v>
      </c>
      <c r="F181">
        <v>287078.67386282701</v>
      </c>
      <c r="G181">
        <v>733014.40043811197</v>
      </c>
      <c r="H181">
        <v>1.16906666755676</v>
      </c>
    </row>
    <row r="182" spans="1:8" x14ac:dyDescent="0.25">
      <c r="A182">
        <v>199.20850959582401</v>
      </c>
      <c r="B182">
        <v>287205.96907199302</v>
      </c>
      <c r="C182">
        <v>733072.28167851898</v>
      </c>
      <c r="D182">
        <v>-9.0653171539306605</v>
      </c>
      <c r="E182">
        <v>59.7016328452317</v>
      </c>
      <c r="F182">
        <v>287078.97412350797</v>
      </c>
      <c r="G182">
        <v>733014.53696689999</v>
      </c>
      <c r="H182">
        <v>0.73690909147262496</v>
      </c>
    </row>
    <row r="183" spans="1:8" x14ac:dyDescent="0.25">
      <c r="A183">
        <v>200.30910909635301</v>
      </c>
      <c r="B183">
        <v>287206.97096222301</v>
      </c>
      <c r="C183">
        <v>733072.73723886302</v>
      </c>
      <c r="D183">
        <v>-9.1500053405761701</v>
      </c>
      <c r="E183">
        <v>60.031476120619701</v>
      </c>
      <c r="F183">
        <v>287079.27438418899</v>
      </c>
      <c r="G183">
        <v>733014.67349568801</v>
      </c>
      <c r="H183">
        <v>0.54400002956390303</v>
      </c>
    </row>
    <row r="184" spans="1:8" x14ac:dyDescent="0.25">
      <c r="A184">
        <v>201.40970859688301</v>
      </c>
      <c r="B184">
        <v>287207.972852454</v>
      </c>
      <c r="C184">
        <v>733073.19279920706</v>
      </c>
      <c r="D184">
        <v>-9.2052936553955007</v>
      </c>
      <c r="E184">
        <v>60.361319396007701</v>
      </c>
      <c r="F184">
        <v>287079.57464486902</v>
      </c>
      <c r="G184">
        <v>733014.81002447603</v>
      </c>
      <c r="H184">
        <v>0.35469231009483299</v>
      </c>
    </row>
    <row r="185" spans="1:8" x14ac:dyDescent="0.25">
      <c r="A185">
        <v>202.51030809741201</v>
      </c>
      <c r="B185">
        <v>287208.97474268399</v>
      </c>
      <c r="C185">
        <v>733073.64835955098</v>
      </c>
      <c r="D185">
        <v>-9.27620029449462</v>
      </c>
      <c r="E185">
        <v>60.691162671395702</v>
      </c>
      <c r="F185">
        <v>287079.87490554998</v>
      </c>
      <c r="G185">
        <v>733014.94655326405</v>
      </c>
      <c r="H185">
        <v>0.36857691407203602</v>
      </c>
    </row>
    <row r="186" spans="1:8" x14ac:dyDescent="0.25">
      <c r="A186">
        <v>203.61090759794101</v>
      </c>
      <c r="B186">
        <v>287209.97663291398</v>
      </c>
      <c r="C186">
        <v>733074.10391989502</v>
      </c>
      <c r="D186">
        <v>-9.4055519104003906</v>
      </c>
      <c r="E186">
        <v>61.021005946783802</v>
      </c>
      <c r="F186">
        <v>287080.17516623001</v>
      </c>
      <c r="G186">
        <v>733015.08308205195</v>
      </c>
      <c r="H186">
        <v>0.259999990463256</v>
      </c>
    </row>
    <row r="187" spans="1:8" x14ac:dyDescent="0.25">
      <c r="A187">
        <v>204.711507098471</v>
      </c>
      <c r="B187">
        <v>287210.97852314502</v>
      </c>
      <c r="C187">
        <v>733074.55948023906</v>
      </c>
      <c r="D187">
        <v>-9.4970560073852504</v>
      </c>
      <c r="E187">
        <v>61.350849222171803</v>
      </c>
      <c r="F187">
        <v>287080.47542691103</v>
      </c>
      <c r="G187">
        <v>733015.21961083997</v>
      </c>
      <c r="H187">
        <v>0.28414285182952798</v>
      </c>
    </row>
    <row r="188" spans="1:8" x14ac:dyDescent="0.25">
      <c r="A188">
        <v>205.812106599</v>
      </c>
      <c r="B188">
        <v>287211.98041337501</v>
      </c>
      <c r="C188">
        <v>733075.01504058298</v>
      </c>
      <c r="D188">
        <v>-9.5606307983398402</v>
      </c>
    </row>
    <row r="189" spans="1:8" x14ac:dyDescent="0.25">
      <c r="A189">
        <v>206.91270609953</v>
      </c>
      <c r="B189">
        <v>287212.98230360501</v>
      </c>
      <c r="C189">
        <v>733075.47060092702</v>
      </c>
      <c r="D189">
        <v>-9.5999164581298793</v>
      </c>
    </row>
    <row r="190" spans="1:8" x14ac:dyDescent="0.25">
      <c r="A190">
        <v>208.013305600059</v>
      </c>
      <c r="B190">
        <v>287213.984193835</v>
      </c>
      <c r="C190">
        <v>733075.92616127105</v>
      </c>
      <c r="D190">
        <v>-9.66755771636962</v>
      </c>
    </row>
    <row r="191" spans="1:8" x14ac:dyDescent="0.25">
      <c r="A191">
        <v>209.11390510058899</v>
      </c>
      <c r="B191">
        <v>287214.98608406598</v>
      </c>
      <c r="C191">
        <v>733076.38172161498</v>
      </c>
      <c r="D191">
        <v>-9.7176666259765607</v>
      </c>
    </row>
    <row r="192" spans="1:8" x14ac:dyDescent="0.25">
      <c r="A192">
        <v>210.21450460111799</v>
      </c>
      <c r="B192">
        <v>287215.98797429597</v>
      </c>
      <c r="C192">
        <v>733076.83728195901</v>
      </c>
      <c r="D192">
        <v>-9.8898878097534109</v>
      </c>
    </row>
    <row r="193" spans="1:4" x14ac:dyDescent="0.25">
      <c r="A193">
        <v>211.31510410164699</v>
      </c>
      <c r="B193">
        <v>287216.98986452603</v>
      </c>
      <c r="C193">
        <v>733077.29284230305</v>
      </c>
      <c r="D193">
        <v>-9.9556303024291992</v>
      </c>
    </row>
    <row r="194" spans="1:4" x14ac:dyDescent="0.25">
      <c r="A194">
        <v>212.41570360217699</v>
      </c>
      <c r="B194">
        <v>287217.99175475602</v>
      </c>
      <c r="C194">
        <v>733077.74840264698</v>
      </c>
      <c r="D194">
        <v>-10.120917320251399</v>
      </c>
    </row>
    <row r="195" spans="1:4" x14ac:dyDescent="0.25">
      <c r="A195">
        <v>213.51630310270599</v>
      </c>
      <c r="B195">
        <v>287218.993644987</v>
      </c>
      <c r="C195">
        <v>733078.20396299101</v>
      </c>
      <c r="D195">
        <v>-10.234468460083001</v>
      </c>
    </row>
    <row r="196" spans="1:4" x14ac:dyDescent="0.25">
      <c r="A196">
        <v>214.61690260323601</v>
      </c>
      <c r="B196">
        <v>287219.99553521699</v>
      </c>
      <c r="C196">
        <v>733078.65952333505</v>
      </c>
      <c r="D196">
        <v>-10.3596076965332</v>
      </c>
    </row>
    <row r="197" spans="1:4" x14ac:dyDescent="0.25">
      <c r="A197">
        <v>215.71750210376501</v>
      </c>
      <c r="B197">
        <v>287220.99742544699</v>
      </c>
      <c r="C197">
        <v>733079.11508367897</v>
      </c>
      <c r="D197">
        <v>-10.629055023193301</v>
      </c>
    </row>
    <row r="198" spans="1:4" x14ac:dyDescent="0.25">
      <c r="A198">
        <v>216.81810160429399</v>
      </c>
      <c r="B198">
        <v>287221.99931567803</v>
      </c>
      <c r="C198">
        <v>733079.57064402301</v>
      </c>
      <c r="D198">
        <v>-10.7060441970825</v>
      </c>
    </row>
    <row r="199" spans="1:4" x14ac:dyDescent="0.25">
      <c r="A199">
        <v>217.91870110482401</v>
      </c>
      <c r="B199">
        <v>287223.00120590802</v>
      </c>
      <c r="C199">
        <v>733080.02620436705</v>
      </c>
      <c r="D199">
        <v>-10.8996067047119</v>
      </c>
    </row>
    <row r="200" spans="1:4" x14ac:dyDescent="0.25">
      <c r="A200">
        <v>219.01930060535301</v>
      </c>
      <c r="B200">
        <v>287224.00309613801</v>
      </c>
      <c r="C200">
        <v>733080.48176471097</v>
      </c>
      <c r="D200">
        <v>-11.0325832366943</v>
      </c>
    </row>
    <row r="201" spans="1:4" x14ac:dyDescent="0.25">
      <c r="A201">
        <v>220.119900105883</v>
      </c>
      <c r="B201">
        <v>287225.004986368</v>
      </c>
      <c r="C201">
        <v>733080.93732505501</v>
      </c>
      <c r="D201">
        <v>-11.363019943237299</v>
      </c>
    </row>
    <row r="202" spans="1:4" x14ac:dyDescent="0.25">
      <c r="A202">
        <v>221.22049960641201</v>
      </c>
      <c r="B202">
        <v>287226.00687659899</v>
      </c>
      <c r="C202">
        <v>733081.39288539905</v>
      </c>
      <c r="D202">
        <v>-11.533032417297299</v>
      </c>
    </row>
    <row r="203" spans="1:4" x14ac:dyDescent="0.25">
      <c r="A203">
        <v>222.321099106942</v>
      </c>
      <c r="B203">
        <v>287227.00876682898</v>
      </c>
      <c r="C203">
        <v>733081.84844574297</v>
      </c>
      <c r="D203">
        <v>-11.7704563140869</v>
      </c>
    </row>
    <row r="204" spans="1:4" x14ac:dyDescent="0.25">
      <c r="A204">
        <v>223.421698607471</v>
      </c>
      <c r="B204">
        <v>287228.01065705903</v>
      </c>
      <c r="C204">
        <v>733082.30400608701</v>
      </c>
      <c r="D204">
        <v>-11.9250440597534</v>
      </c>
    </row>
    <row r="205" spans="1:4" x14ac:dyDescent="0.25">
      <c r="A205">
        <v>224.522298108</v>
      </c>
      <c r="B205">
        <v>287229.01254728902</v>
      </c>
      <c r="C205">
        <v>733082.75956643105</v>
      </c>
      <c r="D205">
        <v>-12.440467834472599</v>
      </c>
    </row>
    <row r="206" spans="1:4" x14ac:dyDescent="0.25">
      <c r="A206">
        <v>225.62289760853</v>
      </c>
      <c r="B206">
        <v>287230.01443752</v>
      </c>
      <c r="C206">
        <v>733083.21512677497</v>
      </c>
      <c r="D206">
        <v>-12.5330963134765</v>
      </c>
    </row>
    <row r="207" spans="1:4" x14ac:dyDescent="0.25">
      <c r="A207">
        <v>226.723497109059</v>
      </c>
      <c r="B207">
        <v>287231.01632775</v>
      </c>
      <c r="C207">
        <v>733083.67068711901</v>
      </c>
      <c r="D207">
        <v>-12.7748565673828</v>
      </c>
    </row>
    <row r="208" spans="1:4" x14ac:dyDescent="0.25">
      <c r="A208">
        <v>227.82409660958899</v>
      </c>
      <c r="B208">
        <v>287232.01821797999</v>
      </c>
      <c r="C208">
        <v>733084.12624746305</v>
      </c>
      <c r="D208">
        <v>-13.0483741760253</v>
      </c>
    </row>
    <row r="209" spans="1:4" x14ac:dyDescent="0.25">
      <c r="A209">
        <v>228.92469611011799</v>
      </c>
      <c r="B209">
        <v>287233.02010821103</v>
      </c>
      <c r="C209">
        <v>733084.58180780697</v>
      </c>
      <c r="D209">
        <v>-13.2141771316528</v>
      </c>
    </row>
    <row r="210" spans="1:4" x14ac:dyDescent="0.25">
      <c r="A210">
        <v>230.02529561064699</v>
      </c>
      <c r="B210">
        <v>287234.02199844102</v>
      </c>
      <c r="C210">
        <v>733085.03736815101</v>
      </c>
      <c r="D210">
        <v>-13.504903793334901</v>
      </c>
    </row>
    <row r="211" spans="1:4" x14ac:dyDescent="0.25">
      <c r="A211">
        <v>231.12589511117699</v>
      </c>
      <c r="B211">
        <v>287235.02388867101</v>
      </c>
      <c r="C211">
        <v>733085.49292849505</v>
      </c>
      <c r="D211">
        <v>-13.7137145996093</v>
      </c>
    </row>
    <row r="212" spans="1:4" x14ac:dyDescent="0.25">
      <c r="A212">
        <v>232.22649461170599</v>
      </c>
      <c r="B212">
        <v>287236.02577890101</v>
      </c>
      <c r="C212">
        <v>733085.94848883897</v>
      </c>
      <c r="D212">
        <v>-14.3472986221313</v>
      </c>
    </row>
    <row r="213" spans="1:4" x14ac:dyDescent="0.25">
      <c r="A213">
        <v>233.32709411223601</v>
      </c>
      <c r="B213">
        <v>287237.02766913199</v>
      </c>
      <c r="C213">
        <v>733086.40404918301</v>
      </c>
      <c r="D213">
        <v>-14.604626655578601</v>
      </c>
    </row>
    <row r="214" spans="1:4" x14ac:dyDescent="0.25">
      <c r="A214">
        <v>234.42769361276501</v>
      </c>
      <c r="B214">
        <v>287238.02955936198</v>
      </c>
      <c r="C214">
        <v>733086.85960952705</v>
      </c>
      <c r="D214">
        <v>-15.111000061035099</v>
      </c>
    </row>
    <row r="215" spans="1:4" x14ac:dyDescent="0.25">
      <c r="A215">
        <v>235.52829311329401</v>
      </c>
      <c r="B215">
        <v>287239.03144959197</v>
      </c>
      <c r="C215">
        <v>733087.31516987097</v>
      </c>
      <c r="D215">
        <v>-15.4407024383544</v>
      </c>
    </row>
    <row r="216" spans="1:4" x14ac:dyDescent="0.25">
      <c r="A216">
        <v>236.62889261382401</v>
      </c>
      <c r="B216">
        <v>287240.03333982202</v>
      </c>
      <c r="C216">
        <v>733087.77073021501</v>
      </c>
      <c r="D216">
        <v>-16.600843429565401</v>
      </c>
    </row>
    <row r="217" spans="1:4" x14ac:dyDescent="0.25">
      <c r="A217">
        <v>237.72949211435301</v>
      </c>
      <c r="B217">
        <v>287241.03523005301</v>
      </c>
      <c r="C217">
        <v>733088.22629055998</v>
      </c>
      <c r="D217">
        <v>-16.795392990112301</v>
      </c>
    </row>
    <row r="218" spans="1:4" x14ac:dyDescent="0.25">
      <c r="A218">
        <v>238.830091614883</v>
      </c>
      <c r="B218">
        <v>287242.037120283</v>
      </c>
      <c r="C218">
        <v>733088.68185090402</v>
      </c>
      <c r="D218">
        <v>-17.311700820922798</v>
      </c>
    </row>
    <row r="219" spans="1:4" x14ac:dyDescent="0.25">
      <c r="A219">
        <v>239.930691115412</v>
      </c>
      <c r="B219">
        <v>287243.03901051299</v>
      </c>
      <c r="C219">
        <v>733089.13741124806</v>
      </c>
      <c r="D219">
        <v>-17.973779678344702</v>
      </c>
    </row>
    <row r="220" spans="1:4" x14ac:dyDescent="0.25">
      <c r="A220">
        <v>241.031290615942</v>
      </c>
      <c r="B220">
        <v>287244.04090074397</v>
      </c>
      <c r="C220">
        <v>733089.59297159198</v>
      </c>
      <c r="D220">
        <v>-18.3829021453857</v>
      </c>
    </row>
    <row r="221" spans="1:4" x14ac:dyDescent="0.25">
      <c r="A221">
        <v>242.131890116471</v>
      </c>
      <c r="B221">
        <v>287245.04279097402</v>
      </c>
      <c r="C221">
        <v>733090.04853193602</v>
      </c>
      <c r="D221">
        <v>-19.087318420410099</v>
      </c>
    </row>
    <row r="222" spans="1:4" x14ac:dyDescent="0.25">
      <c r="A222">
        <v>243.232489617</v>
      </c>
      <c r="B222">
        <v>287246.04468120402</v>
      </c>
      <c r="C222">
        <v>733090.50409228005</v>
      </c>
      <c r="D222">
        <v>-19.609165191650298</v>
      </c>
    </row>
    <row r="223" spans="1:4" x14ac:dyDescent="0.25">
      <c r="A223">
        <v>244.33308911752999</v>
      </c>
      <c r="B223">
        <v>287247.04657143401</v>
      </c>
      <c r="C223">
        <v>733090.95965262398</v>
      </c>
      <c r="D223">
        <v>-20.7652587890625</v>
      </c>
    </row>
    <row r="224" spans="1:4" x14ac:dyDescent="0.25">
      <c r="A224">
        <v>245.43368861805899</v>
      </c>
      <c r="B224">
        <v>287248.04846166499</v>
      </c>
      <c r="C224">
        <v>733091.41521296802</v>
      </c>
      <c r="D224">
        <v>-21.094427108764599</v>
      </c>
    </row>
    <row r="225" spans="1:4" x14ac:dyDescent="0.25">
      <c r="A225">
        <v>246.53428811858899</v>
      </c>
      <c r="B225">
        <v>287249.05035189498</v>
      </c>
      <c r="C225">
        <v>733091.87077331205</v>
      </c>
      <c r="D225">
        <v>-21.922012329101499</v>
      </c>
    </row>
    <row r="226" spans="1:4" x14ac:dyDescent="0.25">
      <c r="A226">
        <v>247.63488761911799</v>
      </c>
      <c r="B226">
        <v>287250.05224212498</v>
      </c>
      <c r="C226">
        <v>733092.32633365598</v>
      </c>
      <c r="D226">
        <v>-22.4905586242675</v>
      </c>
    </row>
    <row r="227" spans="1:4" x14ac:dyDescent="0.25">
      <c r="A227">
        <v>248.73548711964699</v>
      </c>
      <c r="B227">
        <v>287251.05413235503</v>
      </c>
      <c r="C227">
        <v>733092.78189400001</v>
      </c>
      <c r="D227">
        <v>-23.389804840087798</v>
      </c>
    </row>
    <row r="228" spans="1:4" x14ac:dyDescent="0.25">
      <c r="A228">
        <v>249.83608662017701</v>
      </c>
      <c r="B228">
        <v>287252.05602258601</v>
      </c>
      <c r="C228">
        <v>733093.23745434405</v>
      </c>
      <c r="D228">
        <v>-24.081441879272401</v>
      </c>
    </row>
    <row r="229" spans="1:4" x14ac:dyDescent="0.25">
      <c r="A229">
        <v>250.93668612070601</v>
      </c>
      <c r="B229">
        <v>287253.057912816</v>
      </c>
      <c r="C229">
        <v>733093.69301468797</v>
      </c>
      <c r="D229">
        <v>-24.445167541503899</v>
      </c>
    </row>
    <row r="230" spans="1:4" x14ac:dyDescent="0.25">
      <c r="A230">
        <v>252.03728562123601</v>
      </c>
      <c r="B230">
        <v>287254.059803046</v>
      </c>
      <c r="C230">
        <v>733094.14857503201</v>
      </c>
      <c r="D230">
        <v>-24.681989669799801</v>
      </c>
    </row>
    <row r="231" spans="1:4" x14ac:dyDescent="0.25">
      <c r="A231">
        <v>253.13788512176501</v>
      </c>
      <c r="B231">
        <v>287255.06169327698</v>
      </c>
      <c r="C231">
        <v>733094.60413537605</v>
      </c>
      <c r="D231">
        <v>-24.977159500121999</v>
      </c>
    </row>
    <row r="232" spans="1:4" x14ac:dyDescent="0.25">
      <c r="A232">
        <v>254.238484622295</v>
      </c>
      <c r="B232">
        <v>287256.06358350703</v>
      </c>
      <c r="C232">
        <v>733095.05969571997</v>
      </c>
      <c r="D232">
        <v>-25.591138839721602</v>
      </c>
    </row>
    <row r="233" spans="1:4" x14ac:dyDescent="0.25">
      <c r="A233">
        <v>255.339084122824</v>
      </c>
      <c r="B233">
        <v>287257.06547373702</v>
      </c>
      <c r="C233">
        <v>733095.51525606401</v>
      </c>
      <c r="D233">
        <v>-25.958478927612301</v>
      </c>
    </row>
    <row r="234" spans="1:4" x14ac:dyDescent="0.25">
      <c r="A234">
        <v>256.43968362335301</v>
      </c>
      <c r="B234">
        <v>287258.06736396701</v>
      </c>
      <c r="C234">
        <v>733095.97081640805</v>
      </c>
      <c r="D234">
        <v>-26.350070953369102</v>
      </c>
    </row>
    <row r="235" spans="1:4" x14ac:dyDescent="0.25">
      <c r="A235">
        <v>257.540283123883</v>
      </c>
      <c r="B235">
        <v>287259.069254198</v>
      </c>
      <c r="C235">
        <v>733096.42637675197</v>
      </c>
      <c r="D235">
        <v>-26.592048645019499</v>
      </c>
    </row>
    <row r="236" spans="1:4" x14ac:dyDescent="0.25">
      <c r="A236">
        <v>258.64088262441197</v>
      </c>
      <c r="B236">
        <v>287260.07114442799</v>
      </c>
      <c r="C236">
        <v>733096.88193709601</v>
      </c>
      <c r="D236">
        <v>-27.008682250976499</v>
      </c>
    </row>
    <row r="237" spans="1:4" x14ac:dyDescent="0.25">
      <c r="A237">
        <v>259.74148212494202</v>
      </c>
      <c r="B237">
        <v>287261.07303465798</v>
      </c>
      <c r="C237">
        <v>733097.33749744005</v>
      </c>
      <c r="D237">
        <v>-27.317333221435501</v>
      </c>
    </row>
    <row r="238" spans="1:4" x14ac:dyDescent="0.25">
      <c r="A238">
        <v>260.842081625471</v>
      </c>
      <c r="B238">
        <v>287262.07492488902</v>
      </c>
      <c r="C238">
        <v>733097.79305778397</v>
      </c>
      <c r="D238">
        <v>-27.958114624023398</v>
      </c>
    </row>
    <row r="239" spans="1:4" x14ac:dyDescent="0.25">
      <c r="A239">
        <v>261.94268112600002</v>
      </c>
      <c r="B239">
        <v>287263.07681511901</v>
      </c>
      <c r="C239">
        <v>733098.24861812801</v>
      </c>
      <c r="D239">
        <v>-28.128826141357401</v>
      </c>
    </row>
    <row r="240" spans="1:4" x14ac:dyDescent="0.25">
      <c r="A240">
        <v>263.04328062653002</v>
      </c>
      <c r="B240">
        <v>287264.07870534901</v>
      </c>
      <c r="C240">
        <v>733098.70417847205</v>
      </c>
      <c r="D240">
        <v>-28.558019638061499</v>
      </c>
    </row>
    <row r="241" spans="1:4" x14ac:dyDescent="0.25">
      <c r="A241">
        <v>264.14388012705899</v>
      </c>
      <c r="B241">
        <v>287265.080595579</v>
      </c>
      <c r="C241">
        <v>733099.15973881597</v>
      </c>
      <c r="D241">
        <v>-28.8528747558593</v>
      </c>
    </row>
    <row r="242" spans="1:4" x14ac:dyDescent="0.25">
      <c r="A242">
        <v>265.24447962758899</v>
      </c>
      <c r="B242">
        <v>287266.08248580998</v>
      </c>
      <c r="C242">
        <v>733099.61529916001</v>
      </c>
      <c r="D242">
        <v>-29.1778163909912</v>
      </c>
    </row>
    <row r="243" spans="1:4" x14ac:dyDescent="0.25">
      <c r="A243">
        <v>266.34507912811802</v>
      </c>
      <c r="B243">
        <v>287267.08437603997</v>
      </c>
      <c r="C243">
        <v>733100.07085950405</v>
      </c>
      <c r="D243">
        <v>-29.719486236572202</v>
      </c>
    </row>
    <row r="244" spans="1:4" x14ac:dyDescent="0.25">
      <c r="A244">
        <v>267.44567862864801</v>
      </c>
      <c r="B244">
        <v>287268.08626627002</v>
      </c>
      <c r="C244">
        <v>733100.52641984797</v>
      </c>
      <c r="D244">
        <v>-29.827322006225501</v>
      </c>
    </row>
    <row r="245" spans="1:4" x14ac:dyDescent="0.25">
      <c r="A245">
        <v>268.54627812917698</v>
      </c>
      <c r="B245">
        <v>287269.08815650002</v>
      </c>
      <c r="C245">
        <v>733100.98198019201</v>
      </c>
      <c r="D245">
        <v>-30.107181549072202</v>
      </c>
    </row>
    <row r="246" spans="1:4" x14ac:dyDescent="0.25">
      <c r="A246">
        <v>269.64687762970601</v>
      </c>
      <c r="B246">
        <v>287270.090046731</v>
      </c>
      <c r="C246">
        <v>733101.43754053605</v>
      </c>
      <c r="D246">
        <v>-30.2940864562988</v>
      </c>
    </row>
    <row r="247" spans="1:4" x14ac:dyDescent="0.25">
      <c r="A247">
        <v>270.74747713023601</v>
      </c>
      <c r="B247">
        <v>287271.09193696099</v>
      </c>
      <c r="C247">
        <v>733101.89310087997</v>
      </c>
      <c r="D247">
        <v>-30.713573455810501</v>
      </c>
    </row>
    <row r="248" spans="1:4" x14ac:dyDescent="0.25">
      <c r="A248">
        <v>271.84807663076498</v>
      </c>
      <c r="B248">
        <v>287272.09382719098</v>
      </c>
      <c r="C248">
        <v>733102.34866122401</v>
      </c>
      <c r="D248">
        <v>-30.823244094848601</v>
      </c>
    </row>
    <row r="249" spans="1:4" x14ac:dyDescent="0.25">
      <c r="A249">
        <v>272.94867613129497</v>
      </c>
      <c r="B249">
        <v>287273.09571742202</v>
      </c>
      <c r="C249">
        <v>733102.80422156805</v>
      </c>
      <c r="D249">
        <v>-31.150657653808501</v>
      </c>
    </row>
    <row r="250" spans="1:4" x14ac:dyDescent="0.25">
      <c r="A250">
        <v>274.049275631824</v>
      </c>
      <c r="B250">
        <v>287274.09760765202</v>
      </c>
      <c r="C250">
        <v>733103.25978191197</v>
      </c>
      <c r="D250">
        <v>-31.207410812377901</v>
      </c>
    </row>
    <row r="251" spans="1:4" x14ac:dyDescent="0.25">
      <c r="A251">
        <v>275.14987513235297</v>
      </c>
      <c r="B251">
        <v>287275.09949788201</v>
      </c>
      <c r="C251">
        <v>733103.71534225601</v>
      </c>
      <c r="D251">
        <v>-31.355800628662099</v>
      </c>
    </row>
    <row r="252" spans="1:4" x14ac:dyDescent="0.25">
      <c r="A252">
        <v>276.25047463288303</v>
      </c>
      <c r="B252">
        <v>287276.101388112</v>
      </c>
      <c r="C252">
        <v>733104.17090260005</v>
      </c>
      <c r="D252">
        <v>-31.4633979797363</v>
      </c>
    </row>
    <row r="253" spans="1:4" x14ac:dyDescent="0.25">
      <c r="A253">
        <v>277.351074133412</v>
      </c>
      <c r="B253">
        <v>287277.10327834298</v>
      </c>
      <c r="C253">
        <v>733104.62646294397</v>
      </c>
      <c r="D253">
        <v>-31.586999893188398</v>
      </c>
    </row>
    <row r="254" spans="1:4" x14ac:dyDescent="0.25">
      <c r="A254">
        <v>278.45167363394199</v>
      </c>
      <c r="B254">
        <v>287278.10516857298</v>
      </c>
      <c r="C254">
        <v>733105.08202328801</v>
      </c>
      <c r="D254">
        <v>-31.775468826293899</v>
      </c>
    </row>
    <row r="255" spans="1:4" x14ac:dyDescent="0.25">
      <c r="A255">
        <v>279.55227313447102</v>
      </c>
      <c r="B255">
        <v>287279.10705880303</v>
      </c>
      <c r="C255">
        <v>733105.53758363205</v>
      </c>
      <c r="D255">
        <v>-31.892213821411101</v>
      </c>
    </row>
    <row r="256" spans="1:4" x14ac:dyDescent="0.25">
      <c r="A256">
        <v>280.65287263500102</v>
      </c>
      <c r="B256">
        <v>287280.10894903302</v>
      </c>
      <c r="C256">
        <v>733105.99314397597</v>
      </c>
      <c r="D256">
        <v>-32.060787200927699</v>
      </c>
    </row>
    <row r="257" spans="1:4" x14ac:dyDescent="0.25">
      <c r="A257">
        <v>281.75347213552999</v>
      </c>
      <c r="B257">
        <v>287281.110839264</v>
      </c>
      <c r="C257">
        <v>733106.44870432001</v>
      </c>
      <c r="D257">
        <v>-32.186775207519503</v>
      </c>
    </row>
    <row r="258" spans="1:4" x14ac:dyDescent="0.25">
      <c r="A258">
        <v>282.85407163605902</v>
      </c>
      <c r="B258">
        <v>287282.11272949399</v>
      </c>
      <c r="C258">
        <v>733106.90426466404</v>
      </c>
      <c r="D258">
        <v>-32.497325897216797</v>
      </c>
    </row>
    <row r="259" spans="1:4" x14ac:dyDescent="0.25">
      <c r="A259">
        <v>283.95467113658901</v>
      </c>
      <c r="B259">
        <v>287283.11461972399</v>
      </c>
      <c r="C259">
        <v>733107.35982500797</v>
      </c>
      <c r="D259">
        <v>-32.645912170410099</v>
      </c>
    </row>
    <row r="260" spans="1:4" x14ac:dyDescent="0.25">
      <c r="A260">
        <v>285.05527063711799</v>
      </c>
      <c r="B260">
        <v>287284.11650995503</v>
      </c>
      <c r="C260">
        <v>733107.81538535201</v>
      </c>
      <c r="D260">
        <v>-32.883636474609297</v>
      </c>
    </row>
    <row r="261" spans="1:4" x14ac:dyDescent="0.25">
      <c r="A261">
        <v>286.15587013764798</v>
      </c>
      <c r="B261">
        <v>287285.11840018502</v>
      </c>
      <c r="C261">
        <v>733108.27094569698</v>
      </c>
      <c r="D261">
        <v>-33.030532836913999</v>
      </c>
    </row>
    <row r="262" spans="1:4" x14ac:dyDescent="0.25">
      <c r="A262">
        <v>287.25646963817701</v>
      </c>
      <c r="B262">
        <v>287286.12029041501</v>
      </c>
      <c r="C262">
        <v>733108.72650604101</v>
      </c>
      <c r="D262">
        <v>-33.283458709716797</v>
      </c>
    </row>
    <row r="263" spans="1:4" x14ac:dyDescent="0.25">
      <c r="A263">
        <v>288.35706913870598</v>
      </c>
      <c r="B263">
        <v>287287.122180645</v>
      </c>
      <c r="C263">
        <v>733109.182066384</v>
      </c>
      <c r="D263">
        <v>-33.470832824707003</v>
      </c>
    </row>
    <row r="264" spans="1:4" x14ac:dyDescent="0.25">
      <c r="A264">
        <v>289.45766863923598</v>
      </c>
      <c r="B264">
        <v>287288.12407087599</v>
      </c>
      <c r="C264">
        <v>733109.63762672897</v>
      </c>
      <c r="D264">
        <v>-33.673999786376903</v>
      </c>
    </row>
    <row r="265" spans="1:4" x14ac:dyDescent="0.25">
      <c r="A265">
        <v>290.558268139765</v>
      </c>
      <c r="B265">
        <v>287289.12596110598</v>
      </c>
      <c r="C265">
        <v>733110.09318707301</v>
      </c>
      <c r="D265">
        <v>-33.895683288574197</v>
      </c>
    </row>
    <row r="266" spans="1:4" x14ac:dyDescent="0.25">
      <c r="A266">
        <v>291.658867640295</v>
      </c>
      <c r="B266">
        <v>287290.12785133597</v>
      </c>
      <c r="C266">
        <v>733110.54874741705</v>
      </c>
      <c r="D266">
        <v>-34.033538818359297</v>
      </c>
    </row>
    <row r="267" spans="1:4" x14ac:dyDescent="0.25">
      <c r="A267">
        <v>292.75946714082397</v>
      </c>
      <c r="B267">
        <v>287291.12974156602</v>
      </c>
      <c r="C267">
        <v>733111.00430776097</v>
      </c>
      <c r="D267">
        <v>-34.232307434082003</v>
      </c>
    </row>
    <row r="268" spans="1:4" x14ac:dyDescent="0.25">
      <c r="A268">
        <v>293.86006664135402</v>
      </c>
      <c r="B268">
        <v>287292.131631797</v>
      </c>
      <c r="C268">
        <v>733111.45986810501</v>
      </c>
      <c r="D268">
        <v>-34.383377075195298</v>
      </c>
    </row>
    <row r="269" spans="1:4" x14ac:dyDescent="0.25">
      <c r="A269">
        <v>294.960666141883</v>
      </c>
      <c r="B269">
        <v>287293.133522027</v>
      </c>
      <c r="C269">
        <v>733111.91542844905</v>
      </c>
      <c r="D269">
        <v>-34.782859802246001</v>
      </c>
    </row>
    <row r="270" spans="1:4" x14ac:dyDescent="0.25">
      <c r="A270">
        <v>296.06126564241202</v>
      </c>
      <c r="B270">
        <v>287294.13541225699</v>
      </c>
      <c r="C270">
        <v>733112.37098879297</v>
      </c>
      <c r="D270">
        <v>-34.917179107666001</v>
      </c>
    </row>
    <row r="271" spans="1:4" x14ac:dyDescent="0.25">
      <c r="A271">
        <v>297.16186514294202</v>
      </c>
      <c r="B271">
        <v>287295.13730248797</v>
      </c>
      <c r="C271">
        <v>733112.82654913701</v>
      </c>
      <c r="D271">
        <v>-35.254878997802699</v>
      </c>
    </row>
    <row r="272" spans="1:4" x14ac:dyDescent="0.25">
      <c r="A272">
        <v>298.26246464347099</v>
      </c>
      <c r="B272">
        <v>287296.13919271802</v>
      </c>
      <c r="C272">
        <v>733113.28210948105</v>
      </c>
      <c r="D272">
        <v>-35.4868774414062</v>
      </c>
    </row>
    <row r="273" spans="1:4" x14ac:dyDescent="0.25">
      <c r="A273">
        <v>299.36306414400099</v>
      </c>
      <c r="B273">
        <v>287297.14108294802</v>
      </c>
      <c r="C273">
        <v>733113.73766982497</v>
      </c>
      <c r="D273">
        <v>-35.847583770751903</v>
      </c>
    </row>
    <row r="274" spans="1:4" x14ac:dyDescent="0.25">
      <c r="A274">
        <v>300.46366364453002</v>
      </c>
      <c r="B274">
        <v>287298.14297317801</v>
      </c>
      <c r="C274">
        <v>733114.19323016901</v>
      </c>
      <c r="D274">
        <v>-36.129383087158203</v>
      </c>
    </row>
    <row r="275" spans="1:4" x14ac:dyDescent="0.25">
      <c r="A275">
        <v>301.56426314505899</v>
      </c>
      <c r="B275">
        <v>287299.14486340899</v>
      </c>
      <c r="C275">
        <v>733114.64879051305</v>
      </c>
      <c r="D275">
        <v>-36.195396423339801</v>
      </c>
    </row>
    <row r="276" spans="1:4" x14ac:dyDescent="0.25">
      <c r="A276">
        <v>302.66486264558898</v>
      </c>
      <c r="B276">
        <v>287300.14675363898</v>
      </c>
      <c r="C276">
        <v>733115.10435085697</v>
      </c>
      <c r="D276">
        <v>-36.361373901367102</v>
      </c>
    </row>
    <row r="277" spans="1:4" x14ac:dyDescent="0.25">
      <c r="A277">
        <v>303.76546214611801</v>
      </c>
      <c r="B277">
        <v>287301.14864386898</v>
      </c>
      <c r="C277">
        <v>733115.55991120101</v>
      </c>
      <c r="D277">
        <v>-36.475399017333899</v>
      </c>
    </row>
    <row r="278" spans="1:4" x14ac:dyDescent="0.25">
      <c r="A278">
        <v>304.86606164664801</v>
      </c>
      <c r="B278">
        <v>287302.15053410002</v>
      </c>
      <c r="C278">
        <v>733116.01547154505</v>
      </c>
      <c r="D278">
        <v>-36.772533416747997</v>
      </c>
    </row>
    <row r="279" spans="1:4" x14ac:dyDescent="0.25">
      <c r="A279">
        <v>305.96666114717698</v>
      </c>
      <c r="B279">
        <v>287303.15242433001</v>
      </c>
      <c r="C279">
        <v>733116.47103188897</v>
      </c>
      <c r="D279">
        <v>-36.919261932372997</v>
      </c>
    </row>
    <row r="280" spans="1:4" x14ac:dyDescent="0.25">
      <c r="A280">
        <v>307.06726064770697</v>
      </c>
      <c r="B280">
        <v>287304.15431456</v>
      </c>
      <c r="C280">
        <v>733116.92659223301</v>
      </c>
      <c r="D280">
        <v>-37.140335083007798</v>
      </c>
    </row>
    <row r="281" spans="1:4" x14ac:dyDescent="0.25">
      <c r="A281">
        <v>308.167860148236</v>
      </c>
      <c r="B281">
        <v>287305.15620478999</v>
      </c>
      <c r="C281">
        <v>733117.38215257705</v>
      </c>
      <c r="D281">
        <v>-37.284278869628899</v>
      </c>
    </row>
    <row r="282" spans="1:4" x14ac:dyDescent="0.25">
      <c r="A282">
        <v>309.26845964876497</v>
      </c>
      <c r="B282">
        <v>287306.15809502098</v>
      </c>
      <c r="C282">
        <v>733117.83771292097</v>
      </c>
      <c r="D282">
        <v>-37.671684265136697</v>
      </c>
    </row>
    <row r="283" spans="1:4" x14ac:dyDescent="0.25">
      <c r="A283">
        <v>310.36905914929503</v>
      </c>
      <c r="B283">
        <v>287307.15998525103</v>
      </c>
      <c r="C283">
        <v>733118.29327326501</v>
      </c>
      <c r="D283">
        <v>-37.770153045654297</v>
      </c>
    </row>
    <row r="284" spans="1:4" x14ac:dyDescent="0.25">
      <c r="A284">
        <v>311.469658649824</v>
      </c>
      <c r="B284">
        <v>287308.16187548102</v>
      </c>
      <c r="C284">
        <v>733118.74883360905</v>
      </c>
      <c r="D284">
        <v>-38.265178680419901</v>
      </c>
    </row>
    <row r="285" spans="1:4" x14ac:dyDescent="0.25">
      <c r="A285">
        <v>312.57025815035399</v>
      </c>
      <c r="B285">
        <v>287309.16376571101</v>
      </c>
      <c r="C285">
        <v>733119.20439395297</v>
      </c>
      <c r="D285">
        <v>-38.326671600341797</v>
      </c>
    </row>
    <row r="286" spans="1:4" x14ac:dyDescent="0.25">
      <c r="A286">
        <v>313.67085765088302</v>
      </c>
      <c r="B286">
        <v>287310.16565594199</v>
      </c>
      <c r="C286">
        <v>733119.65995429701</v>
      </c>
      <c r="D286">
        <v>-38.427913665771399</v>
      </c>
    </row>
    <row r="287" spans="1:4" x14ac:dyDescent="0.25">
      <c r="A287">
        <v>314.77145715141199</v>
      </c>
      <c r="B287">
        <v>287311.16754617199</v>
      </c>
      <c r="C287">
        <v>733120.11551464105</v>
      </c>
      <c r="D287">
        <v>-38.566905975341797</v>
      </c>
    </row>
    <row r="288" spans="1:4" x14ac:dyDescent="0.25">
      <c r="A288">
        <v>315.87205665194199</v>
      </c>
      <c r="B288">
        <v>287312.16943640198</v>
      </c>
      <c r="C288">
        <v>733120.57107498497</v>
      </c>
      <c r="D288">
        <v>-38.622745513916001</v>
      </c>
    </row>
    <row r="289" spans="1:4" x14ac:dyDescent="0.25">
      <c r="A289">
        <v>316.97265615247102</v>
      </c>
      <c r="B289">
        <v>287313.17132663302</v>
      </c>
      <c r="C289">
        <v>733121.02663532901</v>
      </c>
      <c r="D289">
        <v>-38.880222320556598</v>
      </c>
    </row>
    <row r="290" spans="1:4" x14ac:dyDescent="0.25">
      <c r="A290">
        <v>318.07325565300101</v>
      </c>
      <c r="B290">
        <v>287314.17321686301</v>
      </c>
      <c r="C290">
        <v>733121.48219567304</v>
      </c>
      <c r="D290">
        <v>-38.982151031494098</v>
      </c>
    </row>
    <row r="291" spans="1:4" x14ac:dyDescent="0.25">
      <c r="A291">
        <v>319.17385515352998</v>
      </c>
      <c r="B291">
        <v>287315.175107093</v>
      </c>
      <c r="C291">
        <v>733121.93775601697</v>
      </c>
      <c r="D291">
        <v>-39.266197204589801</v>
      </c>
    </row>
    <row r="292" spans="1:4" x14ac:dyDescent="0.25">
      <c r="A292">
        <v>320.27445465405998</v>
      </c>
      <c r="B292">
        <v>287316.176997323</v>
      </c>
      <c r="C292">
        <v>733122.39331636101</v>
      </c>
      <c r="D292">
        <v>-39.364437103271399</v>
      </c>
    </row>
    <row r="293" spans="1:4" x14ac:dyDescent="0.25">
      <c r="A293">
        <v>321.37505415458901</v>
      </c>
      <c r="B293">
        <v>287317.17888755398</v>
      </c>
      <c r="C293">
        <v>733122.84887670504</v>
      </c>
      <c r="D293">
        <v>-39.422000885009702</v>
      </c>
    </row>
    <row r="294" spans="1:4" x14ac:dyDescent="0.25">
      <c r="A294">
        <v>322.47565365511798</v>
      </c>
      <c r="B294">
        <v>287318.18077778397</v>
      </c>
      <c r="C294">
        <v>733123.30443704897</v>
      </c>
      <c r="D294">
        <v>-39.472846984863203</v>
      </c>
    </row>
    <row r="295" spans="1:4" x14ac:dyDescent="0.25">
      <c r="A295">
        <v>323.57625315564798</v>
      </c>
      <c r="B295">
        <v>287319.18266801402</v>
      </c>
      <c r="C295">
        <v>733123.759997393</v>
      </c>
      <c r="D295">
        <v>-39.738494873046797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43F6-E464-4CBF-AA66-E35B6646BEBB}">
  <sheetPr codeName="Sheet22"/>
  <dimension ref="A1:H204"/>
  <sheetViews>
    <sheetView topLeftCell="A99" workbookViewId="0">
      <selection activeCell="E118" sqref="E118:H691"/>
    </sheetView>
  </sheetViews>
  <sheetFormatPr defaultRowHeight="15" x14ac:dyDescent="0.25"/>
  <sheetData>
    <row r="1" spans="1:8" x14ac:dyDescent="0.25">
      <c r="A1">
        <v>0</v>
      </c>
      <c r="B1">
        <v>286995.42312457599</v>
      </c>
      <c r="C1">
        <v>733084.98941443104</v>
      </c>
      <c r="D1">
        <v>1.2768477201461701</v>
      </c>
      <c r="E1">
        <v>0</v>
      </c>
      <c r="F1">
        <v>286995.42312457599</v>
      </c>
      <c r="G1">
        <v>733084.98941443104</v>
      </c>
      <c r="H1">
        <v>1.2733231782913199</v>
      </c>
    </row>
    <row r="2" spans="1:8" x14ac:dyDescent="0.25">
      <c r="A2">
        <v>1.1848151372016</v>
      </c>
      <c r="B2">
        <v>286996.42770846101</v>
      </c>
      <c r="C2">
        <v>733085.61758488999</v>
      </c>
      <c r="D2">
        <v>1.2762964963912899</v>
      </c>
      <c r="E2">
        <v>0.354240810251857</v>
      </c>
      <c r="F2">
        <v>286995.72347911901</v>
      </c>
      <c r="G2">
        <v>733085.17722736904</v>
      </c>
      <c r="H2">
        <v>1.2727924585342401</v>
      </c>
    </row>
    <row r="3" spans="1:8" x14ac:dyDescent="0.25">
      <c r="A3">
        <v>2.3696302744032001</v>
      </c>
      <c r="B3">
        <v>286997.43229234702</v>
      </c>
      <c r="C3">
        <v>733086.24575534905</v>
      </c>
      <c r="D3">
        <v>1.2747499942779501</v>
      </c>
      <c r="E3">
        <v>0.70848162050371499</v>
      </c>
      <c r="F3">
        <v>286996.02383366303</v>
      </c>
      <c r="G3">
        <v>733085.36504030798</v>
      </c>
      <c r="H3">
        <v>1.27226185798645</v>
      </c>
    </row>
    <row r="4" spans="1:8" x14ac:dyDescent="0.25">
      <c r="A4">
        <v>3.5544454116047999</v>
      </c>
      <c r="B4">
        <v>286998.43687623303</v>
      </c>
      <c r="C4">
        <v>733086.873925808</v>
      </c>
      <c r="D4">
        <v>1.2746896743774401</v>
      </c>
      <c r="E4">
        <v>1.06272243075557</v>
      </c>
      <c r="F4">
        <v>286996.324188206</v>
      </c>
      <c r="G4">
        <v>733085.55285324599</v>
      </c>
      <c r="H4">
        <v>1.2718703746795601</v>
      </c>
    </row>
    <row r="5" spans="1:8" x14ac:dyDescent="0.25">
      <c r="A5">
        <v>4.7392605488064001</v>
      </c>
      <c r="B5">
        <v>286999.44146011898</v>
      </c>
      <c r="C5">
        <v>733087.50209626695</v>
      </c>
      <c r="D5">
        <v>1.2752497196197501</v>
      </c>
      <c r="E5">
        <v>1.41696324100743</v>
      </c>
      <c r="F5">
        <v>286996.62454275001</v>
      </c>
      <c r="G5">
        <v>733085.74066618504</v>
      </c>
      <c r="H5">
        <v>1.27133965492248</v>
      </c>
    </row>
    <row r="6" spans="1:8" x14ac:dyDescent="0.25">
      <c r="A6">
        <v>5.9240756860079999</v>
      </c>
      <c r="B6">
        <v>287000.44604400499</v>
      </c>
      <c r="C6">
        <v>733088.13026672602</v>
      </c>
      <c r="D6">
        <v>1.2750931978225699</v>
      </c>
      <c r="E6">
        <v>1.7712040512592799</v>
      </c>
      <c r="F6">
        <v>286996.92489729298</v>
      </c>
      <c r="G6">
        <v>733085.92847912305</v>
      </c>
      <c r="H6">
        <v>1.2709481716155999</v>
      </c>
    </row>
    <row r="7" spans="1:8" x14ac:dyDescent="0.25">
      <c r="A7">
        <v>7.1088908232096104</v>
      </c>
      <c r="B7">
        <v>287001.450627891</v>
      </c>
      <c r="C7">
        <v>733088.75843718497</v>
      </c>
      <c r="D7">
        <v>1.2754106521606401</v>
      </c>
      <c r="E7">
        <v>2.1254448615111401</v>
      </c>
      <c r="F7">
        <v>286997.22525183699</v>
      </c>
      <c r="G7">
        <v>733086.11629206198</v>
      </c>
      <c r="H7">
        <v>1.2704175710678101</v>
      </c>
    </row>
    <row r="8" spans="1:8" x14ac:dyDescent="0.25">
      <c r="A8">
        <v>8.2937059604112093</v>
      </c>
      <c r="B8">
        <v>287002.45521177701</v>
      </c>
      <c r="C8">
        <v>733089.38660764403</v>
      </c>
      <c r="D8">
        <v>1.2755663394927901</v>
      </c>
      <c r="E8">
        <v>2.4796856717629998</v>
      </c>
      <c r="F8">
        <v>286997.52560638002</v>
      </c>
      <c r="G8">
        <v>733086.30410499999</v>
      </c>
      <c r="H8">
        <v>1.2711325883865301</v>
      </c>
    </row>
    <row r="9" spans="1:8" x14ac:dyDescent="0.25">
      <c r="A9">
        <v>9.4785210976128091</v>
      </c>
      <c r="B9">
        <v>287003.45979566203</v>
      </c>
      <c r="C9">
        <v>733090.01477810298</v>
      </c>
      <c r="D9">
        <v>1.2757974863052299</v>
      </c>
      <c r="E9">
        <v>2.83392648201486</v>
      </c>
      <c r="F9">
        <v>286997.82596092398</v>
      </c>
      <c r="G9">
        <v>733086.49191793799</v>
      </c>
      <c r="H9">
        <v>1.2738554477691599</v>
      </c>
    </row>
    <row r="10" spans="1:8" x14ac:dyDescent="0.25">
      <c r="A10">
        <v>10.6633362348144</v>
      </c>
      <c r="B10">
        <v>287004.46437954798</v>
      </c>
      <c r="C10">
        <v>733090.64294856205</v>
      </c>
      <c r="D10">
        <v>1.2740000486373899</v>
      </c>
      <c r="E10">
        <v>3.1881672922667201</v>
      </c>
      <c r="F10">
        <v>286998.126315467</v>
      </c>
      <c r="G10">
        <v>733086.67973087705</v>
      </c>
      <c r="H10">
        <v>1.2820417881011901</v>
      </c>
    </row>
    <row r="11" spans="1:8" x14ac:dyDescent="0.25">
      <c r="A11">
        <v>11.848151372016</v>
      </c>
      <c r="B11">
        <v>287005.46896343399</v>
      </c>
      <c r="C11">
        <v>733091.271119021</v>
      </c>
      <c r="D11">
        <v>1.2740000486373899</v>
      </c>
      <c r="E11">
        <v>3.5424081025185701</v>
      </c>
      <c r="F11">
        <v>286998.42667001102</v>
      </c>
      <c r="G11">
        <v>733086.86754381505</v>
      </c>
      <c r="H11">
        <v>1.29022812843322</v>
      </c>
    </row>
    <row r="12" spans="1:8" x14ac:dyDescent="0.25">
      <c r="A12">
        <v>13.0329665092176</v>
      </c>
      <c r="B12">
        <v>287006.47354732</v>
      </c>
      <c r="C12">
        <v>733091.89928948099</v>
      </c>
      <c r="D12">
        <v>1.2740000486373899</v>
      </c>
      <c r="E12">
        <v>3.8966489127704298</v>
      </c>
      <c r="F12">
        <v>286998.72702455398</v>
      </c>
      <c r="G12">
        <v>733087.05535675399</v>
      </c>
      <c r="H12">
        <v>1.2952851057052599</v>
      </c>
    </row>
    <row r="13" spans="1:8" x14ac:dyDescent="0.25">
      <c r="A13">
        <v>14.2177816464192</v>
      </c>
      <c r="B13">
        <v>287007.47813120601</v>
      </c>
      <c r="C13">
        <v>733092.52745993901</v>
      </c>
      <c r="D13">
        <v>1.2740000486373899</v>
      </c>
      <c r="E13">
        <v>4.25088972302229</v>
      </c>
      <c r="F13">
        <v>286999.027379098</v>
      </c>
      <c r="G13">
        <v>733087.243169692</v>
      </c>
      <c r="H13">
        <v>1.3052173852920499</v>
      </c>
    </row>
    <row r="14" spans="1:8" x14ac:dyDescent="0.25">
      <c r="A14">
        <v>15.402596783620799</v>
      </c>
      <c r="B14">
        <v>287008.48271509202</v>
      </c>
      <c r="C14">
        <v>733093.15563039901</v>
      </c>
      <c r="D14">
        <v>1.2740000486373899</v>
      </c>
      <c r="E14">
        <v>4.6051305332741501</v>
      </c>
      <c r="F14">
        <v>286999.32773364102</v>
      </c>
      <c r="G14">
        <v>733087.43098263</v>
      </c>
      <c r="H14">
        <v>1.33260869979858</v>
      </c>
    </row>
    <row r="15" spans="1:8" x14ac:dyDescent="0.25">
      <c r="A15">
        <v>16.587411920822401</v>
      </c>
      <c r="B15">
        <v>287009.48729897803</v>
      </c>
      <c r="C15">
        <v>733093.78380085796</v>
      </c>
      <c r="D15">
        <v>1.2740000486373899</v>
      </c>
      <c r="E15">
        <v>4.9593713435259996</v>
      </c>
      <c r="F15">
        <v>286999.62808818498</v>
      </c>
      <c r="G15">
        <v>733087.61879556905</v>
      </c>
      <c r="H15">
        <v>1.33417391777038</v>
      </c>
    </row>
    <row r="16" spans="1:8" x14ac:dyDescent="0.25">
      <c r="A16">
        <v>17.772227058024001</v>
      </c>
      <c r="B16">
        <v>287010.49188286299</v>
      </c>
      <c r="C16">
        <v>733094.41197131702</v>
      </c>
      <c r="D16">
        <v>1.2740000486373899</v>
      </c>
      <c r="E16">
        <v>5.3136121537778598</v>
      </c>
      <c r="F16">
        <v>286999.92844272801</v>
      </c>
      <c r="G16">
        <v>733087.80660850694</v>
      </c>
      <c r="H16">
        <v>1.34800004959106</v>
      </c>
    </row>
    <row r="17" spans="1:8" x14ac:dyDescent="0.25">
      <c r="A17">
        <v>18.957042195225601</v>
      </c>
      <c r="B17">
        <v>287011.496466749</v>
      </c>
      <c r="C17">
        <v>733095.04014177597</v>
      </c>
      <c r="D17">
        <v>1.2740000486373899</v>
      </c>
      <c r="E17">
        <v>5.6678529640297199</v>
      </c>
      <c r="F17">
        <v>287000.22879727202</v>
      </c>
      <c r="G17">
        <v>733087.994421446</v>
      </c>
      <c r="H17">
        <v>1.3236666917800901</v>
      </c>
    </row>
    <row r="18" spans="1:8" x14ac:dyDescent="0.25">
      <c r="A18">
        <v>20.1418573324272</v>
      </c>
      <c r="B18">
        <v>287012.50105063501</v>
      </c>
      <c r="C18">
        <v>733095.66831223504</v>
      </c>
      <c r="D18">
        <v>1.2740000486373899</v>
      </c>
      <c r="E18">
        <v>6.0220937742815801</v>
      </c>
      <c r="F18">
        <v>287000.52915181499</v>
      </c>
      <c r="G18">
        <v>733088.182234384</v>
      </c>
      <c r="H18">
        <v>1.34022223949432</v>
      </c>
    </row>
    <row r="19" spans="1:8" x14ac:dyDescent="0.25">
      <c r="A19">
        <v>21.3266724696288</v>
      </c>
      <c r="B19">
        <v>287013.50563452102</v>
      </c>
      <c r="C19">
        <v>733096.29648269399</v>
      </c>
      <c r="D19">
        <v>1.2740000486373899</v>
      </c>
      <c r="E19">
        <v>6.3763345845334403</v>
      </c>
      <c r="F19">
        <v>287000.829506359</v>
      </c>
      <c r="G19">
        <v>733088.37004732201</v>
      </c>
      <c r="H19">
        <v>1.3455555438995299</v>
      </c>
    </row>
    <row r="20" spans="1:8" x14ac:dyDescent="0.25">
      <c r="A20">
        <v>22.5114876068304</v>
      </c>
      <c r="B20">
        <v>287014.51021840703</v>
      </c>
      <c r="C20">
        <v>733096.92465315305</v>
      </c>
      <c r="D20">
        <v>1.2740000486373899</v>
      </c>
      <c r="E20">
        <v>6.7305753947852898</v>
      </c>
      <c r="F20">
        <v>287001.12986090197</v>
      </c>
      <c r="G20">
        <v>733088.55786026095</v>
      </c>
      <c r="H20">
        <v>1.34855556488037</v>
      </c>
    </row>
    <row r="21" spans="1:8" x14ac:dyDescent="0.25">
      <c r="A21">
        <v>27.250748155636799</v>
      </c>
      <c r="B21">
        <v>287018.52855395002</v>
      </c>
      <c r="C21">
        <v>733099.43733498896</v>
      </c>
      <c r="D21">
        <v>-0.56000000238418501</v>
      </c>
      <c r="E21">
        <v>7.0848162050371499</v>
      </c>
      <c r="F21">
        <v>287001.43021544599</v>
      </c>
      <c r="G21">
        <v>733088.74567319895</v>
      </c>
      <c r="H21">
        <v>1.3542000055313099</v>
      </c>
    </row>
    <row r="22" spans="1:8" x14ac:dyDescent="0.25">
      <c r="A22">
        <v>28.435563292838399</v>
      </c>
      <c r="B22">
        <v>287019.53313783603</v>
      </c>
      <c r="C22">
        <v>733100.06550544803</v>
      </c>
      <c r="D22">
        <v>-0.56000000238418501</v>
      </c>
      <c r="E22">
        <v>7.4390570152890101</v>
      </c>
      <c r="F22">
        <v>287001.73056999</v>
      </c>
      <c r="G22">
        <v>733088.933486138</v>
      </c>
      <c r="H22">
        <v>1.3752857446670499</v>
      </c>
    </row>
    <row r="23" spans="1:8" x14ac:dyDescent="0.25">
      <c r="A23">
        <v>29.620378430039999</v>
      </c>
      <c r="B23">
        <v>287020.53772172198</v>
      </c>
      <c r="C23">
        <v>733100.69367590698</v>
      </c>
      <c r="D23">
        <v>-0.56000000238418501</v>
      </c>
      <c r="E23">
        <v>7.7932978255408702</v>
      </c>
      <c r="F23">
        <v>287002.03092453303</v>
      </c>
      <c r="G23">
        <v>733089.12129907601</v>
      </c>
      <c r="H23">
        <v>1.37419998645782</v>
      </c>
    </row>
    <row r="24" spans="1:8" x14ac:dyDescent="0.25">
      <c r="A24">
        <v>30.805193567241599</v>
      </c>
      <c r="B24">
        <v>287021.54230560799</v>
      </c>
      <c r="C24">
        <v>733101.32184636605</v>
      </c>
      <c r="D24">
        <v>-0.56000000238418501</v>
      </c>
      <c r="E24">
        <v>8.1475386357927295</v>
      </c>
      <c r="F24">
        <v>287002.33127907699</v>
      </c>
      <c r="G24">
        <v>733089.30911201402</v>
      </c>
      <c r="H24">
        <v>1.37477779388427</v>
      </c>
    </row>
    <row r="25" spans="1:8" x14ac:dyDescent="0.25">
      <c r="A25">
        <v>31.990008704443198</v>
      </c>
      <c r="B25">
        <v>287022.546889494</v>
      </c>
      <c r="C25">
        <v>733101.95001682499</v>
      </c>
      <c r="D25">
        <v>-0.56000000238418501</v>
      </c>
      <c r="E25">
        <v>8.5017794460445799</v>
      </c>
      <c r="F25">
        <v>287002.63163362001</v>
      </c>
      <c r="G25">
        <v>733089.49692495295</v>
      </c>
      <c r="H25">
        <v>1.38399994373321</v>
      </c>
    </row>
    <row r="26" spans="1:8" x14ac:dyDescent="0.25">
      <c r="A26">
        <v>33.174823841644802</v>
      </c>
      <c r="B26">
        <v>287023.55147338001</v>
      </c>
      <c r="C26">
        <v>733102.57818728394</v>
      </c>
      <c r="D26">
        <v>-0.56000000238418501</v>
      </c>
      <c r="E26">
        <v>8.8560202562964392</v>
      </c>
      <c r="F26">
        <v>287002.93198816403</v>
      </c>
      <c r="G26">
        <v>733089.68473789096</v>
      </c>
      <c r="H26">
        <v>1.3731666803359901</v>
      </c>
    </row>
    <row r="27" spans="1:8" x14ac:dyDescent="0.25">
      <c r="A27">
        <v>34.359638978846398</v>
      </c>
      <c r="B27">
        <v>287024.55605726602</v>
      </c>
      <c r="C27">
        <v>733103.20635774301</v>
      </c>
      <c r="D27">
        <v>-0.56000000238418501</v>
      </c>
      <c r="E27">
        <v>9.2102610665483002</v>
      </c>
      <c r="F27">
        <v>287003.23234270699</v>
      </c>
      <c r="G27">
        <v>733089.87255083001</v>
      </c>
      <c r="H27">
        <v>1.3711249828338601</v>
      </c>
    </row>
    <row r="28" spans="1:8" x14ac:dyDescent="0.25">
      <c r="A28">
        <v>35.544454116048001</v>
      </c>
      <c r="B28">
        <v>287025.56064115098</v>
      </c>
      <c r="C28">
        <v>733103.83452820196</v>
      </c>
      <c r="D28">
        <v>-0.56000000238418501</v>
      </c>
      <c r="E28">
        <v>9.5645018768001595</v>
      </c>
      <c r="F28">
        <v>287003.53269725101</v>
      </c>
      <c r="G28">
        <v>733090.06036376802</v>
      </c>
      <c r="H28">
        <v>1.3671250343322701</v>
      </c>
    </row>
    <row r="29" spans="1:8" x14ac:dyDescent="0.25">
      <c r="A29">
        <v>36.729269253249598</v>
      </c>
      <c r="B29">
        <v>287026.56522503699</v>
      </c>
      <c r="C29">
        <v>733104.46269866102</v>
      </c>
      <c r="D29">
        <v>-0.56000000238418501</v>
      </c>
      <c r="E29">
        <v>9.9187426870520099</v>
      </c>
      <c r="F29">
        <v>287003.83305179398</v>
      </c>
      <c r="G29">
        <v>733090.24817670695</v>
      </c>
      <c r="H29">
        <v>1.3680000305175699</v>
      </c>
    </row>
    <row r="30" spans="1:8" x14ac:dyDescent="0.25">
      <c r="A30">
        <v>37.914084390451201</v>
      </c>
      <c r="B30">
        <v>287027.569808923</v>
      </c>
      <c r="C30">
        <v>733105.09086911997</v>
      </c>
      <c r="D30">
        <v>-0.56000000238418501</v>
      </c>
      <c r="E30">
        <v>10.2729834973038</v>
      </c>
      <c r="F30">
        <v>287004.13340633799</v>
      </c>
      <c r="G30">
        <v>733090.43598964496</v>
      </c>
      <c r="H30">
        <v>1.35780000686645</v>
      </c>
    </row>
    <row r="31" spans="1:8" x14ac:dyDescent="0.25">
      <c r="A31">
        <v>39.098899527652797</v>
      </c>
      <c r="B31">
        <v>287028.57439280901</v>
      </c>
      <c r="C31">
        <v>733105.71903957904</v>
      </c>
      <c r="D31">
        <v>-0.56000000238418501</v>
      </c>
      <c r="E31">
        <v>10.6272243075557</v>
      </c>
      <c r="F31">
        <v>287004.43376088102</v>
      </c>
      <c r="G31">
        <v>733090.62380258297</v>
      </c>
      <c r="H31">
        <v>1.3501000404357899</v>
      </c>
    </row>
    <row r="32" spans="1:8" x14ac:dyDescent="0.25">
      <c r="A32">
        <v>40.283714664854401</v>
      </c>
      <c r="B32">
        <v>287029.57897669502</v>
      </c>
      <c r="C32">
        <v>733106.34721003799</v>
      </c>
      <c r="D32">
        <v>-0.56000000238418501</v>
      </c>
      <c r="E32">
        <v>10.981465117807501</v>
      </c>
      <c r="F32">
        <v>287004.73411542497</v>
      </c>
      <c r="G32">
        <v>733090.81161552202</v>
      </c>
      <c r="H32">
        <v>1.3405555486678999</v>
      </c>
    </row>
    <row r="33" spans="1:8" x14ac:dyDescent="0.25">
      <c r="A33">
        <v>41.468529802055997</v>
      </c>
      <c r="B33">
        <v>287030.58356058103</v>
      </c>
      <c r="C33">
        <v>733106.97538049798</v>
      </c>
      <c r="D33">
        <v>-0.62052571773528997</v>
      </c>
      <c r="E33">
        <v>11.335705928059401</v>
      </c>
      <c r="F33">
        <v>287005.034469968</v>
      </c>
      <c r="G33">
        <v>733090.99942846003</v>
      </c>
      <c r="H33">
        <v>1.3505555391311601</v>
      </c>
    </row>
    <row r="34" spans="1:8" x14ac:dyDescent="0.25">
      <c r="A34">
        <v>42.6533449392576</v>
      </c>
      <c r="B34">
        <v>287031.58814446698</v>
      </c>
      <c r="C34">
        <v>733107.603550956</v>
      </c>
      <c r="D34">
        <v>-0.61769020557403498</v>
      </c>
      <c r="E34">
        <v>11.689946738311299</v>
      </c>
      <c r="F34">
        <v>287005.33482451201</v>
      </c>
      <c r="G34">
        <v>733091.18724139896</v>
      </c>
      <c r="H34">
        <v>1.33500003814697</v>
      </c>
    </row>
    <row r="35" spans="1:8" x14ac:dyDescent="0.25">
      <c r="A35">
        <v>43.838160076459197</v>
      </c>
      <c r="B35">
        <v>287032.592728352</v>
      </c>
      <c r="C35">
        <v>733108.231721416</v>
      </c>
      <c r="D35">
        <v>-0.61779987812042203</v>
      </c>
      <c r="E35">
        <v>12.0441875485631</v>
      </c>
      <c r="F35">
        <v>287005.63517905498</v>
      </c>
      <c r="G35">
        <v>733091.37505433697</v>
      </c>
      <c r="H35">
        <v>1.3223636150360101</v>
      </c>
    </row>
    <row r="36" spans="1:8" x14ac:dyDescent="0.25">
      <c r="A36">
        <v>45.0229752136608</v>
      </c>
      <c r="B36">
        <v>287033.59731223801</v>
      </c>
      <c r="C36">
        <v>733108.85989187495</v>
      </c>
      <c r="D36">
        <v>-0.62113404273986805</v>
      </c>
      <c r="E36">
        <v>12.398428358815</v>
      </c>
      <c r="F36">
        <v>287005.935533599</v>
      </c>
      <c r="G36">
        <v>733091.56286727497</v>
      </c>
      <c r="H36">
        <v>1.3236666917800901</v>
      </c>
    </row>
    <row r="37" spans="1:8" x14ac:dyDescent="0.25">
      <c r="A37">
        <v>46.207790350862403</v>
      </c>
      <c r="B37">
        <v>287034.60189612402</v>
      </c>
      <c r="C37">
        <v>733109.48806233401</v>
      </c>
      <c r="D37">
        <v>-0.62080854177474898</v>
      </c>
      <c r="E37">
        <v>12.752669169066801</v>
      </c>
      <c r="F37">
        <v>287006.23588814202</v>
      </c>
      <c r="G37">
        <v>733091.75068021403</v>
      </c>
      <c r="H37">
        <v>1.31987500190734</v>
      </c>
    </row>
    <row r="38" spans="1:8" x14ac:dyDescent="0.25">
      <c r="A38">
        <v>47.392605488064</v>
      </c>
      <c r="B38">
        <v>287035.60648001003</v>
      </c>
      <c r="C38">
        <v>733110.11623279296</v>
      </c>
      <c r="D38">
        <v>-0.59766668081283503</v>
      </c>
      <c r="E38">
        <v>13.106909979318701</v>
      </c>
      <c r="F38">
        <v>287006.53624268598</v>
      </c>
      <c r="G38">
        <v>733091.93849315203</v>
      </c>
      <c r="H38">
        <v>1.3192222118377599</v>
      </c>
    </row>
    <row r="39" spans="1:8" x14ac:dyDescent="0.25">
      <c r="A39">
        <v>48.577420625265603</v>
      </c>
      <c r="B39">
        <v>287036.61106389598</v>
      </c>
      <c r="C39">
        <v>733110.74440325203</v>
      </c>
      <c r="D39">
        <v>-0.65239346027374201</v>
      </c>
      <c r="E39">
        <v>13.4611507895705</v>
      </c>
      <c r="F39">
        <v>287006.836597229</v>
      </c>
      <c r="G39">
        <v>733092.12630609097</v>
      </c>
      <c r="H39">
        <v>1.31857144832611</v>
      </c>
    </row>
    <row r="40" spans="1:8" x14ac:dyDescent="0.25">
      <c r="A40">
        <v>49.762235762467199</v>
      </c>
      <c r="B40">
        <v>287037.61564778199</v>
      </c>
      <c r="C40">
        <v>733111.37257371098</v>
      </c>
      <c r="D40">
        <v>-0.65956306457519498</v>
      </c>
      <c r="E40">
        <v>13.8153915998224</v>
      </c>
      <c r="F40">
        <v>287007.13695177302</v>
      </c>
      <c r="G40">
        <v>733092.31411902898</v>
      </c>
      <c r="H40">
        <v>1.3062499761581401</v>
      </c>
    </row>
    <row r="41" spans="1:8" x14ac:dyDescent="0.25">
      <c r="A41">
        <v>50.947050899668803</v>
      </c>
      <c r="B41">
        <v>287038.620231668</v>
      </c>
      <c r="C41">
        <v>733112.00074417004</v>
      </c>
      <c r="D41">
        <v>-0.66626995801925604</v>
      </c>
      <c r="E41">
        <v>14.1696324100743</v>
      </c>
      <c r="F41">
        <v>287007.43730631698</v>
      </c>
      <c r="G41">
        <v>733092.50193196698</v>
      </c>
      <c r="H41">
        <v>1.30585718154907</v>
      </c>
    </row>
    <row r="42" spans="1:8" x14ac:dyDescent="0.25">
      <c r="A42">
        <v>52.131866036870399</v>
      </c>
      <c r="B42">
        <v>287039.62481555302</v>
      </c>
      <c r="C42">
        <v>733112.62891462899</v>
      </c>
      <c r="D42">
        <v>-0.67111283540725697</v>
      </c>
      <c r="E42">
        <v>14.523873220326101</v>
      </c>
      <c r="F42">
        <v>287007.73766086</v>
      </c>
      <c r="G42">
        <v>733092.68974490603</v>
      </c>
      <c r="H42">
        <v>1.2957500219345</v>
      </c>
    </row>
    <row r="43" spans="1:8" x14ac:dyDescent="0.25">
      <c r="A43">
        <v>53.316681174072002</v>
      </c>
      <c r="B43">
        <v>287040.62939943903</v>
      </c>
      <c r="C43">
        <v>733113.25708508794</v>
      </c>
      <c r="D43">
        <v>-0.73049336671829201</v>
      </c>
      <c r="E43">
        <v>14.878114030578001</v>
      </c>
      <c r="F43">
        <v>287008.03801540402</v>
      </c>
      <c r="G43">
        <v>733092.87755784404</v>
      </c>
      <c r="H43">
        <v>1.3053333759307799</v>
      </c>
    </row>
    <row r="44" spans="1:8" x14ac:dyDescent="0.25">
      <c r="A44">
        <v>54.501496311273598</v>
      </c>
      <c r="B44">
        <v>287041.63398332498</v>
      </c>
      <c r="C44">
        <v>733113.88525554701</v>
      </c>
      <c r="D44">
        <v>-0.73410648107528598</v>
      </c>
      <c r="E44">
        <v>15.2323548408298</v>
      </c>
      <c r="F44">
        <v>287008.33836994699</v>
      </c>
      <c r="G44">
        <v>733093.06537078298</v>
      </c>
      <c r="H44">
        <v>1.29990911483764</v>
      </c>
    </row>
    <row r="45" spans="1:8" x14ac:dyDescent="0.25">
      <c r="A45">
        <v>55.686311448475202</v>
      </c>
      <c r="B45">
        <v>287042.63856721099</v>
      </c>
      <c r="C45">
        <v>733114.51342600596</v>
      </c>
      <c r="D45">
        <v>-0.73455679416656405</v>
      </c>
      <c r="E45">
        <v>15.5865956510817</v>
      </c>
      <c r="F45">
        <v>287008.638724491</v>
      </c>
      <c r="G45">
        <v>733093.25318372098</v>
      </c>
      <c r="H45">
        <v>1.29999995231628</v>
      </c>
    </row>
    <row r="46" spans="1:8" x14ac:dyDescent="0.25">
      <c r="A46">
        <v>56.871126585676798</v>
      </c>
      <c r="B46">
        <v>287043.643151097</v>
      </c>
      <c r="C46">
        <v>733115.14159646502</v>
      </c>
      <c r="D46">
        <v>-0.761116743087768</v>
      </c>
      <c r="E46">
        <v>15.9408364613336</v>
      </c>
      <c r="F46">
        <v>287008.93907903403</v>
      </c>
      <c r="G46">
        <v>733093.44099665899</v>
      </c>
      <c r="H46">
        <v>1.28714287281036</v>
      </c>
    </row>
    <row r="47" spans="1:8" x14ac:dyDescent="0.25">
      <c r="A47">
        <v>58.055941722878401</v>
      </c>
      <c r="B47">
        <v>287044.64773498301</v>
      </c>
      <c r="C47">
        <v>733115.76976692397</v>
      </c>
      <c r="D47">
        <v>-0.78035503625869695</v>
      </c>
      <c r="E47">
        <v>16.295077271585399</v>
      </c>
      <c r="F47">
        <v>287009.23943357798</v>
      </c>
      <c r="G47">
        <v>733093.62880959804</v>
      </c>
      <c r="H47">
        <v>1.28624999523162</v>
      </c>
    </row>
    <row r="48" spans="1:8" x14ac:dyDescent="0.25">
      <c r="A48">
        <v>59.240756860079998</v>
      </c>
      <c r="B48">
        <v>287045.65231886902</v>
      </c>
      <c r="C48">
        <v>733116.39793738304</v>
      </c>
      <c r="D48">
        <v>-0.79366666078567505</v>
      </c>
      <c r="E48">
        <v>16.649318081837301</v>
      </c>
      <c r="F48">
        <v>287009.53978812101</v>
      </c>
      <c r="G48">
        <v>733093.81662253605</v>
      </c>
      <c r="H48">
        <v>1.2841666936874301</v>
      </c>
    </row>
    <row r="49" spans="1:8" x14ac:dyDescent="0.25">
      <c r="A49">
        <v>60.425571997281601</v>
      </c>
      <c r="B49">
        <v>287046.65690275398</v>
      </c>
      <c r="C49">
        <v>733117.02610784199</v>
      </c>
      <c r="D49">
        <v>-0.85399997234344405</v>
      </c>
      <c r="E49">
        <v>17.003558892089099</v>
      </c>
      <c r="F49">
        <v>287009.84014266502</v>
      </c>
      <c r="G49">
        <v>733094.00443547498</v>
      </c>
      <c r="H49">
        <v>1.3002222776412899</v>
      </c>
    </row>
    <row r="50" spans="1:8" x14ac:dyDescent="0.25">
      <c r="A50">
        <v>61.610387134483297</v>
      </c>
      <c r="B50">
        <v>287047.66148663999</v>
      </c>
      <c r="C50">
        <v>733117.65427830105</v>
      </c>
      <c r="D50">
        <v>-0.85399997234344405</v>
      </c>
      <c r="E50">
        <v>17.357799702341001</v>
      </c>
      <c r="F50">
        <v>287010.14049720799</v>
      </c>
      <c r="G50">
        <v>733094.19224841299</v>
      </c>
      <c r="H50">
        <v>1.3556666374206501</v>
      </c>
    </row>
    <row r="51" spans="1:8" x14ac:dyDescent="0.25">
      <c r="A51">
        <v>62.795202271684801</v>
      </c>
      <c r="B51">
        <v>287048.666070526</v>
      </c>
      <c r="C51">
        <v>733118.28244876</v>
      </c>
      <c r="D51">
        <v>-0.85399997234344405</v>
      </c>
      <c r="E51">
        <v>17.7120405125928</v>
      </c>
      <c r="F51">
        <v>287010.44085175201</v>
      </c>
      <c r="G51">
        <v>733094.380061351</v>
      </c>
      <c r="H51">
        <v>1.33130002021789</v>
      </c>
    </row>
    <row r="52" spans="1:8" x14ac:dyDescent="0.25">
      <c r="A52">
        <v>63.980017408886397</v>
      </c>
      <c r="B52">
        <v>287049.67065441201</v>
      </c>
      <c r="C52">
        <v>733118.91061921895</v>
      </c>
      <c r="D52">
        <v>-0.85399997234344405</v>
      </c>
      <c r="E52">
        <v>18.066281322844699</v>
      </c>
      <c r="F52">
        <v>287010.74120629497</v>
      </c>
      <c r="G52">
        <v>733094.56787429005</v>
      </c>
      <c r="H52">
        <v>1.33433330059051</v>
      </c>
    </row>
    <row r="53" spans="1:8" x14ac:dyDescent="0.25">
      <c r="A53">
        <v>65.164832546087993</v>
      </c>
      <c r="B53">
        <v>287050.67523829802</v>
      </c>
      <c r="C53">
        <v>733119.53878967802</v>
      </c>
      <c r="D53">
        <v>-0.97006148099899203</v>
      </c>
      <c r="E53">
        <v>18.4205221330966</v>
      </c>
      <c r="F53">
        <v>287011.04156083899</v>
      </c>
      <c r="G53">
        <v>733094.75568722805</v>
      </c>
      <c r="H53">
        <v>1.32558333873748</v>
      </c>
    </row>
    <row r="54" spans="1:8" x14ac:dyDescent="0.25">
      <c r="A54">
        <v>66.349647683289703</v>
      </c>
      <c r="B54">
        <v>287051.67982218403</v>
      </c>
      <c r="C54">
        <v>733120.16696013696</v>
      </c>
      <c r="D54">
        <v>-0.99426865577697698</v>
      </c>
      <c r="E54">
        <v>18.774762943348399</v>
      </c>
      <c r="F54">
        <v>287011.34191538201</v>
      </c>
      <c r="G54">
        <v>733094.94350016699</v>
      </c>
      <c r="H54">
        <v>1.34433329105377</v>
      </c>
    </row>
    <row r="55" spans="1:8" x14ac:dyDescent="0.25">
      <c r="A55">
        <v>67.534462820491299</v>
      </c>
      <c r="B55">
        <v>287052.68440606998</v>
      </c>
      <c r="C55">
        <v>733120.79513059603</v>
      </c>
      <c r="D55">
        <v>-1.0178296566009499</v>
      </c>
      <c r="E55">
        <v>19.129003753600301</v>
      </c>
      <c r="F55">
        <v>287011.64226992597</v>
      </c>
      <c r="G55">
        <v>733095.131313105</v>
      </c>
      <c r="H55">
        <v>1.35311114788055</v>
      </c>
    </row>
    <row r="56" spans="1:8" x14ac:dyDescent="0.25">
      <c r="A56">
        <v>68.719277957692896</v>
      </c>
      <c r="B56">
        <v>287053.688989955</v>
      </c>
      <c r="C56">
        <v>733121.42330105498</v>
      </c>
      <c r="D56">
        <v>-1.03202652931213</v>
      </c>
      <c r="E56">
        <v>19.4832445638521</v>
      </c>
      <c r="F56">
        <v>287011.942624469</v>
      </c>
      <c r="G56">
        <v>733095.319126043</v>
      </c>
      <c r="H56">
        <v>1.3776249885559</v>
      </c>
    </row>
    <row r="57" spans="1:8" x14ac:dyDescent="0.25">
      <c r="A57">
        <v>69.904093094894506</v>
      </c>
      <c r="B57">
        <v>287054.69357384101</v>
      </c>
      <c r="C57">
        <v>733122.05147151498</v>
      </c>
      <c r="D57">
        <v>-1.37142753601074</v>
      </c>
      <c r="E57">
        <v>19.837485374103998</v>
      </c>
      <c r="F57">
        <v>287012.24297901301</v>
      </c>
      <c r="G57">
        <v>733095.50693898206</v>
      </c>
      <c r="H57">
        <v>1.3833750486373899</v>
      </c>
    </row>
    <row r="58" spans="1:8" x14ac:dyDescent="0.25">
      <c r="A58">
        <v>71.088908232096102</v>
      </c>
      <c r="B58">
        <v>287055.69815772702</v>
      </c>
      <c r="C58">
        <v>733122.67964197299</v>
      </c>
      <c r="D58">
        <v>-1.39635252952575</v>
      </c>
      <c r="E58">
        <v>20.191726184355801</v>
      </c>
      <c r="F58">
        <v>287012.54333355598</v>
      </c>
      <c r="G58">
        <v>733095.69475191995</v>
      </c>
      <c r="H58">
        <v>1.3862726688385001</v>
      </c>
    </row>
    <row r="59" spans="1:8" x14ac:dyDescent="0.25">
      <c r="A59">
        <v>72.273723369297699</v>
      </c>
      <c r="B59">
        <v>287056.70274161297</v>
      </c>
      <c r="C59">
        <v>733123.30781243299</v>
      </c>
      <c r="D59">
        <v>-1.42875587940216</v>
      </c>
      <c r="E59">
        <v>20.545966994607699</v>
      </c>
      <c r="F59">
        <v>287012.84368809999</v>
      </c>
      <c r="G59">
        <v>733095.882564859</v>
      </c>
      <c r="H59">
        <v>1.4228571653366</v>
      </c>
    </row>
    <row r="60" spans="1:8" x14ac:dyDescent="0.25">
      <c r="A60">
        <v>73.458538506499295</v>
      </c>
      <c r="B60">
        <v>287057.70732549898</v>
      </c>
      <c r="C60">
        <v>733123.93598289206</v>
      </c>
      <c r="D60">
        <v>-1.28952944278717</v>
      </c>
      <c r="E60">
        <v>20.900207804859601</v>
      </c>
      <c r="F60">
        <v>287013.14404264302</v>
      </c>
      <c r="G60">
        <v>733096.070377797</v>
      </c>
      <c r="H60">
        <v>1.43233335018157</v>
      </c>
    </row>
    <row r="61" spans="1:8" x14ac:dyDescent="0.25">
      <c r="A61">
        <v>74.643353643700905</v>
      </c>
      <c r="B61">
        <v>287058.71190938499</v>
      </c>
      <c r="C61">
        <v>733124.56415335101</v>
      </c>
      <c r="D61">
        <v>-1.30538201332092</v>
      </c>
      <c r="E61">
        <v>21.2544486151114</v>
      </c>
      <c r="F61">
        <v>287013.44439718698</v>
      </c>
      <c r="G61">
        <v>733096.25819073501</v>
      </c>
      <c r="H61">
        <v>1.442999958992</v>
      </c>
    </row>
    <row r="62" spans="1:8" x14ac:dyDescent="0.25">
      <c r="A62">
        <v>75.828168780902502</v>
      </c>
      <c r="B62">
        <v>287059.716493271</v>
      </c>
      <c r="C62">
        <v>733125.19232380996</v>
      </c>
      <c r="D62">
        <v>-1.3284776210784901</v>
      </c>
      <c r="E62">
        <v>21.608689425363298</v>
      </c>
      <c r="F62">
        <v>287013.74475173</v>
      </c>
      <c r="G62">
        <v>733096.44600367395</v>
      </c>
      <c r="H62">
        <v>1.44688892364501</v>
      </c>
    </row>
    <row r="63" spans="1:8" x14ac:dyDescent="0.25">
      <c r="A63">
        <v>77.012983918104098</v>
      </c>
      <c r="B63">
        <v>287060.72107715602</v>
      </c>
      <c r="C63">
        <v>733125.82049426902</v>
      </c>
      <c r="D63">
        <v>-1.35031914710998</v>
      </c>
      <c r="E63">
        <v>21.962930235615101</v>
      </c>
      <c r="F63">
        <v>287014.04510627402</v>
      </c>
      <c r="G63">
        <v>733096.63381661195</v>
      </c>
      <c r="H63">
        <v>1.4529999494552599</v>
      </c>
    </row>
    <row r="64" spans="1:8" x14ac:dyDescent="0.25">
      <c r="A64">
        <v>78.197799055305694</v>
      </c>
      <c r="B64">
        <v>287061.72566104197</v>
      </c>
      <c r="C64">
        <v>733126.44866472797</v>
      </c>
      <c r="D64">
        <v>-1.36505699157714</v>
      </c>
      <c r="E64">
        <v>22.317171045866999</v>
      </c>
      <c r="F64">
        <v>287014.34546081797</v>
      </c>
      <c r="G64">
        <v>733096.82162955101</v>
      </c>
      <c r="H64">
        <v>1.46000003814697</v>
      </c>
    </row>
    <row r="65" spans="1:8" x14ac:dyDescent="0.25">
      <c r="A65">
        <v>79.382614192507305</v>
      </c>
      <c r="B65">
        <v>287062.73024492798</v>
      </c>
      <c r="C65">
        <v>733127.07683518704</v>
      </c>
      <c r="D65">
        <v>-1.4839556217193599</v>
      </c>
      <c r="E65">
        <v>22.671411856118901</v>
      </c>
      <c r="F65">
        <v>287014.645815361</v>
      </c>
      <c r="G65">
        <v>733097.00944248901</v>
      </c>
      <c r="H65">
        <v>1.4659999608993499</v>
      </c>
    </row>
    <row r="66" spans="1:8" x14ac:dyDescent="0.25">
      <c r="A66">
        <v>80.567429329708901</v>
      </c>
      <c r="B66">
        <v>287063.73482881399</v>
      </c>
      <c r="C66">
        <v>733127.70500564598</v>
      </c>
      <c r="D66">
        <v>-1.49392426013946</v>
      </c>
      <c r="E66">
        <v>23.0256526663707</v>
      </c>
      <c r="F66">
        <v>287014.94616990502</v>
      </c>
      <c r="G66">
        <v>733097.19725542795</v>
      </c>
      <c r="H66">
        <v>1.47749996185302</v>
      </c>
    </row>
    <row r="67" spans="1:8" x14ac:dyDescent="0.25">
      <c r="A67">
        <v>81.752244466910497</v>
      </c>
      <c r="B67">
        <v>287064.7394127</v>
      </c>
      <c r="C67">
        <v>733128.33317610505</v>
      </c>
      <c r="D67">
        <v>-1.5000791549682599</v>
      </c>
      <c r="E67">
        <v>23.379893476622598</v>
      </c>
      <c r="F67">
        <v>287015.24652444798</v>
      </c>
      <c r="G67">
        <v>733097.38506836595</v>
      </c>
      <c r="H67">
        <v>1.46389997005462</v>
      </c>
    </row>
    <row r="68" spans="1:8" x14ac:dyDescent="0.25">
      <c r="A68">
        <v>82.937059604112093</v>
      </c>
      <c r="B68">
        <v>287065.74399658601</v>
      </c>
      <c r="C68">
        <v>733128.961346564</v>
      </c>
      <c r="D68">
        <v>-1.69361436367034</v>
      </c>
      <c r="E68">
        <v>23.734134286874401</v>
      </c>
      <c r="F68">
        <v>287015.546878992</v>
      </c>
      <c r="G68">
        <v>733097.57288130396</v>
      </c>
      <c r="H68">
        <v>1.4587500095367401</v>
      </c>
    </row>
    <row r="69" spans="1:8" x14ac:dyDescent="0.25">
      <c r="A69">
        <v>84.121874741313704</v>
      </c>
      <c r="B69">
        <v>287066.74858047202</v>
      </c>
      <c r="C69">
        <v>733129.58951702295</v>
      </c>
      <c r="D69">
        <v>-1.68833339214324</v>
      </c>
      <c r="E69">
        <v>24.088375097126299</v>
      </c>
      <c r="F69">
        <v>287015.84723353502</v>
      </c>
      <c r="G69">
        <v>733097.76069424301</v>
      </c>
      <c r="H69">
        <v>1.44640004634857</v>
      </c>
    </row>
    <row r="70" spans="1:8" x14ac:dyDescent="0.25">
      <c r="A70">
        <v>85.3066898785153</v>
      </c>
      <c r="B70">
        <v>287067.75316435797</v>
      </c>
      <c r="C70">
        <v>733130.21768748201</v>
      </c>
      <c r="D70">
        <v>-1.6927195787429801</v>
      </c>
      <c r="E70">
        <v>24.442615907378102</v>
      </c>
      <c r="F70">
        <v>287016.14758807898</v>
      </c>
      <c r="G70">
        <v>733097.94850718102</v>
      </c>
      <c r="H70">
        <v>1.4763571023941</v>
      </c>
    </row>
    <row r="71" spans="1:8" x14ac:dyDescent="0.25">
      <c r="A71">
        <v>86.491505015716896</v>
      </c>
      <c r="B71">
        <v>287068.75774824299</v>
      </c>
      <c r="C71">
        <v>733130.84585794096</v>
      </c>
      <c r="D71">
        <v>-1.70856392383575</v>
      </c>
      <c r="E71">
        <v>24.79685671763</v>
      </c>
      <c r="F71">
        <v>287016.44794262201</v>
      </c>
      <c r="G71">
        <v>733098.13632011996</v>
      </c>
      <c r="H71">
        <v>1.46669232845306</v>
      </c>
    </row>
    <row r="72" spans="1:8" x14ac:dyDescent="0.25">
      <c r="A72">
        <v>87.676320152918507</v>
      </c>
      <c r="B72">
        <v>287069.762332129</v>
      </c>
      <c r="C72">
        <v>733131.47402840003</v>
      </c>
      <c r="D72">
        <v>-1.7863512039184499</v>
      </c>
      <c r="E72">
        <v>25.151097527881898</v>
      </c>
      <c r="F72">
        <v>287016.74829716602</v>
      </c>
      <c r="G72">
        <v>733098.32413305796</v>
      </c>
      <c r="H72">
        <v>1.45607137680053</v>
      </c>
    </row>
    <row r="73" spans="1:8" x14ac:dyDescent="0.25">
      <c r="A73">
        <v>88.861135290120103</v>
      </c>
      <c r="B73">
        <v>287070.76691601501</v>
      </c>
      <c r="C73">
        <v>733132.10219885898</v>
      </c>
      <c r="D73">
        <v>-1.9221830368041899</v>
      </c>
      <c r="E73">
        <v>25.505338338133701</v>
      </c>
      <c r="F73">
        <v>287017.04865170899</v>
      </c>
      <c r="G73">
        <v>733098.51194599597</v>
      </c>
      <c r="H73">
        <v>1.4423636198043801</v>
      </c>
    </row>
    <row r="74" spans="1:8" x14ac:dyDescent="0.25">
      <c r="A74">
        <v>90.045950427321699</v>
      </c>
      <c r="B74">
        <v>287071.77149990102</v>
      </c>
      <c r="C74">
        <v>733132.73036931804</v>
      </c>
      <c r="D74">
        <v>-1.9674878120422301</v>
      </c>
      <c r="E74">
        <v>25.859579148385599</v>
      </c>
      <c r="F74">
        <v>287017.349006253</v>
      </c>
      <c r="G74">
        <v>733098.69975893502</v>
      </c>
      <c r="H74">
        <v>1.4344999790191599</v>
      </c>
    </row>
    <row r="75" spans="1:8" x14ac:dyDescent="0.25">
      <c r="A75">
        <v>91.230765564523296</v>
      </c>
      <c r="B75">
        <v>287072.77608378697</v>
      </c>
      <c r="C75">
        <v>733133.35853977699</v>
      </c>
      <c r="D75">
        <v>-2.1066627502441402</v>
      </c>
      <c r="E75">
        <v>26.213819958637401</v>
      </c>
      <c r="F75">
        <v>287017.64936079597</v>
      </c>
      <c r="G75">
        <v>733098.88757187303</v>
      </c>
      <c r="H75">
        <v>1.43341672420501</v>
      </c>
    </row>
    <row r="76" spans="1:8" x14ac:dyDescent="0.25">
      <c r="A76">
        <v>92.415580701724906</v>
      </c>
      <c r="B76">
        <v>287073.78066767298</v>
      </c>
      <c r="C76">
        <v>733133.98671023594</v>
      </c>
      <c r="D76">
        <v>-2.64508724212646</v>
      </c>
      <c r="E76">
        <v>26.5680607688893</v>
      </c>
      <c r="F76">
        <v>287017.94971533999</v>
      </c>
      <c r="G76">
        <v>733099.07538481196</v>
      </c>
      <c r="H76">
        <v>1.4232000112533501</v>
      </c>
    </row>
    <row r="77" spans="1:8" x14ac:dyDescent="0.25">
      <c r="A77">
        <v>93.600395838926502</v>
      </c>
      <c r="B77">
        <v>287074.78525155899</v>
      </c>
      <c r="C77">
        <v>733134.61488069501</v>
      </c>
      <c r="D77">
        <v>-2.7543022632598801</v>
      </c>
      <c r="E77">
        <v>26.922301579141099</v>
      </c>
      <c r="F77">
        <v>287018.25006988301</v>
      </c>
      <c r="G77">
        <v>733099.26319774997</v>
      </c>
      <c r="H77">
        <v>1.4293636083602901</v>
      </c>
    </row>
    <row r="78" spans="1:8" x14ac:dyDescent="0.25">
      <c r="A78">
        <v>94.785210976128099</v>
      </c>
      <c r="B78">
        <v>287075.78983544401</v>
      </c>
      <c r="C78">
        <v>733135.24305115396</v>
      </c>
      <c r="D78">
        <v>-2.9351248741149898</v>
      </c>
      <c r="E78">
        <v>27.276542389393001</v>
      </c>
      <c r="F78">
        <v>287018.55042442703</v>
      </c>
      <c r="G78">
        <v>733099.45101068798</v>
      </c>
      <c r="H78">
        <v>1.4318889379501301</v>
      </c>
    </row>
    <row r="79" spans="1:8" x14ac:dyDescent="0.25">
      <c r="A79">
        <v>95.970026113329695</v>
      </c>
      <c r="B79">
        <v>287076.79441933002</v>
      </c>
      <c r="C79">
        <v>733135.87122161302</v>
      </c>
      <c r="D79">
        <v>-2.9566700458526598</v>
      </c>
      <c r="E79">
        <v>27.630783199644899</v>
      </c>
      <c r="F79">
        <v>287018.85077896999</v>
      </c>
      <c r="G79">
        <v>733099.63882362703</v>
      </c>
      <c r="H79">
        <v>1.42990911006927</v>
      </c>
    </row>
    <row r="80" spans="1:8" x14ac:dyDescent="0.25">
      <c r="A80">
        <v>97.154841250531305</v>
      </c>
      <c r="B80">
        <v>287077.79900321597</v>
      </c>
      <c r="C80">
        <v>733136.49939207197</v>
      </c>
      <c r="D80">
        <v>-3.01731157302856</v>
      </c>
      <c r="E80">
        <v>27.985024009896701</v>
      </c>
      <c r="F80">
        <v>287019.15113351401</v>
      </c>
      <c r="G80">
        <v>733099.82663656503</v>
      </c>
      <c r="H80">
        <v>1.4273999929428101</v>
      </c>
    </row>
    <row r="81" spans="1:8" x14ac:dyDescent="0.25">
      <c r="A81">
        <v>98.339656387732902</v>
      </c>
      <c r="B81">
        <v>287078.80358710198</v>
      </c>
      <c r="C81">
        <v>733137.12756253197</v>
      </c>
      <c r="D81">
        <v>-3.95899009704589</v>
      </c>
      <c r="E81">
        <v>28.3392648201486</v>
      </c>
      <c r="F81">
        <v>287019.45148805698</v>
      </c>
      <c r="G81">
        <v>733100.01444950397</v>
      </c>
      <c r="H81">
        <v>1.4219000339507999</v>
      </c>
    </row>
    <row r="82" spans="1:8" x14ac:dyDescent="0.25">
      <c r="A82">
        <v>99.524471524934498</v>
      </c>
      <c r="B82">
        <v>287079.80817098799</v>
      </c>
      <c r="C82">
        <v>733137.75573298999</v>
      </c>
      <c r="D82">
        <v>-4.1087908744812003</v>
      </c>
      <c r="E82">
        <v>28.693505630400399</v>
      </c>
      <c r="F82">
        <v>287019.75184260099</v>
      </c>
      <c r="G82">
        <v>733100.20226244198</v>
      </c>
      <c r="H82">
        <v>1.4270000457763601</v>
      </c>
    </row>
    <row r="83" spans="1:8" x14ac:dyDescent="0.25">
      <c r="A83">
        <v>100.70928666213599</v>
      </c>
      <c r="B83">
        <v>287080.812754874</v>
      </c>
      <c r="C83">
        <v>733138.38390344998</v>
      </c>
      <c r="D83">
        <v>-4.1931295394897399</v>
      </c>
      <c r="E83">
        <v>29.0477464406523</v>
      </c>
      <c r="F83">
        <v>287020.05219714402</v>
      </c>
      <c r="G83">
        <v>733100.39007537998</v>
      </c>
      <c r="H83">
        <v>1.4301111698150599</v>
      </c>
    </row>
    <row r="84" spans="1:8" x14ac:dyDescent="0.25">
      <c r="A84">
        <v>101.89410179933699</v>
      </c>
      <c r="B84">
        <v>287081.81733876001</v>
      </c>
      <c r="C84">
        <v>733139.01207390905</v>
      </c>
      <c r="D84">
        <v>-4.2990450859069798</v>
      </c>
      <c r="E84">
        <v>29.401987250904199</v>
      </c>
      <c r="F84">
        <v>287020.35255168797</v>
      </c>
      <c r="G84">
        <v>733100.57788831904</v>
      </c>
      <c r="H84">
        <v>1.4388182163238501</v>
      </c>
    </row>
    <row r="85" spans="1:8" x14ac:dyDescent="0.25">
      <c r="A85">
        <v>103.078916936539</v>
      </c>
      <c r="B85">
        <v>287082.82192264497</v>
      </c>
      <c r="C85">
        <v>733139.640244368</v>
      </c>
      <c r="D85">
        <v>-4.8247957229614196</v>
      </c>
      <c r="E85">
        <v>29.756228061156001</v>
      </c>
      <c r="F85">
        <v>287020.652906231</v>
      </c>
      <c r="G85">
        <v>733100.76570125704</v>
      </c>
      <c r="H85">
        <v>1.4435555934905999</v>
      </c>
    </row>
    <row r="86" spans="1:8" x14ac:dyDescent="0.25">
      <c r="A86">
        <v>104.26373207374</v>
      </c>
      <c r="B86">
        <v>287083.82650653098</v>
      </c>
      <c r="C86">
        <v>733140.26841482695</v>
      </c>
      <c r="D86">
        <v>-4.9818758964538503</v>
      </c>
      <c r="E86">
        <v>30.1104688714079</v>
      </c>
      <c r="F86">
        <v>287020.95326077502</v>
      </c>
      <c r="G86">
        <v>733100.95351419598</v>
      </c>
      <c r="H86">
        <v>1.42955553531646</v>
      </c>
    </row>
    <row r="87" spans="1:8" x14ac:dyDescent="0.25">
      <c r="A87">
        <v>105.448547210942</v>
      </c>
      <c r="B87">
        <v>287084.83109041699</v>
      </c>
      <c r="C87">
        <v>733140.89658528601</v>
      </c>
      <c r="D87">
        <v>-5.0163660049438397</v>
      </c>
      <c r="E87">
        <v>30.464709681659699</v>
      </c>
      <c r="F87">
        <v>287021.25361531897</v>
      </c>
      <c r="G87">
        <v>733101.14132713398</v>
      </c>
      <c r="H87">
        <v>1.4214444160461399</v>
      </c>
    </row>
    <row r="88" spans="1:8" x14ac:dyDescent="0.25">
      <c r="A88">
        <v>106.633362348144</v>
      </c>
      <c r="B88">
        <v>287085.835674303</v>
      </c>
      <c r="C88">
        <v>733141.52475574496</v>
      </c>
      <c r="D88">
        <v>-5.1277141571044904</v>
      </c>
      <c r="E88">
        <v>30.8189504919116</v>
      </c>
      <c r="F88">
        <v>287021.553969862</v>
      </c>
      <c r="G88">
        <v>733101.32914007199</v>
      </c>
      <c r="H88">
        <v>1.4342499971389699</v>
      </c>
    </row>
    <row r="89" spans="1:8" x14ac:dyDescent="0.25">
      <c r="A89">
        <v>107.818177485345</v>
      </c>
      <c r="B89">
        <v>287086.84025818901</v>
      </c>
      <c r="C89">
        <v>733142.15292620403</v>
      </c>
      <c r="D89">
        <v>-5.3220582008361799</v>
      </c>
      <c r="E89">
        <v>31.173191302163399</v>
      </c>
      <c r="F89">
        <v>287021.85432440601</v>
      </c>
      <c r="G89">
        <v>733101.51695301104</v>
      </c>
      <c r="H89">
        <v>1.4367142915725699</v>
      </c>
    </row>
    <row r="90" spans="1:8" x14ac:dyDescent="0.25">
      <c r="A90">
        <v>109.002992622547</v>
      </c>
      <c r="B90">
        <v>287087.84484207502</v>
      </c>
      <c r="C90">
        <v>733142.78109666298</v>
      </c>
      <c r="D90">
        <v>-5.3937740325927699</v>
      </c>
      <c r="E90">
        <v>31.527432112415301</v>
      </c>
      <c r="F90">
        <v>287022.15467894898</v>
      </c>
      <c r="G90">
        <v>733101.70476594905</v>
      </c>
      <c r="H90">
        <v>1.4578888416290201</v>
      </c>
    </row>
    <row r="91" spans="1:8" x14ac:dyDescent="0.25">
      <c r="A91">
        <v>110.187807759748</v>
      </c>
      <c r="B91">
        <v>287088.84942596097</v>
      </c>
      <c r="C91">
        <v>733143.40926712204</v>
      </c>
      <c r="D91">
        <v>-5.4289565086364702</v>
      </c>
      <c r="E91">
        <v>31.8816729226672</v>
      </c>
      <c r="F91">
        <v>287022.455033493</v>
      </c>
      <c r="G91">
        <v>733101.89257888799</v>
      </c>
      <c r="H91">
        <v>1.4119000434875399</v>
      </c>
    </row>
    <row r="92" spans="1:8" x14ac:dyDescent="0.25">
      <c r="A92">
        <v>111.37262289695001</v>
      </c>
      <c r="B92">
        <v>287089.85400984599</v>
      </c>
      <c r="C92">
        <v>733144.03743758099</v>
      </c>
      <c r="D92">
        <v>-5.4814887046813903</v>
      </c>
      <c r="E92">
        <v>32.235913732919002</v>
      </c>
      <c r="F92">
        <v>287022.75538803602</v>
      </c>
      <c r="G92">
        <v>733102.08039182599</v>
      </c>
      <c r="H92">
        <v>1.3595000505447301</v>
      </c>
    </row>
    <row r="93" spans="1:8" x14ac:dyDescent="0.25">
      <c r="A93">
        <v>112.557438034152</v>
      </c>
      <c r="B93">
        <v>287090.858593732</v>
      </c>
      <c r="C93">
        <v>733144.66560804006</v>
      </c>
      <c r="D93">
        <v>-5.6462860107421804</v>
      </c>
      <c r="E93">
        <v>32.590154543170897</v>
      </c>
      <c r="F93">
        <v>287023.05574257998</v>
      </c>
      <c r="G93">
        <v>733102.268204764</v>
      </c>
      <c r="H93">
        <v>1.56666672229766</v>
      </c>
    </row>
    <row r="94" spans="1:8" x14ac:dyDescent="0.25">
      <c r="A94">
        <v>113.742253171353</v>
      </c>
      <c r="B94">
        <v>287091.86317761801</v>
      </c>
      <c r="C94">
        <v>733145.29377849901</v>
      </c>
      <c r="D94">
        <v>-5.8203401565551696</v>
      </c>
      <c r="E94">
        <v>32.944395353422699</v>
      </c>
      <c r="F94">
        <v>287023.356097123</v>
      </c>
      <c r="G94">
        <v>733102.45601770305</v>
      </c>
      <c r="H94">
        <v>1.4752500057220399</v>
      </c>
    </row>
    <row r="95" spans="1:8" x14ac:dyDescent="0.25">
      <c r="A95">
        <v>114.92706830855499</v>
      </c>
      <c r="B95">
        <v>287092.86776150402</v>
      </c>
      <c r="C95">
        <v>733145.92194895796</v>
      </c>
      <c r="D95">
        <v>-5.8715739250183097</v>
      </c>
      <c r="E95">
        <v>33.298636163674601</v>
      </c>
      <c r="F95">
        <v>287023.65645166702</v>
      </c>
      <c r="G95">
        <v>733102.64383064106</v>
      </c>
      <c r="H95">
        <v>1.4201250076293901</v>
      </c>
    </row>
    <row r="96" spans="1:8" x14ac:dyDescent="0.25">
      <c r="A96">
        <v>116.11188344575601</v>
      </c>
      <c r="B96">
        <v>287093.87234538997</v>
      </c>
      <c r="C96">
        <v>733146.55011941702</v>
      </c>
      <c r="D96">
        <v>-5.8974976539611799</v>
      </c>
      <c r="E96">
        <v>33.652876973926404</v>
      </c>
      <c r="F96">
        <v>287023.95680620999</v>
      </c>
      <c r="G96">
        <v>733102.83164357999</v>
      </c>
      <c r="H96">
        <v>1.4445384740829399</v>
      </c>
    </row>
    <row r="97" spans="1:8" x14ac:dyDescent="0.25">
      <c r="A97">
        <v>117.296698582958</v>
      </c>
      <c r="B97">
        <v>287094.87692927598</v>
      </c>
      <c r="C97">
        <v>733147.17828987597</v>
      </c>
      <c r="D97">
        <v>-6.0680003166198704</v>
      </c>
      <c r="E97">
        <v>34.007117784178298</v>
      </c>
      <c r="F97">
        <v>287024.257160754</v>
      </c>
      <c r="G97">
        <v>733103.019456518</v>
      </c>
      <c r="H97">
        <v>1.4837691783905</v>
      </c>
    </row>
    <row r="98" spans="1:8" x14ac:dyDescent="0.25">
      <c r="A98">
        <v>118.48151372016</v>
      </c>
      <c r="B98">
        <v>287095.88151316199</v>
      </c>
      <c r="C98">
        <v>733147.80646033504</v>
      </c>
      <c r="D98">
        <v>-6.24880027770996</v>
      </c>
      <c r="E98">
        <v>34.3613585944302</v>
      </c>
      <c r="F98">
        <v>287024.55751529703</v>
      </c>
      <c r="G98">
        <v>733103.20726945705</v>
      </c>
      <c r="H98">
        <v>1.85069227218627</v>
      </c>
    </row>
    <row r="99" spans="1:8" x14ac:dyDescent="0.25">
      <c r="A99">
        <v>119.66632885736099</v>
      </c>
      <c r="B99">
        <v>287096.88609704701</v>
      </c>
      <c r="C99">
        <v>733148.43463079398</v>
      </c>
      <c r="D99">
        <v>-6.2790760993957502</v>
      </c>
      <c r="E99">
        <v>34.715599404682003</v>
      </c>
      <c r="F99">
        <v>287024.85786984098</v>
      </c>
      <c r="G99">
        <v>733103.39508239506</v>
      </c>
      <c r="H99">
        <v>2.32211112976074</v>
      </c>
    </row>
    <row r="100" spans="1:8" x14ac:dyDescent="0.25">
      <c r="A100">
        <v>120.851143994563</v>
      </c>
      <c r="B100">
        <v>287097.89068093302</v>
      </c>
      <c r="C100">
        <v>733149.06280125305</v>
      </c>
      <c r="D100">
        <v>-6.3284854888915998</v>
      </c>
      <c r="E100">
        <v>35.069840214933897</v>
      </c>
      <c r="F100">
        <v>287025.15822438401</v>
      </c>
      <c r="G100">
        <v>733103.58289533295</v>
      </c>
      <c r="H100">
        <v>2.5658180713653498</v>
      </c>
    </row>
    <row r="101" spans="1:8" x14ac:dyDescent="0.25">
      <c r="A101">
        <v>122.035959131764</v>
      </c>
      <c r="B101">
        <v>287098.89526481897</v>
      </c>
      <c r="C101">
        <v>733149.690971712</v>
      </c>
      <c r="D101">
        <v>-6.3536887168884197</v>
      </c>
      <c r="E101">
        <v>35.4240810251857</v>
      </c>
      <c r="F101">
        <v>287025.45857892802</v>
      </c>
      <c r="G101">
        <v>733103.770708272</v>
      </c>
      <c r="H101">
        <v>2.9356153011321999</v>
      </c>
    </row>
    <row r="102" spans="1:8" x14ac:dyDescent="0.25">
      <c r="A102">
        <v>123.220774268966</v>
      </c>
      <c r="B102">
        <v>287099.89984870498</v>
      </c>
      <c r="C102">
        <v>733150.31914217095</v>
      </c>
      <c r="D102">
        <v>-6.5148572921752903</v>
      </c>
      <c r="E102">
        <v>35.778321835437602</v>
      </c>
      <c r="F102">
        <v>287025.75893347099</v>
      </c>
      <c r="G102">
        <v>733103.95852121001</v>
      </c>
      <c r="H102">
        <v>2.98133325576782</v>
      </c>
    </row>
    <row r="103" spans="1:8" x14ac:dyDescent="0.25">
      <c r="A103">
        <v>124.405589406168</v>
      </c>
      <c r="B103">
        <v>287100.90443259099</v>
      </c>
      <c r="C103">
        <v>733150.94731263001</v>
      </c>
      <c r="D103">
        <v>-6.6871409416198704</v>
      </c>
      <c r="E103">
        <v>36.132562645689497</v>
      </c>
      <c r="F103">
        <v>287026.05928801501</v>
      </c>
      <c r="G103">
        <v>733104.14633414894</v>
      </c>
      <c r="H103">
        <v>2.9644999504089302</v>
      </c>
    </row>
    <row r="104" spans="1:8" x14ac:dyDescent="0.25">
      <c r="A104">
        <v>125.590404543369</v>
      </c>
      <c r="B104">
        <v>287101.909016477</v>
      </c>
      <c r="C104">
        <v>733151.57548308896</v>
      </c>
      <c r="D104">
        <v>-6.7183213233947701</v>
      </c>
      <c r="E104">
        <v>36.486803455941299</v>
      </c>
      <c r="F104">
        <v>287026.35964255797</v>
      </c>
      <c r="G104">
        <v>733104.33414708695</v>
      </c>
      <c r="H104">
        <v>2.9797778129577601</v>
      </c>
    </row>
    <row r="105" spans="1:8" x14ac:dyDescent="0.25">
      <c r="A105">
        <v>126.775219680571</v>
      </c>
      <c r="B105">
        <v>287102.91360036301</v>
      </c>
      <c r="C105">
        <v>733152.20365354896</v>
      </c>
      <c r="D105">
        <v>-6.7610969543456996</v>
      </c>
      <c r="E105">
        <v>36.841044266193201</v>
      </c>
      <c r="F105">
        <v>287026.65999710199</v>
      </c>
      <c r="G105">
        <v>733104.52196002495</v>
      </c>
      <c r="H105">
        <v>2.9749999046325599</v>
      </c>
    </row>
    <row r="106" spans="1:8" x14ac:dyDescent="0.25">
      <c r="A106">
        <v>127.960034817772</v>
      </c>
      <c r="B106">
        <v>287103.91818424797</v>
      </c>
      <c r="C106">
        <v>733152.83182400698</v>
      </c>
      <c r="D106">
        <v>-6.9293746948242099</v>
      </c>
      <c r="E106">
        <v>37.195285076445003</v>
      </c>
      <c r="F106">
        <v>287026.96035164502</v>
      </c>
      <c r="G106">
        <v>733104.70977296401</v>
      </c>
      <c r="H106">
        <v>2.9633750915527299</v>
      </c>
    </row>
    <row r="107" spans="1:8" x14ac:dyDescent="0.25">
      <c r="A107">
        <v>129.14484995497401</v>
      </c>
      <c r="B107">
        <v>287104.92276813398</v>
      </c>
      <c r="C107">
        <v>733153.45999446698</v>
      </c>
      <c r="D107">
        <v>-6.9587097167968697</v>
      </c>
      <c r="E107">
        <v>37.549525886696898</v>
      </c>
      <c r="F107">
        <v>287027.26070618897</v>
      </c>
      <c r="G107">
        <v>733104.89758590201</v>
      </c>
      <c r="H107">
        <v>2.9326000213622998</v>
      </c>
    </row>
    <row r="108" spans="1:8" x14ac:dyDescent="0.25">
      <c r="A108">
        <v>130.32966509217599</v>
      </c>
      <c r="B108">
        <v>287105.92735201999</v>
      </c>
      <c r="C108">
        <v>733154.08816492604</v>
      </c>
      <c r="D108">
        <v>-7.1337981224059996</v>
      </c>
      <c r="E108">
        <v>37.903766696948701</v>
      </c>
      <c r="F108">
        <v>287027.56106073299</v>
      </c>
      <c r="G108">
        <v>733105.08539884095</v>
      </c>
      <c r="H108">
        <v>2.8485832214355402</v>
      </c>
    </row>
    <row r="109" spans="1:8" x14ac:dyDescent="0.25">
      <c r="A109">
        <v>131.514480229377</v>
      </c>
      <c r="B109">
        <v>287106.931935906</v>
      </c>
      <c r="C109">
        <v>733154.71633538499</v>
      </c>
      <c r="D109">
        <v>-7.1817030906677202</v>
      </c>
      <c r="E109">
        <v>38.258007507200603</v>
      </c>
      <c r="F109">
        <v>287027.86141527601</v>
      </c>
      <c r="G109">
        <v>733105.27321177896</v>
      </c>
      <c r="H109">
        <v>2.65229988098144</v>
      </c>
    </row>
    <row r="110" spans="1:8" x14ac:dyDescent="0.25">
      <c r="A110">
        <v>132.69929536657901</v>
      </c>
      <c r="B110">
        <v>287107.93651979201</v>
      </c>
      <c r="C110">
        <v>733155.34450584406</v>
      </c>
      <c r="D110">
        <v>-7.20629835128784</v>
      </c>
      <c r="E110">
        <v>38.612248317452497</v>
      </c>
      <c r="F110">
        <v>287028.16176982003</v>
      </c>
      <c r="G110">
        <v>733105.46102471696</v>
      </c>
      <c r="H110">
        <v>2.4225714206695499</v>
      </c>
    </row>
    <row r="111" spans="1:8" x14ac:dyDescent="0.25">
      <c r="A111">
        <v>133.88411050378099</v>
      </c>
      <c r="B111">
        <v>287108.94110367802</v>
      </c>
      <c r="C111">
        <v>733155.972676303</v>
      </c>
      <c r="D111">
        <v>-7.36437511444091</v>
      </c>
      <c r="E111">
        <v>38.9664891277043</v>
      </c>
      <c r="F111">
        <v>287028.462124363</v>
      </c>
      <c r="G111">
        <v>733105.64883765602</v>
      </c>
      <c r="H111">
        <v>2.2171666622161799</v>
      </c>
    </row>
    <row r="112" spans="1:8" x14ac:dyDescent="0.25">
      <c r="A112">
        <v>135.068925640982</v>
      </c>
      <c r="B112">
        <v>287109.94568756397</v>
      </c>
      <c r="C112">
        <v>733156.60084676195</v>
      </c>
      <c r="D112">
        <v>-7.3926453590393004</v>
      </c>
      <c r="E112">
        <v>39.320729937956202</v>
      </c>
      <c r="F112">
        <v>287028.76247890701</v>
      </c>
      <c r="G112">
        <v>733105.83665059402</v>
      </c>
      <c r="H112">
        <v>1.9744000434875399</v>
      </c>
    </row>
    <row r="113" spans="1:8" x14ac:dyDescent="0.25">
      <c r="A113">
        <v>136.25374077818401</v>
      </c>
      <c r="B113">
        <v>287110.95027144998</v>
      </c>
      <c r="C113">
        <v>733157.22901722102</v>
      </c>
      <c r="D113">
        <v>-7.5608630180358798</v>
      </c>
      <c r="E113">
        <v>39.674970748207997</v>
      </c>
      <c r="F113">
        <v>287029.06283344998</v>
      </c>
      <c r="G113">
        <v>733106.02446353296</v>
      </c>
      <c r="H113">
        <v>1.66999995708465</v>
      </c>
    </row>
    <row r="114" spans="1:8" x14ac:dyDescent="0.25">
      <c r="A114">
        <v>137.438555915385</v>
      </c>
      <c r="B114">
        <v>287111.954855335</v>
      </c>
      <c r="C114">
        <v>733157.85718767997</v>
      </c>
      <c r="D114">
        <v>-7.6079783439636204</v>
      </c>
      <c r="E114">
        <v>40.029211558459899</v>
      </c>
      <c r="F114">
        <v>287029.36318799399</v>
      </c>
      <c r="G114">
        <v>733106.21227647096</v>
      </c>
      <c r="H114">
        <v>1.3522353172302199</v>
      </c>
    </row>
    <row r="115" spans="1:8" x14ac:dyDescent="0.25">
      <c r="A115">
        <v>138.623371052587</v>
      </c>
      <c r="B115">
        <v>287112.95943922101</v>
      </c>
      <c r="C115">
        <v>733158.48535813903</v>
      </c>
      <c r="D115">
        <v>-7.6330804824829102</v>
      </c>
      <c r="E115">
        <v>40.383452368711701</v>
      </c>
      <c r="F115">
        <v>287029.66354253702</v>
      </c>
      <c r="G115">
        <v>733106.40008940897</v>
      </c>
      <c r="H115">
        <v>1.0612499713897701</v>
      </c>
    </row>
    <row r="116" spans="1:8" x14ac:dyDescent="0.25">
      <c r="A116">
        <v>139.80818618978901</v>
      </c>
      <c r="B116">
        <v>287113.96402310702</v>
      </c>
      <c r="C116">
        <v>733159.11352859798</v>
      </c>
      <c r="D116">
        <v>-7.7804284095764098</v>
      </c>
      <c r="E116">
        <v>40.737693178963603</v>
      </c>
      <c r="F116">
        <v>287029.96389708098</v>
      </c>
      <c r="G116">
        <v>733106.58790234802</v>
      </c>
      <c r="H116">
        <v>1.0009230375289899</v>
      </c>
    </row>
    <row r="117" spans="1:8" x14ac:dyDescent="0.25">
      <c r="A117">
        <v>140.99300132699</v>
      </c>
      <c r="B117">
        <v>287114.96860699297</v>
      </c>
      <c r="C117">
        <v>733159.74169905705</v>
      </c>
      <c r="D117">
        <v>-7.9489011764526296</v>
      </c>
      <c r="E117">
        <v>41.091933989215498</v>
      </c>
      <c r="F117">
        <v>287030.264251624</v>
      </c>
      <c r="G117">
        <v>733106.77571528603</v>
      </c>
      <c r="H117">
        <v>0.50438094139099099</v>
      </c>
    </row>
    <row r="118" spans="1:8" x14ac:dyDescent="0.25">
      <c r="A118">
        <v>142.17781646419201</v>
      </c>
      <c r="B118">
        <v>287115.97319087898</v>
      </c>
      <c r="C118">
        <v>733160.369869516</v>
      </c>
      <c r="D118">
        <v>-7.9726061820983798</v>
      </c>
    </row>
    <row r="119" spans="1:8" x14ac:dyDescent="0.25">
      <c r="A119">
        <v>143.36263160139299</v>
      </c>
      <c r="B119">
        <v>287116.97777476499</v>
      </c>
      <c r="C119">
        <v>733160.99803997495</v>
      </c>
      <c r="D119">
        <v>-8.0137157440185494</v>
      </c>
    </row>
    <row r="120" spans="1:8" x14ac:dyDescent="0.25">
      <c r="A120">
        <v>144.547446738595</v>
      </c>
      <c r="B120">
        <v>287117.982358651</v>
      </c>
      <c r="C120">
        <v>733161.62621043401</v>
      </c>
      <c r="D120">
        <v>-8.1280622482299805</v>
      </c>
    </row>
    <row r="121" spans="1:8" x14ac:dyDescent="0.25">
      <c r="A121">
        <v>145.73226187579701</v>
      </c>
      <c r="B121">
        <v>287118.98694253602</v>
      </c>
      <c r="C121">
        <v>733162.25438089296</v>
      </c>
      <c r="D121">
        <v>-8.2114725112915004</v>
      </c>
    </row>
    <row r="122" spans="1:8" x14ac:dyDescent="0.25">
      <c r="A122">
        <v>146.91707701299799</v>
      </c>
      <c r="B122">
        <v>287119.99152642197</v>
      </c>
      <c r="C122">
        <v>733162.88255135203</v>
      </c>
      <c r="D122">
        <v>-8.4159574508666992</v>
      </c>
    </row>
    <row r="123" spans="1:8" x14ac:dyDescent="0.25">
      <c r="A123">
        <v>148.1018921502</v>
      </c>
      <c r="B123">
        <v>287120.99611030798</v>
      </c>
      <c r="C123">
        <v>733163.51072181098</v>
      </c>
      <c r="D123">
        <v>-8.4553718566894496</v>
      </c>
    </row>
    <row r="124" spans="1:8" x14ac:dyDescent="0.25">
      <c r="A124">
        <v>149.28670728740099</v>
      </c>
      <c r="B124">
        <v>287122.00069419399</v>
      </c>
      <c r="C124">
        <v>733164.13889227004</v>
      </c>
      <c r="D124">
        <v>-8.5013122558593697</v>
      </c>
    </row>
    <row r="125" spans="1:8" x14ac:dyDescent="0.25">
      <c r="A125">
        <v>150.47152242460299</v>
      </c>
      <c r="B125">
        <v>287123.00527808</v>
      </c>
      <c r="C125">
        <v>733164.76706272899</v>
      </c>
      <c r="D125">
        <v>-8.6859998703002894</v>
      </c>
    </row>
    <row r="126" spans="1:8" x14ac:dyDescent="0.25">
      <c r="A126">
        <v>151.656337561805</v>
      </c>
      <c r="B126">
        <v>287124.00986196601</v>
      </c>
      <c r="C126">
        <v>733165.39523318806</v>
      </c>
      <c r="D126">
        <v>-8.71846103668212</v>
      </c>
    </row>
    <row r="127" spans="1:8" x14ac:dyDescent="0.25">
      <c r="A127">
        <v>152.84115269900599</v>
      </c>
      <c r="B127">
        <v>287125.01444585202</v>
      </c>
      <c r="C127">
        <v>733166.02340364701</v>
      </c>
      <c r="D127">
        <v>-8.9825687408447195</v>
      </c>
    </row>
    <row r="128" spans="1:8" x14ac:dyDescent="0.25">
      <c r="A128">
        <v>154.025967836208</v>
      </c>
      <c r="B128">
        <v>287126.01902973698</v>
      </c>
      <c r="C128">
        <v>733166.65157410596</v>
      </c>
      <c r="D128">
        <v>-9.0148992538452095</v>
      </c>
    </row>
    <row r="129" spans="1:4" x14ac:dyDescent="0.25">
      <c r="A129">
        <v>155.21078297340901</v>
      </c>
      <c r="B129">
        <v>287127.02361362299</v>
      </c>
      <c r="C129">
        <v>733167.27974456595</v>
      </c>
      <c r="D129">
        <v>-9.0746746063232404</v>
      </c>
    </row>
    <row r="130" spans="1:4" x14ac:dyDescent="0.25">
      <c r="A130">
        <v>156.39559811061099</v>
      </c>
      <c r="B130">
        <v>287128.028197509</v>
      </c>
      <c r="C130">
        <v>733167.90791502397</v>
      </c>
      <c r="D130">
        <v>-9.3188180923461896</v>
      </c>
    </row>
    <row r="131" spans="1:4" x14ac:dyDescent="0.25">
      <c r="A131">
        <v>157.580413247813</v>
      </c>
      <c r="B131">
        <v>287129.03278139501</v>
      </c>
      <c r="C131">
        <v>733168.53608548397</v>
      </c>
      <c r="D131">
        <v>-9.3751411437988192</v>
      </c>
    </row>
    <row r="132" spans="1:4" x14ac:dyDescent="0.25">
      <c r="A132">
        <v>158.76522838501401</v>
      </c>
      <c r="B132">
        <v>287130.03736528102</v>
      </c>
      <c r="C132">
        <v>733169.16425594303</v>
      </c>
      <c r="D132">
        <v>-9.5206804275512695</v>
      </c>
    </row>
    <row r="133" spans="1:4" x14ac:dyDescent="0.25">
      <c r="A133">
        <v>159.95004352221599</v>
      </c>
      <c r="B133">
        <v>287131.04194916697</v>
      </c>
      <c r="C133">
        <v>733169.79242640198</v>
      </c>
      <c r="D133">
        <v>-9.9326353073120099</v>
      </c>
    </row>
    <row r="134" spans="1:4" x14ac:dyDescent="0.25">
      <c r="A134">
        <v>161.13485865941701</v>
      </c>
      <c r="B134">
        <v>287132.04653305298</v>
      </c>
      <c r="C134">
        <v>733170.42059686105</v>
      </c>
      <c r="D134">
        <v>-9.9663848876953107</v>
      </c>
    </row>
    <row r="135" spans="1:4" x14ac:dyDescent="0.25">
      <c r="A135">
        <v>162.31967379661901</v>
      </c>
      <c r="B135">
        <v>287133.051116938</v>
      </c>
      <c r="C135">
        <v>733171.04876732</v>
      </c>
      <c r="D135">
        <v>-10.273667335510201</v>
      </c>
    </row>
    <row r="136" spans="1:4" x14ac:dyDescent="0.25">
      <c r="A136">
        <v>163.50448893382099</v>
      </c>
      <c r="B136">
        <v>287134.05570082401</v>
      </c>
      <c r="C136">
        <v>733171.67693777895</v>
      </c>
      <c r="D136">
        <v>-10.3854722976684</v>
      </c>
    </row>
    <row r="137" spans="1:4" x14ac:dyDescent="0.25">
      <c r="A137">
        <v>164.68930407102201</v>
      </c>
      <c r="B137">
        <v>287135.06028471002</v>
      </c>
      <c r="C137">
        <v>733172.30510823801</v>
      </c>
      <c r="D137">
        <v>-11.7354669570922</v>
      </c>
    </row>
    <row r="138" spans="1:4" x14ac:dyDescent="0.25">
      <c r="A138">
        <v>165.87411920822399</v>
      </c>
      <c r="B138">
        <v>287136.06486859597</v>
      </c>
      <c r="C138">
        <v>733172.93327869696</v>
      </c>
      <c r="D138">
        <v>-12.1203660964965</v>
      </c>
    </row>
    <row r="139" spans="1:4" x14ac:dyDescent="0.25">
      <c r="A139">
        <v>167.058934345425</v>
      </c>
      <c r="B139">
        <v>287137.06945248198</v>
      </c>
      <c r="C139">
        <v>733173.56144915603</v>
      </c>
      <c r="D139">
        <v>-12.927862167358301</v>
      </c>
    </row>
    <row r="140" spans="1:4" x14ac:dyDescent="0.25">
      <c r="A140">
        <v>168.24374948262701</v>
      </c>
      <c r="B140">
        <v>287138.07403636799</v>
      </c>
      <c r="C140">
        <v>733174.18961961498</v>
      </c>
      <c r="D140">
        <v>-14.048373222351</v>
      </c>
    </row>
    <row r="141" spans="1:4" x14ac:dyDescent="0.25">
      <c r="A141">
        <v>169.42856461982899</v>
      </c>
      <c r="B141">
        <v>287139.078620254</v>
      </c>
      <c r="C141">
        <v>733174.81779007404</v>
      </c>
      <c r="D141">
        <v>-15.177162170410099</v>
      </c>
    </row>
    <row r="142" spans="1:4" x14ac:dyDescent="0.25">
      <c r="A142">
        <v>170.61337975703</v>
      </c>
      <c r="B142">
        <v>287140.08320413902</v>
      </c>
      <c r="C142">
        <v>733175.44596053299</v>
      </c>
      <c r="D142">
        <v>-15.9718580245971</v>
      </c>
    </row>
    <row r="143" spans="1:4" x14ac:dyDescent="0.25">
      <c r="A143">
        <v>171.79819489423201</v>
      </c>
      <c r="B143">
        <v>287141.08778802498</v>
      </c>
      <c r="C143">
        <v>733176.07413099206</v>
      </c>
      <c r="D143">
        <v>-17.726545333862301</v>
      </c>
    </row>
    <row r="144" spans="1:4" x14ac:dyDescent="0.25">
      <c r="A144">
        <v>172.983010031433</v>
      </c>
      <c r="B144">
        <v>287142.09237191099</v>
      </c>
      <c r="C144">
        <v>733176.70230145101</v>
      </c>
      <c r="D144">
        <v>-19.4272861480712</v>
      </c>
    </row>
    <row r="145" spans="1:4" x14ac:dyDescent="0.25">
      <c r="A145">
        <v>174.16782516863501</v>
      </c>
      <c r="B145">
        <v>287143.09695579699</v>
      </c>
      <c r="C145">
        <v>733177.33047190995</v>
      </c>
      <c r="D145">
        <v>-19.808322906494102</v>
      </c>
    </row>
    <row r="146" spans="1:4" x14ac:dyDescent="0.25">
      <c r="A146">
        <v>175.35264030583701</v>
      </c>
      <c r="B146">
        <v>287144.101539683</v>
      </c>
      <c r="C146">
        <v>733177.95864236902</v>
      </c>
      <c r="D146">
        <v>-21.843164443969702</v>
      </c>
    </row>
    <row r="147" spans="1:4" x14ac:dyDescent="0.25">
      <c r="A147">
        <v>176.537455443038</v>
      </c>
      <c r="B147">
        <v>287145.10612356901</v>
      </c>
      <c r="C147">
        <v>733178.58681282797</v>
      </c>
      <c r="D147">
        <v>-22.355358123779201</v>
      </c>
    </row>
    <row r="148" spans="1:4" x14ac:dyDescent="0.25">
      <c r="A148">
        <v>177.72227058024001</v>
      </c>
      <c r="B148">
        <v>287146.11070745502</v>
      </c>
      <c r="C148">
        <v>733179.21498328703</v>
      </c>
      <c r="D148">
        <v>-22.866359710693299</v>
      </c>
    </row>
    <row r="149" spans="1:4" x14ac:dyDescent="0.25">
      <c r="A149">
        <v>178.90708571744099</v>
      </c>
      <c r="B149">
        <v>287147.11529133999</v>
      </c>
      <c r="C149">
        <v>733179.84315374598</v>
      </c>
      <c r="D149">
        <v>-24.785417556762599</v>
      </c>
    </row>
    <row r="150" spans="1:4" x14ac:dyDescent="0.25">
      <c r="A150">
        <v>180.091900854643</v>
      </c>
      <c r="B150">
        <v>287148.119875226</v>
      </c>
      <c r="C150">
        <v>733180.47132420505</v>
      </c>
      <c r="D150">
        <v>-25.064172744750898</v>
      </c>
    </row>
    <row r="151" spans="1:4" x14ac:dyDescent="0.25">
      <c r="A151">
        <v>181.27671599184501</v>
      </c>
      <c r="B151">
        <v>287149.124459112</v>
      </c>
      <c r="C151">
        <v>733181.099494664</v>
      </c>
      <c r="D151">
        <v>-25.784465789794901</v>
      </c>
    </row>
    <row r="152" spans="1:4" x14ac:dyDescent="0.25">
      <c r="A152">
        <v>182.46153112904599</v>
      </c>
      <c r="B152">
        <v>287150.12904299801</v>
      </c>
      <c r="C152">
        <v>733181.72766512295</v>
      </c>
      <c r="D152">
        <v>-27.248220443725501</v>
      </c>
    </row>
    <row r="153" spans="1:4" x14ac:dyDescent="0.25">
      <c r="A153">
        <v>183.646346266248</v>
      </c>
      <c r="B153">
        <v>287151.13362688402</v>
      </c>
      <c r="C153">
        <v>733182.35583558294</v>
      </c>
      <c r="D153">
        <v>-27.468654632568299</v>
      </c>
    </row>
    <row r="154" spans="1:4" x14ac:dyDescent="0.25">
      <c r="A154">
        <v>184.83116140344899</v>
      </c>
      <c r="B154">
        <v>287152.13821076998</v>
      </c>
      <c r="C154">
        <v>733182.98400604096</v>
      </c>
      <c r="D154">
        <v>-28.626529693603501</v>
      </c>
    </row>
    <row r="155" spans="1:4" x14ac:dyDescent="0.25">
      <c r="A155">
        <v>186.015976540651</v>
      </c>
      <c r="B155">
        <v>287153.14279465599</v>
      </c>
      <c r="C155">
        <v>733183.61217650096</v>
      </c>
      <c r="D155">
        <v>-28.895362854003899</v>
      </c>
    </row>
    <row r="156" spans="1:4" x14ac:dyDescent="0.25">
      <c r="A156">
        <v>187.200791677853</v>
      </c>
      <c r="B156">
        <v>287154.14737854101</v>
      </c>
      <c r="C156">
        <v>733184.24034696002</v>
      </c>
      <c r="D156">
        <v>-29.642286300659102</v>
      </c>
    </row>
    <row r="157" spans="1:4" x14ac:dyDescent="0.25">
      <c r="A157">
        <v>188.38560681505399</v>
      </c>
      <c r="B157">
        <v>287155.15196242701</v>
      </c>
      <c r="C157">
        <v>733184.86851741897</v>
      </c>
      <c r="D157">
        <v>-30.749763488769499</v>
      </c>
    </row>
    <row r="158" spans="1:4" x14ac:dyDescent="0.25">
      <c r="A158">
        <v>189.570421952256</v>
      </c>
      <c r="B158">
        <v>287156.15654631302</v>
      </c>
      <c r="C158">
        <v>733185.49668787804</v>
      </c>
      <c r="D158">
        <v>-31.029251098632798</v>
      </c>
    </row>
    <row r="159" spans="1:4" x14ac:dyDescent="0.25">
      <c r="A159">
        <v>190.75523708945701</v>
      </c>
      <c r="B159">
        <v>287157.16113019898</v>
      </c>
      <c r="C159">
        <v>733186.12485833699</v>
      </c>
      <c r="D159">
        <v>-31.949041366577099</v>
      </c>
    </row>
    <row r="160" spans="1:4" x14ac:dyDescent="0.25">
      <c r="A160">
        <v>191.94005222665899</v>
      </c>
      <c r="B160">
        <v>287158.16571408499</v>
      </c>
      <c r="C160">
        <v>733186.75302879605</v>
      </c>
      <c r="D160">
        <v>-32.286632537841797</v>
      </c>
    </row>
    <row r="161" spans="1:4" x14ac:dyDescent="0.25">
      <c r="A161">
        <v>193.124867363861</v>
      </c>
      <c r="B161">
        <v>287159.170297971</v>
      </c>
      <c r="C161">
        <v>733187.381199255</v>
      </c>
      <c r="D161">
        <v>-32.49072265625</v>
      </c>
    </row>
    <row r="162" spans="1:4" x14ac:dyDescent="0.25">
      <c r="A162">
        <v>194.30968250106201</v>
      </c>
      <c r="B162">
        <v>287160.174881857</v>
      </c>
      <c r="C162">
        <v>733188.00936971395</v>
      </c>
      <c r="D162">
        <v>-32.866142272949197</v>
      </c>
    </row>
    <row r="163" spans="1:4" x14ac:dyDescent="0.25">
      <c r="A163">
        <v>195.49449763826399</v>
      </c>
      <c r="B163">
        <v>287161.17946574203</v>
      </c>
      <c r="C163">
        <v>733188.63754017302</v>
      </c>
      <c r="D163">
        <v>-33.146343231201101</v>
      </c>
    </row>
    <row r="164" spans="1:4" x14ac:dyDescent="0.25">
      <c r="A164">
        <v>196.67931277546501</v>
      </c>
      <c r="B164">
        <v>287162.18404962798</v>
      </c>
      <c r="C164">
        <v>733189.26571063197</v>
      </c>
      <c r="D164">
        <v>-33.601413726806598</v>
      </c>
    </row>
    <row r="165" spans="1:4" x14ac:dyDescent="0.25">
      <c r="A165">
        <v>197.86412791266699</v>
      </c>
      <c r="B165">
        <v>287163.18863351399</v>
      </c>
      <c r="C165">
        <v>733189.89388109103</v>
      </c>
      <c r="D165">
        <v>-33.782466888427699</v>
      </c>
    </row>
    <row r="166" spans="1:4" x14ac:dyDescent="0.25">
      <c r="A166">
        <v>199.048943049869</v>
      </c>
      <c r="B166">
        <v>287164.1932174</v>
      </c>
      <c r="C166">
        <v>733190.52205154998</v>
      </c>
      <c r="D166">
        <v>-33.879604339599602</v>
      </c>
    </row>
    <row r="167" spans="1:4" x14ac:dyDescent="0.25">
      <c r="A167">
        <v>200.23375818707001</v>
      </c>
      <c r="B167">
        <v>287165.19780128601</v>
      </c>
      <c r="C167">
        <v>733191.15022200905</v>
      </c>
      <c r="D167">
        <v>-34.086326599121001</v>
      </c>
    </row>
    <row r="168" spans="1:4" x14ac:dyDescent="0.25">
      <c r="A168">
        <v>201.41857332427199</v>
      </c>
      <c r="B168">
        <v>287166.20238517202</v>
      </c>
      <c r="C168">
        <v>733191.778392468</v>
      </c>
      <c r="D168">
        <v>-34.287487030029297</v>
      </c>
    </row>
    <row r="169" spans="1:4" x14ac:dyDescent="0.25">
      <c r="A169">
        <v>202.603388461473</v>
      </c>
      <c r="B169">
        <v>287167.20696905802</v>
      </c>
      <c r="C169">
        <v>733192.40656292695</v>
      </c>
      <c r="D169">
        <v>-34.412448883056598</v>
      </c>
    </row>
    <row r="170" spans="1:4" x14ac:dyDescent="0.25">
      <c r="A170">
        <v>203.78820359867501</v>
      </c>
      <c r="B170">
        <v>287168.21155294398</v>
      </c>
      <c r="C170">
        <v>733193.03473338601</v>
      </c>
      <c r="D170">
        <v>-34.608245849609297</v>
      </c>
    </row>
    <row r="171" spans="1:4" x14ac:dyDescent="0.25">
      <c r="A171">
        <v>204.97301873587699</v>
      </c>
      <c r="B171">
        <v>287169.216136829</v>
      </c>
      <c r="C171">
        <v>733193.66290384496</v>
      </c>
      <c r="D171">
        <v>-34.743186950683501</v>
      </c>
    </row>
    <row r="172" spans="1:4" x14ac:dyDescent="0.25">
      <c r="A172">
        <v>206.157833873078</v>
      </c>
      <c r="B172">
        <v>287170.22072071501</v>
      </c>
      <c r="C172">
        <v>733194.29107430403</v>
      </c>
      <c r="D172">
        <v>-34.922832489013601</v>
      </c>
    </row>
    <row r="173" spans="1:4" x14ac:dyDescent="0.25">
      <c r="A173">
        <v>207.34264901028001</v>
      </c>
      <c r="B173">
        <v>287171.22530460102</v>
      </c>
      <c r="C173">
        <v>733194.91924476298</v>
      </c>
      <c r="D173">
        <v>-35.172897338867102</v>
      </c>
    </row>
    <row r="174" spans="1:4" x14ac:dyDescent="0.25">
      <c r="A174">
        <v>208.527464147481</v>
      </c>
      <c r="B174">
        <v>287172.22988848703</v>
      </c>
      <c r="C174">
        <v>733195.54741522204</v>
      </c>
      <c r="D174">
        <v>-35.327548980712798</v>
      </c>
    </row>
    <row r="175" spans="1:4" x14ac:dyDescent="0.25">
      <c r="A175">
        <v>209.71227928468301</v>
      </c>
      <c r="B175">
        <v>287173.23447237298</v>
      </c>
      <c r="C175">
        <v>733196.17558568099</v>
      </c>
      <c r="D175">
        <v>-35.470001220703097</v>
      </c>
    </row>
    <row r="176" spans="1:4" x14ac:dyDescent="0.25">
      <c r="A176">
        <v>210.89709442188499</v>
      </c>
      <c r="B176">
        <v>287174.23905625899</v>
      </c>
      <c r="C176">
        <v>733196.80375614006</v>
      </c>
      <c r="D176">
        <v>-35.621955871582003</v>
      </c>
    </row>
    <row r="177" spans="1:4" x14ac:dyDescent="0.25">
      <c r="A177">
        <v>212.081909559086</v>
      </c>
      <c r="B177">
        <v>287175.243640145</v>
      </c>
      <c r="C177">
        <v>733197.43192659901</v>
      </c>
      <c r="D177">
        <v>-35.715003967285099</v>
      </c>
    </row>
    <row r="178" spans="1:4" x14ac:dyDescent="0.25">
      <c r="A178">
        <v>213.26672469628801</v>
      </c>
      <c r="B178">
        <v>287176.24822403002</v>
      </c>
      <c r="C178">
        <v>733198.06009705795</v>
      </c>
      <c r="D178">
        <v>-35.863533020019503</v>
      </c>
    </row>
    <row r="179" spans="1:4" x14ac:dyDescent="0.25">
      <c r="A179">
        <v>214.45153983348899</v>
      </c>
      <c r="B179">
        <v>287177.25280791603</v>
      </c>
      <c r="C179">
        <v>733198.68826751795</v>
      </c>
      <c r="D179">
        <v>-35.978000640869098</v>
      </c>
    </row>
    <row r="180" spans="1:4" x14ac:dyDescent="0.25">
      <c r="A180">
        <v>215.636354970691</v>
      </c>
      <c r="B180">
        <v>287178.25739180198</v>
      </c>
      <c r="C180">
        <v>733199.31643797702</v>
      </c>
      <c r="D180">
        <v>-35.973915100097599</v>
      </c>
    </row>
    <row r="181" spans="1:4" x14ac:dyDescent="0.25">
      <c r="A181">
        <v>216.82117010789301</v>
      </c>
      <c r="B181">
        <v>287179.26197568799</v>
      </c>
      <c r="C181">
        <v>733199.94460843597</v>
      </c>
      <c r="D181">
        <v>-35.970237731933501</v>
      </c>
    </row>
    <row r="182" spans="1:4" x14ac:dyDescent="0.25">
      <c r="A182">
        <v>218.005985245094</v>
      </c>
      <c r="B182">
        <v>287180.266559574</v>
      </c>
      <c r="C182">
        <v>733200.57277889503</v>
      </c>
      <c r="D182">
        <v>-35.967708587646399</v>
      </c>
    </row>
    <row r="183" spans="1:4" x14ac:dyDescent="0.25">
      <c r="A183">
        <v>219.190800382296</v>
      </c>
      <c r="B183">
        <v>287181.27114346001</v>
      </c>
      <c r="C183">
        <v>733201.20094935398</v>
      </c>
      <c r="D183">
        <v>-36.233482360839801</v>
      </c>
    </row>
    <row r="184" spans="1:4" x14ac:dyDescent="0.25">
      <c r="A184">
        <v>220.37561551949699</v>
      </c>
      <c r="B184">
        <v>287182.27572734602</v>
      </c>
      <c r="C184">
        <v>733201.82911981305</v>
      </c>
      <c r="D184">
        <v>-36.477088928222599</v>
      </c>
    </row>
    <row r="185" spans="1:4" x14ac:dyDescent="0.25">
      <c r="A185">
        <v>221.560430656699</v>
      </c>
      <c r="B185">
        <v>287183.28031123098</v>
      </c>
      <c r="C185">
        <v>733202.457290272</v>
      </c>
      <c r="D185">
        <v>-36.596000671386697</v>
      </c>
    </row>
    <row r="186" spans="1:4" x14ac:dyDescent="0.25">
      <c r="A186">
        <v>222.74524579390101</v>
      </c>
      <c r="B186">
        <v>287184.28489511699</v>
      </c>
      <c r="C186">
        <v>733203.08546073094</v>
      </c>
      <c r="D186">
        <v>-36.975288391113203</v>
      </c>
    </row>
    <row r="187" spans="1:4" x14ac:dyDescent="0.25">
      <c r="A187">
        <v>223.93006093110199</v>
      </c>
      <c r="B187">
        <v>287185.289479003</v>
      </c>
      <c r="C187">
        <v>733203.71363119001</v>
      </c>
      <c r="D187">
        <v>-37.320571899413999</v>
      </c>
    </row>
    <row r="188" spans="1:4" x14ac:dyDescent="0.25">
      <c r="A188">
        <v>225.114876068304</v>
      </c>
      <c r="B188">
        <v>287186.29406288901</v>
      </c>
      <c r="C188">
        <v>733204.34180164896</v>
      </c>
      <c r="D188">
        <v>-37.578277587890597</v>
      </c>
    </row>
    <row r="189" spans="1:4" x14ac:dyDescent="0.25">
      <c r="A189">
        <v>226.29969120550501</v>
      </c>
      <c r="B189">
        <v>287187.29864677502</v>
      </c>
      <c r="C189">
        <v>733204.96997210803</v>
      </c>
      <c r="D189">
        <v>-37.9346313476562</v>
      </c>
    </row>
    <row r="190" spans="1:4" x14ac:dyDescent="0.25">
      <c r="A190">
        <v>227.48450634270699</v>
      </c>
      <c r="B190">
        <v>287188.30323066103</v>
      </c>
      <c r="C190">
        <v>733205.59814256697</v>
      </c>
      <c r="D190">
        <v>-37.9723510742187</v>
      </c>
    </row>
    <row r="191" spans="1:4" x14ac:dyDescent="0.25">
      <c r="A191">
        <v>228.669321479909</v>
      </c>
      <c r="B191">
        <v>287189.30781454698</v>
      </c>
      <c r="C191">
        <v>733206.22631302604</v>
      </c>
      <c r="D191">
        <v>-38.269260406494098</v>
      </c>
    </row>
    <row r="192" spans="1:4" x14ac:dyDescent="0.25">
      <c r="A192">
        <v>229.85413661710999</v>
      </c>
      <c r="B192">
        <v>287190.312398432</v>
      </c>
      <c r="C192">
        <v>733206.85448348499</v>
      </c>
      <c r="D192">
        <v>-38.349205017089801</v>
      </c>
    </row>
    <row r="193" spans="1:4" x14ac:dyDescent="0.25">
      <c r="A193">
        <v>231.038951754312</v>
      </c>
      <c r="B193">
        <v>287191.31698231801</v>
      </c>
      <c r="C193">
        <v>733207.48265394405</v>
      </c>
      <c r="D193">
        <v>-38.348842620849602</v>
      </c>
    </row>
    <row r="194" spans="1:4" x14ac:dyDescent="0.25">
      <c r="A194">
        <v>232.22376689151301</v>
      </c>
      <c r="B194">
        <v>287192.32156620402</v>
      </c>
      <c r="C194">
        <v>733208.110824403</v>
      </c>
      <c r="D194">
        <v>-38.452869415283203</v>
      </c>
    </row>
    <row r="195" spans="1:4" x14ac:dyDescent="0.25">
      <c r="A195">
        <v>233.40858202871499</v>
      </c>
      <c r="B195">
        <v>287193.32615009003</v>
      </c>
      <c r="C195">
        <v>733208.73899486195</v>
      </c>
      <c r="D195">
        <v>-38.446445465087798</v>
      </c>
    </row>
    <row r="196" spans="1:4" x14ac:dyDescent="0.25">
      <c r="A196">
        <v>234.593397165917</v>
      </c>
      <c r="B196">
        <v>287194.33073397598</v>
      </c>
      <c r="C196">
        <v>733209.36716532102</v>
      </c>
      <c r="D196">
        <v>-38.466739654541001</v>
      </c>
    </row>
    <row r="197" spans="1:4" x14ac:dyDescent="0.25">
      <c r="A197">
        <v>235.77821230311801</v>
      </c>
      <c r="B197">
        <v>287195.33531786199</v>
      </c>
      <c r="C197">
        <v>733209.99533577997</v>
      </c>
      <c r="D197">
        <v>-38.497722625732401</v>
      </c>
    </row>
    <row r="198" spans="1:4" x14ac:dyDescent="0.25">
      <c r="A198">
        <v>236.96302744031999</v>
      </c>
      <c r="B198">
        <v>287196.339901748</v>
      </c>
      <c r="C198">
        <v>733210.62350623903</v>
      </c>
      <c r="D198">
        <v>-38.498683929443303</v>
      </c>
    </row>
    <row r="199" spans="1:4" x14ac:dyDescent="0.25">
      <c r="A199">
        <v>238.147842577521</v>
      </c>
      <c r="B199">
        <v>287197.34448563302</v>
      </c>
      <c r="C199">
        <v>733211.25167669798</v>
      </c>
      <c r="D199">
        <v>-38.697410583496001</v>
      </c>
    </row>
    <row r="200" spans="1:4" x14ac:dyDescent="0.25">
      <c r="A200">
        <v>239.33265771472301</v>
      </c>
      <c r="B200">
        <v>287198.34906951903</v>
      </c>
      <c r="C200">
        <v>733211.87984715705</v>
      </c>
      <c r="D200">
        <v>-38.947826385497997</v>
      </c>
    </row>
    <row r="201" spans="1:4" x14ac:dyDescent="0.25">
      <c r="A201">
        <v>240.51747285192499</v>
      </c>
      <c r="B201">
        <v>287199.35365340498</v>
      </c>
      <c r="C201">
        <v>733212.508017616</v>
      </c>
      <c r="D201">
        <v>-39.052494049072202</v>
      </c>
    </row>
    <row r="202" spans="1:4" x14ac:dyDescent="0.25">
      <c r="A202">
        <v>241.70228798912601</v>
      </c>
      <c r="B202">
        <v>287200.35823729099</v>
      </c>
      <c r="C202">
        <v>733213.13618807495</v>
      </c>
      <c r="D202">
        <v>-39.279701232910099</v>
      </c>
    </row>
    <row r="203" spans="1:4" x14ac:dyDescent="0.25">
      <c r="A203">
        <v>242.88710312632799</v>
      </c>
      <c r="B203">
        <v>287201.362821177</v>
      </c>
      <c r="C203">
        <v>733213.76435853494</v>
      </c>
      <c r="D203">
        <v>-39.5859985351562</v>
      </c>
    </row>
    <row r="204" spans="1:4" x14ac:dyDescent="0.25">
      <c r="A204">
        <v>244.071918263529</v>
      </c>
      <c r="B204">
        <v>287202.36740506301</v>
      </c>
      <c r="C204">
        <v>733214.39252899401</v>
      </c>
      <c r="D204">
        <v>-39.437816619872997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9BB16-8241-4D73-8743-FD99DA396642}">
  <sheetPr codeName="Sheet23"/>
  <dimension ref="A1:H160"/>
  <sheetViews>
    <sheetView topLeftCell="A127" workbookViewId="0">
      <selection activeCell="I146" sqref="I146"/>
    </sheetView>
  </sheetViews>
  <sheetFormatPr defaultRowHeight="15" x14ac:dyDescent="0.25"/>
  <sheetData>
    <row r="1" spans="1:8" x14ac:dyDescent="0.25">
      <c r="A1">
        <v>36.724639962784003</v>
      </c>
      <c r="B1">
        <v>286965.63812505099</v>
      </c>
      <c r="C1">
        <v>733161.73781353096</v>
      </c>
      <c r="D1">
        <v>-0.76899999380111606</v>
      </c>
      <c r="E1">
        <v>0</v>
      </c>
      <c r="F1">
        <v>286936.51197903499</v>
      </c>
      <c r="G1">
        <v>733139.36893339094</v>
      </c>
      <c r="H1">
        <v>1.0898473262786801</v>
      </c>
    </row>
    <row r="2" spans="1:8" x14ac:dyDescent="0.25">
      <c r="A2">
        <v>37.991006858052401</v>
      </c>
      <c r="B2">
        <v>286966.64247491298</v>
      </c>
      <c r="C2">
        <v>733162.509154225</v>
      </c>
      <c r="D2">
        <v>-0.76899999380111606</v>
      </c>
      <c r="E2">
        <v>0.37850075725033699</v>
      </c>
      <c r="F2">
        <v>286936.81216627598</v>
      </c>
      <c r="G2">
        <v>733139.59947719204</v>
      </c>
      <c r="H2">
        <v>1.08386313915252</v>
      </c>
    </row>
    <row r="3" spans="1:8" x14ac:dyDescent="0.25">
      <c r="A3">
        <v>39.257373753320799</v>
      </c>
      <c r="B3">
        <v>286967.64682477602</v>
      </c>
      <c r="C3">
        <v>733163.28049491998</v>
      </c>
      <c r="D3">
        <v>-0.76899999380111606</v>
      </c>
      <c r="E3">
        <v>0.75700151450067399</v>
      </c>
      <c r="F3">
        <v>286937.11235351599</v>
      </c>
      <c r="G3">
        <v>733139.83002099197</v>
      </c>
      <c r="H3">
        <v>1.07938945293426</v>
      </c>
    </row>
    <row r="4" spans="1:8" x14ac:dyDescent="0.25">
      <c r="A4">
        <v>40.523740648589197</v>
      </c>
      <c r="B4">
        <v>286968.65117463801</v>
      </c>
      <c r="C4">
        <v>733164.05183561402</v>
      </c>
      <c r="D4">
        <v>-0.76899999380111606</v>
      </c>
      <c r="E4">
        <v>1.1355022717510099</v>
      </c>
      <c r="F4">
        <v>286937.41254075599</v>
      </c>
      <c r="G4">
        <v>733140.06056479295</v>
      </c>
      <c r="H4">
        <v>1.0749157667160001</v>
      </c>
    </row>
    <row r="5" spans="1:8" x14ac:dyDescent="0.25">
      <c r="A5">
        <v>41.790107543857602</v>
      </c>
      <c r="B5">
        <v>286969.65552450099</v>
      </c>
      <c r="C5">
        <v>733164.823176309</v>
      </c>
      <c r="D5">
        <v>-0.76899999380111606</v>
      </c>
      <c r="E5">
        <v>1.51400302900134</v>
      </c>
      <c r="F5">
        <v>286937.71272799699</v>
      </c>
      <c r="G5">
        <v>733140.291108593</v>
      </c>
      <c r="H5">
        <v>1.0704420804977399</v>
      </c>
    </row>
    <row r="6" spans="1:8" x14ac:dyDescent="0.25">
      <c r="A6">
        <v>43.056474439126099</v>
      </c>
      <c r="B6">
        <v>286970.65987436398</v>
      </c>
      <c r="C6">
        <v>733165.59451700305</v>
      </c>
      <c r="D6">
        <v>-0.76899999380111606</v>
      </c>
      <c r="E6">
        <v>1.89250378625168</v>
      </c>
      <c r="F6">
        <v>286938.01291523699</v>
      </c>
      <c r="G6">
        <v>733140.52165239397</v>
      </c>
      <c r="H6">
        <v>1.06445789337158</v>
      </c>
    </row>
    <row r="7" spans="1:8" x14ac:dyDescent="0.25">
      <c r="A7">
        <v>44.322841334394496</v>
      </c>
      <c r="B7">
        <v>286971.66422422603</v>
      </c>
      <c r="C7">
        <v>733166.36585769802</v>
      </c>
      <c r="D7">
        <v>-0.76899999380111606</v>
      </c>
      <c r="E7">
        <v>2.2710045435020199</v>
      </c>
      <c r="F7">
        <v>286938.313102477</v>
      </c>
      <c r="G7">
        <v>733140.75219619495</v>
      </c>
      <c r="H7">
        <v>1.0599842071533201</v>
      </c>
    </row>
    <row r="8" spans="1:8" x14ac:dyDescent="0.25">
      <c r="A8">
        <v>45.589208229662901</v>
      </c>
      <c r="B8">
        <v>286972.66857408901</v>
      </c>
      <c r="C8">
        <v>733167.13719839195</v>
      </c>
      <c r="D8">
        <v>-0.76899999380111606</v>
      </c>
      <c r="E8">
        <v>2.6495053007523599</v>
      </c>
      <c r="F8">
        <v>286938.61328971799</v>
      </c>
      <c r="G8">
        <v>733140.982739995</v>
      </c>
      <c r="H8">
        <v>1.0613332986831601</v>
      </c>
    </row>
    <row r="9" spans="1:8" x14ac:dyDescent="0.25">
      <c r="A9">
        <v>46.855575124931299</v>
      </c>
      <c r="B9">
        <v>286973.672923951</v>
      </c>
      <c r="C9">
        <v>733167.90853908705</v>
      </c>
      <c r="D9">
        <v>-0.76899999380111606</v>
      </c>
      <c r="E9">
        <v>3.0280060580026902</v>
      </c>
      <c r="F9">
        <v>286938.913476958</v>
      </c>
      <c r="G9">
        <v>733141.21328379598</v>
      </c>
      <c r="H9">
        <v>1.0794999599456701</v>
      </c>
    </row>
    <row r="10" spans="1:8" x14ac:dyDescent="0.25">
      <c r="A10">
        <v>48.121942020199697</v>
      </c>
      <c r="B10">
        <v>286974.67727381398</v>
      </c>
      <c r="C10">
        <v>733168.67987978098</v>
      </c>
      <c r="D10">
        <v>-0.76899999380111606</v>
      </c>
      <c r="E10">
        <v>3.4065068152530298</v>
      </c>
      <c r="F10">
        <v>286939.213664198</v>
      </c>
      <c r="G10">
        <v>733141.44382759603</v>
      </c>
      <c r="H10">
        <v>1.0871111154556199</v>
      </c>
    </row>
    <row r="11" spans="1:8" x14ac:dyDescent="0.25">
      <c r="A11">
        <v>49.388308915468102</v>
      </c>
      <c r="B11">
        <v>286975.68162367598</v>
      </c>
      <c r="C11">
        <v>733169.45122047595</v>
      </c>
      <c r="D11">
        <v>-0.76899999380111606</v>
      </c>
      <c r="E11">
        <v>3.7850075725033698</v>
      </c>
      <c r="F11">
        <v>286939.513851439</v>
      </c>
      <c r="G11">
        <v>733141.67437139701</v>
      </c>
      <c r="H11">
        <v>1.0922499895095801</v>
      </c>
    </row>
    <row r="12" spans="1:8" x14ac:dyDescent="0.25">
      <c r="A12">
        <v>50.654675810736499</v>
      </c>
      <c r="B12">
        <v>286976.68597353902</v>
      </c>
      <c r="C12">
        <v>733170.22256117</v>
      </c>
      <c r="D12">
        <v>-0.76899999380111606</v>
      </c>
      <c r="E12">
        <v>4.1635083297537001</v>
      </c>
      <c r="F12">
        <v>286939.814038679</v>
      </c>
      <c r="G12">
        <v>733141.90491519799</v>
      </c>
      <c r="H12">
        <v>1.10199999809265</v>
      </c>
    </row>
    <row r="13" spans="1:8" x14ac:dyDescent="0.25">
      <c r="A13">
        <v>51.921042706004997</v>
      </c>
      <c r="B13">
        <v>286977.690323402</v>
      </c>
      <c r="C13">
        <v>733170.99390186404</v>
      </c>
      <c r="D13">
        <v>-0.76686662435531605</v>
      </c>
      <c r="E13">
        <v>4.5420090870040397</v>
      </c>
      <c r="F13">
        <v>286940.11422591901</v>
      </c>
      <c r="G13">
        <v>733142.13545899803</v>
      </c>
      <c r="H13">
        <v>1.1138000488281199</v>
      </c>
    </row>
    <row r="14" spans="1:8" x14ac:dyDescent="0.25">
      <c r="A14">
        <v>53.187409601273401</v>
      </c>
      <c r="B14">
        <v>286978.69467326399</v>
      </c>
      <c r="C14">
        <v>733171.76524255902</v>
      </c>
      <c r="D14">
        <v>-0.772333323955535</v>
      </c>
      <c r="E14">
        <v>4.9205098442543802</v>
      </c>
      <c r="F14">
        <v>286940.41441316</v>
      </c>
      <c r="G14">
        <v>733142.36600279901</v>
      </c>
      <c r="H14">
        <v>1.1094545125961299</v>
      </c>
    </row>
    <row r="15" spans="1:8" x14ac:dyDescent="0.25">
      <c r="A15">
        <v>54.453776496541799</v>
      </c>
      <c r="B15">
        <v>286979.69902312697</v>
      </c>
      <c r="C15">
        <v>733172.53658325295</v>
      </c>
      <c r="D15">
        <v>-0.77248889207839899</v>
      </c>
      <c r="E15">
        <v>5.2990106015047198</v>
      </c>
      <c r="F15">
        <v>286940.71460040001</v>
      </c>
      <c r="G15">
        <v>733142.59654659894</v>
      </c>
      <c r="H15">
        <v>1.1184444427490201</v>
      </c>
    </row>
    <row r="16" spans="1:8" x14ac:dyDescent="0.25">
      <c r="A16">
        <v>55.720143391810197</v>
      </c>
      <c r="B16">
        <v>286980.70337298902</v>
      </c>
      <c r="C16">
        <v>733173.30792394804</v>
      </c>
      <c r="D16">
        <v>-0.76588380336761397</v>
      </c>
      <c r="E16">
        <v>5.6775113587550496</v>
      </c>
      <c r="F16">
        <v>286941.01478764002</v>
      </c>
      <c r="G16">
        <v>733142.82709040004</v>
      </c>
      <c r="H16">
        <v>1.1732000112533501</v>
      </c>
    </row>
    <row r="17" spans="1:8" x14ac:dyDescent="0.25">
      <c r="A17">
        <v>56.986510287078602</v>
      </c>
      <c r="B17">
        <v>286981.70772285201</v>
      </c>
      <c r="C17">
        <v>733174.07926464197</v>
      </c>
      <c r="D17">
        <v>-0.84970867633819502</v>
      </c>
      <c r="E17">
        <v>6.0560121160053901</v>
      </c>
      <c r="F17">
        <v>286941.31497488101</v>
      </c>
      <c r="G17">
        <v>733143.05763419997</v>
      </c>
      <c r="H17">
        <v>1.13866662979125</v>
      </c>
    </row>
    <row r="18" spans="1:8" x14ac:dyDescent="0.25">
      <c r="A18">
        <v>58.252877182347</v>
      </c>
      <c r="B18">
        <v>286982.71207271499</v>
      </c>
      <c r="C18">
        <v>733174.85060533695</v>
      </c>
      <c r="D18">
        <v>-0.77686607837677002</v>
      </c>
      <c r="E18">
        <v>6.4345128732557297</v>
      </c>
      <c r="F18">
        <v>286941.61516212102</v>
      </c>
      <c r="G18">
        <v>733143.28817800095</v>
      </c>
      <c r="H18">
        <v>1.1213636398315401</v>
      </c>
    </row>
    <row r="19" spans="1:8" x14ac:dyDescent="0.25">
      <c r="A19">
        <v>59.519244077615497</v>
      </c>
      <c r="B19">
        <v>286983.71642257698</v>
      </c>
      <c r="C19">
        <v>733175.62194603099</v>
      </c>
      <c r="D19">
        <v>-0.75556999444961503</v>
      </c>
      <c r="E19">
        <v>6.8130136305060596</v>
      </c>
      <c r="F19">
        <v>286941.91534936102</v>
      </c>
      <c r="G19">
        <v>733143.518721801</v>
      </c>
      <c r="H19">
        <v>1.1298182010650599</v>
      </c>
    </row>
    <row r="20" spans="1:8" x14ac:dyDescent="0.25">
      <c r="A20">
        <v>60.785610972883902</v>
      </c>
      <c r="B20">
        <v>286984.72077244002</v>
      </c>
      <c r="C20">
        <v>733176.39328672597</v>
      </c>
      <c r="D20">
        <v>-0.80800628662109297</v>
      </c>
      <c r="E20">
        <v>7.1915143877564001</v>
      </c>
      <c r="F20">
        <v>286942.21553660202</v>
      </c>
      <c r="G20">
        <v>733143.74926560197</v>
      </c>
      <c r="H20">
        <v>1.1359230279922401</v>
      </c>
    </row>
    <row r="21" spans="1:8" x14ac:dyDescent="0.25">
      <c r="A21">
        <v>62.051977868152299</v>
      </c>
      <c r="B21">
        <v>286985.72512230201</v>
      </c>
      <c r="C21">
        <v>733177.16462742002</v>
      </c>
      <c r="D21">
        <v>-0.778999984264373</v>
      </c>
      <c r="E21">
        <v>7.5700151450067397</v>
      </c>
      <c r="F21">
        <v>286942.51572384202</v>
      </c>
      <c r="G21">
        <v>733143.97980940295</v>
      </c>
      <c r="H21">
        <v>1.1582221984863199</v>
      </c>
    </row>
    <row r="22" spans="1:8" x14ac:dyDescent="0.25">
      <c r="A22">
        <v>63.318344763420697</v>
      </c>
      <c r="B22">
        <v>286986.729472165</v>
      </c>
      <c r="C22">
        <v>733177.93596811499</v>
      </c>
      <c r="D22">
        <v>-0.77456688880920399</v>
      </c>
      <c r="E22">
        <v>7.9485159022570704</v>
      </c>
      <c r="F22">
        <v>286942.81591108203</v>
      </c>
      <c r="G22">
        <v>733144.210353203</v>
      </c>
      <c r="H22">
        <v>1.1534166336059499</v>
      </c>
    </row>
    <row r="23" spans="1:8" x14ac:dyDescent="0.25">
      <c r="A23">
        <v>64.584711658689102</v>
      </c>
      <c r="B23">
        <v>286987.73382202798</v>
      </c>
      <c r="C23">
        <v>733178.70730880904</v>
      </c>
      <c r="D23">
        <v>-0.774724781513214</v>
      </c>
      <c r="E23">
        <v>8.3270166595074109</v>
      </c>
      <c r="F23">
        <v>286943.11609832302</v>
      </c>
      <c r="G23">
        <v>733144.44089700398</v>
      </c>
      <c r="H23">
        <v>1.1624166965484599</v>
      </c>
    </row>
    <row r="24" spans="1:8" x14ac:dyDescent="0.25">
      <c r="A24">
        <v>65.851078553957507</v>
      </c>
      <c r="B24">
        <v>286988.73817189003</v>
      </c>
      <c r="C24">
        <v>733179.47864950402</v>
      </c>
      <c r="D24">
        <v>-0.91624718904495195</v>
      </c>
      <c r="E24">
        <v>8.7055174167577505</v>
      </c>
      <c r="F24">
        <v>286943.41628556303</v>
      </c>
      <c r="G24">
        <v>733144.67144080403</v>
      </c>
      <c r="H24">
        <v>1.1562727689743</v>
      </c>
    </row>
    <row r="25" spans="1:8" x14ac:dyDescent="0.25">
      <c r="A25">
        <v>67.117445449225897</v>
      </c>
      <c r="B25">
        <v>286989.74252175301</v>
      </c>
      <c r="C25">
        <v>733180.24999019795</v>
      </c>
      <c r="D25">
        <v>-0.78040063381195002</v>
      </c>
      <c r="E25">
        <v>9.0840181740080901</v>
      </c>
      <c r="F25">
        <v>286943.71647280297</v>
      </c>
      <c r="G25">
        <v>733144.90198460501</v>
      </c>
      <c r="H25">
        <v>1.1460000276565501</v>
      </c>
    </row>
    <row r="26" spans="1:8" x14ac:dyDescent="0.25">
      <c r="A26">
        <v>68.383812344494402</v>
      </c>
      <c r="B26">
        <v>286990.746871615</v>
      </c>
      <c r="C26">
        <v>733181.02133089304</v>
      </c>
      <c r="D26">
        <v>-0.74397039413452104</v>
      </c>
      <c r="E26">
        <v>9.4625189312584208</v>
      </c>
      <c r="F26">
        <v>286944.01666004403</v>
      </c>
      <c r="G26">
        <v>733145.13252840599</v>
      </c>
      <c r="H26">
        <v>1.2216666936874301</v>
      </c>
    </row>
    <row r="27" spans="1:8" x14ac:dyDescent="0.25">
      <c r="A27">
        <v>69.650179239762807</v>
      </c>
      <c r="B27">
        <v>286991.75122147799</v>
      </c>
      <c r="C27">
        <v>733181.79267158697</v>
      </c>
      <c r="D27">
        <v>-0.839183449745178</v>
      </c>
      <c r="E27">
        <v>9.8410196885087604</v>
      </c>
      <c r="F27">
        <v>286944.31684728398</v>
      </c>
      <c r="G27">
        <v>733145.36307220603</v>
      </c>
      <c r="H27">
        <v>1.20066666603088</v>
      </c>
    </row>
    <row r="28" spans="1:8" x14ac:dyDescent="0.25">
      <c r="A28">
        <v>70.916546135031197</v>
      </c>
      <c r="B28">
        <v>286992.75557133998</v>
      </c>
      <c r="C28">
        <v>733182.56401228195</v>
      </c>
      <c r="D28">
        <v>-0.83882111310958796</v>
      </c>
      <c r="E28">
        <v>10.2195204457591</v>
      </c>
      <c r="F28">
        <v>286944.61703452398</v>
      </c>
      <c r="G28">
        <v>733145.59361600701</v>
      </c>
      <c r="H28">
        <v>1.1732000112533501</v>
      </c>
    </row>
    <row r="29" spans="1:8" x14ac:dyDescent="0.25">
      <c r="A29">
        <v>72.182913030299602</v>
      </c>
      <c r="B29">
        <v>286993.75992120302</v>
      </c>
      <c r="C29">
        <v>733183.33535297599</v>
      </c>
      <c r="D29">
        <v>-0.84166127443313599</v>
      </c>
      <c r="E29">
        <v>10.598021203009401</v>
      </c>
      <c r="F29">
        <v>286944.91722176498</v>
      </c>
      <c r="G29">
        <v>733145.82415980694</v>
      </c>
      <c r="H29">
        <v>1.19277775287628</v>
      </c>
    </row>
    <row r="30" spans="1:8" x14ac:dyDescent="0.25">
      <c r="A30">
        <v>73.449279925568007</v>
      </c>
      <c r="B30">
        <v>286994.764271066</v>
      </c>
      <c r="C30">
        <v>733184.10669367004</v>
      </c>
      <c r="D30">
        <v>-0.84266352653503396</v>
      </c>
      <c r="E30">
        <v>10.976521960259699</v>
      </c>
      <c r="F30">
        <v>286945.21740900498</v>
      </c>
      <c r="G30">
        <v>733146.05470360804</v>
      </c>
      <c r="H30">
        <v>1.20662498474121</v>
      </c>
    </row>
    <row r="31" spans="1:8" x14ac:dyDescent="0.25">
      <c r="A31">
        <v>74.715646820836398</v>
      </c>
      <c r="B31">
        <v>286995.76862092799</v>
      </c>
      <c r="C31">
        <v>733184.87803436501</v>
      </c>
      <c r="D31">
        <v>-1.2261949777603101</v>
      </c>
      <c r="E31">
        <v>11.355022717510099</v>
      </c>
      <c r="F31">
        <v>286945.51759624499</v>
      </c>
      <c r="G31">
        <v>733146.28524740797</v>
      </c>
      <c r="H31">
        <v>1.1992499828338601</v>
      </c>
    </row>
    <row r="32" spans="1:8" x14ac:dyDescent="0.25">
      <c r="A32">
        <v>75.982013716104802</v>
      </c>
      <c r="B32">
        <v>286996.77297079097</v>
      </c>
      <c r="C32">
        <v>733185.64937505894</v>
      </c>
      <c r="D32">
        <v>-1.25683581829071</v>
      </c>
      <c r="E32">
        <v>11.7335234747604</v>
      </c>
      <c r="F32">
        <v>286945.81778348598</v>
      </c>
      <c r="G32">
        <v>733146.51579120895</v>
      </c>
      <c r="H32">
        <v>1.2174444198608301</v>
      </c>
    </row>
    <row r="33" spans="1:8" x14ac:dyDescent="0.25">
      <c r="A33">
        <v>77.248380611373307</v>
      </c>
      <c r="B33">
        <v>286997.77732065303</v>
      </c>
      <c r="C33">
        <v>733186.42071575404</v>
      </c>
      <c r="D33">
        <v>-1.37700927257537</v>
      </c>
      <c r="E33">
        <v>12.1120242320107</v>
      </c>
      <c r="F33">
        <v>286946.11797072599</v>
      </c>
      <c r="G33">
        <v>733146.746335009</v>
      </c>
      <c r="H33">
        <v>1.2284286022186199</v>
      </c>
    </row>
    <row r="34" spans="1:8" x14ac:dyDescent="0.25">
      <c r="A34">
        <v>78.514747506641697</v>
      </c>
      <c r="B34">
        <v>286998.78167051601</v>
      </c>
      <c r="C34">
        <v>733187.19205644797</v>
      </c>
      <c r="D34">
        <v>-1.3391867876052801</v>
      </c>
      <c r="E34">
        <v>12.4905249892611</v>
      </c>
      <c r="F34">
        <v>286946.41815796599</v>
      </c>
      <c r="G34">
        <v>733146.97687880998</v>
      </c>
      <c r="H34">
        <v>1.2547777891159</v>
      </c>
    </row>
    <row r="35" spans="1:8" x14ac:dyDescent="0.25">
      <c r="A35">
        <v>79.781114401910102</v>
      </c>
      <c r="B35">
        <v>286999.78602037899</v>
      </c>
      <c r="C35">
        <v>733187.96339714294</v>
      </c>
      <c r="D35">
        <v>-1.3599660396575901</v>
      </c>
      <c r="E35">
        <v>12.869025746511401</v>
      </c>
      <c r="F35">
        <v>286946.71834520699</v>
      </c>
      <c r="G35">
        <v>733147.20742261095</v>
      </c>
      <c r="H35">
        <v>1.2369999885559</v>
      </c>
    </row>
    <row r="36" spans="1:8" x14ac:dyDescent="0.25">
      <c r="A36">
        <v>81.047481297178507</v>
      </c>
      <c r="B36">
        <v>287000.79037024098</v>
      </c>
      <c r="C36">
        <v>733188.73473783699</v>
      </c>
      <c r="D36">
        <v>-2.2361323833465501</v>
      </c>
      <c r="E36">
        <v>13.2475265037617</v>
      </c>
      <c r="F36">
        <v>286947.01853244699</v>
      </c>
      <c r="G36">
        <v>733147.437966411</v>
      </c>
      <c r="H36">
        <v>1.2612222433090201</v>
      </c>
    </row>
    <row r="37" spans="1:8" x14ac:dyDescent="0.25">
      <c r="A37">
        <v>82.313848192446898</v>
      </c>
      <c r="B37">
        <v>287001.79472010402</v>
      </c>
      <c r="C37">
        <v>733189.50607853197</v>
      </c>
      <c r="D37">
        <v>-2.2609002590179399</v>
      </c>
      <c r="E37">
        <v>13.6260272610121</v>
      </c>
      <c r="F37">
        <v>286947.318719687</v>
      </c>
      <c r="G37">
        <v>733147.66851021198</v>
      </c>
      <c r="H37">
        <v>1.23981821537017</v>
      </c>
    </row>
    <row r="38" spans="1:8" x14ac:dyDescent="0.25">
      <c r="A38">
        <v>83.580215087715303</v>
      </c>
      <c r="B38">
        <v>287002.79906996601</v>
      </c>
      <c r="C38">
        <v>733190.27741922601</v>
      </c>
      <c r="D38">
        <v>-2.31044578552246</v>
      </c>
      <c r="E38">
        <v>14.0045280182624</v>
      </c>
      <c r="F38">
        <v>286947.61890692799</v>
      </c>
      <c r="G38">
        <v>733147.89905401203</v>
      </c>
      <c r="H38">
        <v>1.25024998188018</v>
      </c>
    </row>
    <row r="39" spans="1:8" x14ac:dyDescent="0.25">
      <c r="A39">
        <v>84.846581982983693</v>
      </c>
      <c r="B39">
        <v>287003.803419829</v>
      </c>
      <c r="C39">
        <v>733191.04875992099</v>
      </c>
      <c r="D39">
        <v>-2.4949586391448899</v>
      </c>
      <c r="E39">
        <v>14.3830287755128</v>
      </c>
      <c r="F39">
        <v>286947.919094168</v>
      </c>
      <c r="G39">
        <v>733148.12959781301</v>
      </c>
      <c r="H39">
        <v>1.2487499713897701</v>
      </c>
    </row>
    <row r="40" spans="1:8" x14ac:dyDescent="0.25">
      <c r="A40">
        <v>86.112948878252197</v>
      </c>
      <c r="B40">
        <v>287004.80776969198</v>
      </c>
      <c r="C40">
        <v>733191.82010061503</v>
      </c>
      <c r="D40">
        <v>-2.5568239688873202</v>
      </c>
      <c r="E40">
        <v>14.761529532763101</v>
      </c>
      <c r="F40">
        <v>286948.219281408</v>
      </c>
      <c r="G40">
        <v>733148.36014161399</v>
      </c>
      <c r="H40">
        <v>1.2561000585555999</v>
      </c>
    </row>
    <row r="41" spans="1:8" x14ac:dyDescent="0.25">
      <c r="A41">
        <v>87.379315773520602</v>
      </c>
      <c r="B41">
        <v>287005.81211955397</v>
      </c>
      <c r="C41">
        <v>733192.59144131001</v>
      </c>
      <c r="D41">
        <v>-3.0503652095794598</v>
      </c>
      <c r="E41">
        <v>15.140030290013399</v>
      </c>
      <c r="F41">
        <v>286948.519468649</v>
      </c>
      <c r="G41">
        <v>733148.59068541403</v>
      </c>
      <c r="H41">
        <v>1.2392499446868801</v>
      </c>
    </row>
    <row r="42" spans="1:8" x14ac:dyDescent="0.25">
      <c r="A42">
        <v>88.645682668788993</v>
      </c>
      <c r="B42">
        <v>287006.81646941701</v>
      </c>
      <c r="C42">
        <v>733193.36278200406</v>
      </c>
      <c r="D42">
        <v>-3.0596556663513099</v>
      </c>
      <c r="E42">
        <v>15.518531047263799</v>
      </c>
      <c r="F42">
        <v>286948.819655889</v>
      </c>
      <c r="G42">
        <v>733148.82122921501</v>
      </c>
      <c r="H42">
        <v>1.2295454740524201</v>
      </c>
    </row>
    <row r="43" spans="1:8" x14ac:dyDescent="0.25">
      <c r="A43">
        <v>89.912049564057398</v>
      </c>
      <c r="B43">
        <v>287007.820819279</v>
      </c>
      <c r="C43">
        <v>733194.13412269903</v>
      </c>
      <c r="D43">
        <v>-3.1206157207489</v>
      </c>
      <c r="E43">
        <v>15.8970318045141</v>
      </c>
      <c r="F43">
        <v>286949.11984312901</v>
      </c>
      <c r="G43">
        <v>733149.05177301494</v>
      </c>
      <c r="H43">
        <v>1.24100005626678</v>
      </c>
    </row>
    <row r="44" spans="1:8" x14ac:dyDescent="0.25">
      <c r="A44">
        <v>91.178416459325803</v>
      </c>
      <c r="B44">
        <v>287008.82516914199</v>
      </c>
      <c r="C44">
        <v>733194.90546339296</v>
      </c>
      <c r="D44">
        <v>-3.90126276016235</v>
      </c>
      <c r="E44">
        <v>16.2755325617644</v>
      </c>
      <c r="F44">
        <v>286949.42003037001</v>
      </c>
      <c r="G44">
        <v>733149.28231681604</v>
      </c>
      <c r="H44">
        <v>1.2468999624252299</v>
      </c>
    </row>
    <row r="45" spans="1:8" x14ac:dyDescent="0.25">
      <c r="A45">
        <v>92.444783354594193</v>
      </c>
      <c r="B45">
        <v>287009.82951900503</v>
      </c>
      <c r="C45">
        <v>733195.67680408701</v>
      </c>
      <c r="D45">
        <v>-3.9044997692108101</v>
      </c>
      <c r="E45">
        <v>16.6540333190148</v>
      </c>
      <c r="F45">
        <v>286949.72021761001</v>
      </c>
      <c r="G45">
        <v>733149.51286061597</v>
      </c>
      <c r="H45">
        <v>1.24633336067199</v>
      </c>
    </row>
    <row r="46" spans="1:8" x14ac:dyDescent="0.25">
      <c r="A46">
        <v>93.711150249862698</v>
      </c>
      <c r="B46">
        <v>287010.83386886702</v>
      </c>
      <c r="C46">
        <v>733196.44814478199</v>
      </c>
      <c r="D46">
        <v>-3.9065129756927401</v>
      </c>
      <c r="E46">
        <v>17.032534076265101</v>
      </c>
      <c r="F46">
        <v>286950.02040485002</v>
      </c>
      <c r="G46">
        <v>733149.74340441695</v>
      </c>
      <c r="H46">
        <v>1.25999999046325</v>
      </c>
    </row>
    <row r="47" spans="1:8" x14ac:dyDescent="0.25">
      <c r="A47">
        <v>94.977517145131102</v>
      </c>
      <c r="B47">
        <v>287011.83821873</v>
      </c>
      <c r="C47">
        <v>733197.21948547603</v>
      </c>
      <c r="D47">
        <v>-3.9104478359222399</v>
      </c>
      <c r="E47">
        <v>17.411034833515501</v>
      </c>
      <c r="F47">
        <v>286950.32059209101</v>
      </c>
      <c r="G47">
        <v>733149.97394821804</v>
      </c>
      <c r="H47">
        <v>1.26880002021789</v>
      </c>
    </row>
    <row r="48" spans="1:8" x14ac:dyDescent="0.25">
      <c r="A48">
        <v>96.243884040399493</v>
      </c>
      <c r="B48">
        <v>287012.84256859199</v>
      </c>
      <c r="C48">
        <v>733197.99082617101</v>
      </c>
      <c r="D48">
        <v>-4.0128974914550701</v>
      </c>
      <c r="E48">
        <v>17.789535590765801</v>
      </c>
      <c r="F48">
        <v>286950.62077933102</v>
      </c>
      <c r="G48">
        <v>733150.20449201798</v>
      </c>
      <c r="H48">
        <v>1.2790769338607699</v>
      </c>
    </row>
    <row r="49" spans="1:8" x14ac:dyDescent="0.25">
      <c r="A49">
        <v>97.510250935667898</v>
      </c>
      <c r="B49">
        <v>287013.84691845498</v>
      </c>
      <c r="C49">
        <v>733198.76216686505</v>
      </c>
      <c r="D49">
        <v>-4.0290575027465803</v>
      </c>
      <c r="E49">
        <v>18.168036348016098</v>
      </c>
      <c r="F49">
        <v>286950.92096657102</v>
      </c>
      <c r="G49">
        <v>733150.43503581895</v>
      </c>
      <c r="H49">
        <v>1.2841999530792201</v>
      </c>
    </row>
    <row r="50" spans="1:8" x14ac:dyDescent="0.25">
      <c r="A50">
        <v>98.776617830936303</v>
      </c>
      <c r="B50">
        <v>287014.85126831703</v>
      </c>
      <c r="C50">
        <v>733199.53350756003</v>
      </c>
      <c r="D50">
        <v>-4.2301073074340803</v>
      </c>
      <c r="E50">
        <v>18.546537105266498</v>
      </c>
      <c r="F50">
        <v>286951.22115381202</v>
      </c>
      <c r="G50">
        <v>733150.665579619</v>
      </c>
      <c r="H50">
        <v>1.2827777862548799</v>
      </c>
    </row>
    <row r="51" spans="1:8" x14ac:dyDescent="0.25">
      <c r="A51">
        <v>100.042984726204</v>
      </c>
      <c r="B51">
        <v>287015.85561818001</v>
      </c>
      <c r="C51">
        <v>733200.30484825396</v>
      </c>
      <c r="D51">
        <v>-4.2322473526000897</v>
      </c>
      <c r="E51">
        <v>18.925037862516799</v>
      </c>
      <c r="F51">
        <v>286951.52134105202</v>
      </c>
      <c r="G51">
        <v>733150.89612341998</v>
      </c>
      <c r="H51">
        <v>1.2845833301544101</v>
      </c>
    </row>
    <row r="52" spans="1:8" x14ac:dyDescent="0.25">
      <c r="A52">
        <v>101.309351621473</v>
      </c>
      <c r="B52">
        <v>287016.85996804299</v>
      </c>
      <c r="C52">
        <v>733201.07618894905</v>
      </c>
      <c r="D52">
        <v>-4.3954563140869096</v>
      </c>
      <c r="E52">
        <v>19.3035386197671</v>
      </c>
      <c r="F52">
        <v>286951.82152829203</v>
      </c>
      <c r="G52">
        <v>733151.12666722003</v>
      </c>
      <c r="H52">
        <v>1.27708327770233</v>
      </c>
    </row>
    <row r="53" spans="1:8" x14ac:dyDescent="0.25">
      <c r="A53">
        <v>102.57571851674101</v>
      </c>
      <c r="B53">
        <v>287017.86431790498</v>
      </c>
      <c r="C53">
        <v>733201.84752964298</v>
      </c>
      <c r="D53">
        <v>-4.4118576049804599</v>
      </c>
      <c r="E53">
        <v>19.6820393770175</v>
      </c>
      <c r="F53">
        <v>286952.12171553198</v>
      </c>
      <c r="G53">
        <v>733151.35721102101</v>
      </c>
      <c r="H53">
        <v>1.2882499694824201</v>
      </c>
    </row>
    <row r="54" spans="1:8" x14ac:dyDescent="0.25">
      <c r="A54">
        <v>103.84208541200999</v>
      </c>
      <c r="B54">
        <v>287018.86866776802</v>
      </c>
      <c r="C54">
        <v>733202.61887033796</v>
      </c>
      <c r="D54">
        <v>-4.4355874061584402</v>
      </c>
      <c r="E54">
        <v>20.0605401342678</v>
      </c>
      <c r="F54">
        <v>286952.42190277303</v>
      </c>
      <c r="G54">
        <v>733151.58775482199</v>
      </c>
      <c r="H54">
        <v>1.29187500476837</v>
      </c>
    </row>
    <row r="55" spans="1:8" x14ac:dyDescent="0.25">
      <c r="A55">
        <v>105.108452307278</v>
      </c>
      <c r="B55">
        <v>287019.87301763002</v>
      </c>
      <c r="C55">
        <v>733203.39021103201</v>
      </c>
      <c r="D55">
        <v>-4.1949677467346103</v>
      </c>
      <c r="E55">
        <v>20.4390408915182</v>
      </c>
      <c r="F55">
        <v>286952.72209001298</v>
      </c>
      <c r="G55">
        <v>733151.81829862203</v>
      </c>
      <c r="H55">
        <v>1.3099999427795399</v>
      </c>
    </row>
    <row r="56" spans="1:8" x14ac:dyDescent="0.25">
      <c r="A56">
        <v>106.37481920254601</v>
      </c>
      <c r="B56">
        <v>287020.877367493</v>
      </c>
      <c r="C56">
        <v>733204.16155172698</v>
      </c>
      <c r="D56">
        <v>-4.2888641357421804</v>
      </c>
      <c r="E56">
        <v>20.817541648768501</v>
      </c>
      <c r="F56">
        <v>286953.02227725397</v>
      </c>
      <c r="G56">
        <v>733152.04884242301</v>
      </c>
      <c r="H56">
        <v>1.30846154689788</v>
      </c>
    </row>
    <row r="57" spans="1:8" x14ac:dyDescent="0.25">
      <c r="A57">
        <v>107.64118609781499</v>
      </c>
      <c r="B57">
        <v>287021.88171735598</v>
      </c>
      <c r="C57">
        <v>733204.93289242103</v>
      </c>
      <c r="D57">
        <v>-4.5338716506957999</v>
      </c>
      <c r="E57">
        <v>21.196042406018801</v>
      </c>
      <c r="F57">
        <v>286953.32246449398</v>
      </c>
      <c r="G57">
        <v>733152.27938622294</v>
      </c>
      <c r="H57">
        <v>1.33000004291534</v>
      </c>
    </row>
    <row r="58" spans="1:8" x14ac:dyDescent="0.25">
      <c r="A58">
        <v>108.907552993083</v>
      </c>
      <c r="B58">
        <v>287022.88606721797</v>
      </c>
      <c r="C58">
        <v>733205.704233116</v>
      </c>
      <c r="D58">
        <v>-4.5770006179809499</v>
      </c>
      <c r="E58">
        <v>21.574543163269201</v>
      </c>
      <c r="F58">
        <v>286953.62265173398</v>
      </c>
      <c r="G58">
        <v>733152.50993002404</v>
      </c>
      <c r="H58">
        <v>1.3324545621871899</v>
      </c>
    </row>
    <row r="59" spans="1:8" x14ac:dyDescent="0.25">
      <c r="A59">
        <v>110.173919888352</v>
      </c>
      <c r="B59">
        <v>287023.89041708101</v>
      </c>
      <c r="C59">
        <v>733206.47557381005</v>
      </c>
      <c r="D59">
        <v>-4.8284358978271396</v>
      </c>
      <c r="E59">
        <v>21.953043920519502</v>
      </c>
      <c r="F59">
        <v>286953.92283897498</v>
      </c>
      <c r="G59">
        <v>733152.74047382397</v>
      </c>
      <c r="H59">
        <v>1.34408330917358</v>
      </c>
    </row>
    <row r="60" spans="1:8" x14ac:dyDescent="0.25">
      <c r="A60">
        <v>111.44028678362</v>
      </c>
      <c r="B60">
        <v>287024.89476694301</v>
      </c>
      <c r="C60">
        <v>733207.24691450503</v>
      </c>
      <c r="D60">
        <v>-4.8668184280395499</v>
      </c>
      <c r="E60">
        <v>22.331544677769799</v>
      </c>
      <c r="F60">
        <v>286954.22302621498</v>
      </c>
      <c r="G60">
        <v>733152.97101762495</v>
      </c>
      <c r="H60">
        <v>1.3470000028610201</v>
      </c>
    </row>
    <row r="61" spans="1:8" x14ac:dyDescent="0.25">
      <c r="A61">
        <v>112.706653678888</v>
      </c>
      <c r="B61">
        <v>287025.89911680599</v>
      </c>
      <c r="C61">
        <v>733208.01825519896</v>
      </c>
      <c r="D61">
        <v>-4.8305630683898899</v>
      </c>
      <c r="E61">
        <v>22.710045435020199</v>
      </c>
      <c r="F61">
        <v>286954.52321345499</v>
      </c>
      <c r="G61">
        <v>733153.20156142605</v>
      </c>
      <c r="H61">
        <v>1.35063636302948</v>
      </c>
    </row>
    <row r="62" spans="1:8" x14ac:dyDescent="0.25">
      <c r="A62">
        <v>113.973020574157</v>
      </c>
      <c r="B62">
        <v>287026.90346666903</v>
      </c>
      <c r="C62">
        <v>733208.789595893</v>
      </c>
      <c r="D62">
        <v>-5.0686020851135201</v>
      </c>
      <c r="E62">
        <v>23.088546192270499</v>
      </c>
      <c r="F62">
        <v>286954.82340069499</v>
      </c>
      <c r="G62">
        <v>733153.43210522598</v>
      </c>
      <c r="H62">
        <v>1.37000000476837</v>
      </c>
    </row>
    <row r="63" spans="1:8" x14ac:dyDescent="0.25">
      <c r="A63">
        <v>115.239387469425</v>
      </c>
      <c r="B63">
        <v>287027.90781653102</v>
      </c>
      <c r="C63">
        <v>733209.56093658798</v>
      </c>
      <c r="D63">
        <v>-5.0823597908020002</v>
      </c>
      <c r="E63">
        <v>23.467046949520899</v>
      </c>
      <c r="F63">
        <v>286955.12358793599</v>
      </c>
      <c r="G63">
        <v>733153.66264902696</v>
      </c>
      <c r="H63">
        <v>1.35512495040893</v>
      </c>
    </row>
    <row r="64" spans="1:8" x14ac:dyDescent="0.25">
      <c r="A64">
        <v>116.505754364694</v>
      </c>
      <c r="B64">
        <v>287028.912166394</v>
      </c>
      <c r="C64">
        <v>733210.33227728202</v>
      </c>
      <c r="D64">
        <v>-5.1180691719055096</v>
      </c>
      <c r="E64">
        <v>23.8455477067712</v>
      </c>
      <c r="F64">
        <v>286955.42377517599</v>
      </c>
      <c r="G64">
        <v>733153.893192827</v>
      </c>
      <c r="H64">
        <v>1.37039995193481</v>
      </c>
    </row>
    <row r="65" spans="1:8" x14ac:dyDescent="0.25">
      <c r="A65">
        <v>117.77212125996201</v>
      </c>
      <c r="B65">
        <v>287029.91651625599</v>
      </c>
      <c r="C65">
        <v>733211.103617977</v>
      </c>
      <c r="D65">
        <v>-5.1588263511657697</v>
      </c>
      <c r="E65">
        <v>24.2240484640215</v>
      </c>
      <c r="F65">
        <v>286955.723962416</v>
      </c>
      <c r="G65">
        <v>733154.12373662798</v>
      </c>
      <c r="H65">
        <v>1.36658334732055</v>
      </c>
    </row>
    <row r="66" spans="1:8" x14ac:dyDescent="0.25">
      <c r="A66">
        <v>119.03848815523099</v>
      </c>
      <c r="B66">
        <v>287030.92086611898</v>
      </c>
      <c r="C66">
        <v>733211.87495867105</v>
      </c>
      <c r="D66">
        <v>-5.2591099739074698</v>
      </c>
      <c r="E66">
        <v>24.6025492212719</v>
      </c>
      <c r="F66">
        <v>286956.02414965699</v>
      </c>
      <c r="G66">
        <v>733154.35428042803</v>
      </c>
      <c r="H66">
        <v>1.36245453357696</v>
      </c>
    </row>
    <row r="67" spans="1:8" x14ac:dyDescent="0.25">
      <c r="A67">
        <v>120.304855050499</v>
      </c>
      <c r="B67">
        <v>287031.92521598202</v>
      </c>
      <c r="C67">
        <v>733212.64629936602</v>
      </c>
      <c r="D67">
        <v>-5.2616014480590803</v>
      </c>
      <c r="E67">
        <v>24.981049978522201</v>
      </c>
      <c r="F67">
        <v>286956.324336897</v>
      </c>
      <c r="G67">
        <v>733154.58482422901</v>
      </c>
      <c r="H67">
        <v>1.3554444313049301</v>
      </c>
    </row>
    <row r="68" spans="1:8" x14ac:dyDescent="0.25">
      <c r="A68">
        <v>121.57122194576699</v>
      </c>
      <c r="B68">
        <v>287032.92956584401</v>
      </c>
      <c r="C68">
        <v>733213.41764005995</v>
      </c>
      <c r="D68">
        <v>-5.2955985069274902</v>
      </c>
      <c r="E68">
        <v>25.359550735772501</v>
      </c>
      <c r="F68">
        <v>286956.62452413701</v>
      </c>
      <c r="G68">
        <v>733154.81536802999</v>
      </c>
      <c r="H68">
        <v>1.3621250391006401</v>
      </c>
    </row>
    <row r="69" spans="1:8" x14ac:dyDescent="0.25">
      <c r="A69">
        <v>122.83758884103599</v>
      </c>
      <c r="B69">
        <v>287033.93391570699</v>
      </c>
      <c r="C69">
        <v>733214.18898075505</v>
      </c>
      <c r="D69">
        <v>-5.3840560913085902</v>
      </c>
      <c r="E69">
        <v>25.738051493022901</v>
      </c>
      <c r="F69">
        <v>286956.924711378</v>
      </c>
      <c r="G69">
        <v>733155.04591183004</v>
      </c>
      <c r="H69">
        <v>1.37392306327819</v>
      </c>
    </row>
    <row r="70" spans="1:8" x14ac:dyDescent="0.25">
      <c r="A70">
        <v>124.103955736304</v>
      </c>
      <c r="B70">
        <v>287034.93826556898</v>
      </c>
      <c r="C70">
        <v>733214.96032144898</v>
      </c>
      <c r="D70">
        <v>-5.5704965591430602</v>
      </c>
      <c r="E70">
        <v>26.116552250273202</v>
      </c>
      <c r="F70">
        <v>286957.22489861801</v>
      </c>
      <c r="G70">
        <v>733155.27645563101</v>
      </c>
      <c r="H70">
        <v>1.3810908794403001</v>
      </c>
    </row>
    <row r="71" spans="1:8" x14ac:dyDescent="0.25">
      <c r="A71">
        <v>125.370322631573</v>
      </c>
      <c r="B71">
        <v>287035.94261543202</v>
      </c>
      <c r="C71">
        <v>733215.73166214395</v>
      </c>
      <c r="D71">
        <v>-5.6156353950500399</v>
      </c>
      <c r="E71">
        <v>26.495053007523499</v>
      </c>
      <c r="F71">
        <v>286957.52508585801</v>
      </c>
      <c r="G71">
        <v>733155.50699943095</v>
      </c>
      <c r="H71">
        <v>1.3708750009536701</v>
      </c>
    </row>
    <row r="72" spans="1:8" x14ac:dyDescent="0.25">
      <c r="A72">
        <v>126.636689526841</v>
      </c>
      <c r="B72">
        <v>287036.94696529402</v>
      </c>
      <c r="C72">
        <v>733216.503002838</v>
      </c>
      <c r="D72">
        <v>-5.8260774612426696</v>
      </c>
      <c r="E72">
        <v>26.873553764773899</v>
      </c>
      <c r="F72">
        <v>286957.82527309901</v>
      </c>
      <c r="G72">
        <v>733155.73754323204</v>
      </c>
      <c r="H72">
        <v>1.3725556135177599</v>
      </c>
    </row>
    <row r="73" spans="1:8" x14ac:dyDescent="0.25">
      <c r="A73">
        <v>127.903056422109</v>
      </c>
      <c r="B73">
        <v>287037.951315157</v>
      </c>
      <c r="C73">
        <v>733217.27434353298</v>
      </c>
      <c r="D73">
        <v>-5.8968038558959899</v>
      </c>
      <c r="E73">
        <v>27.252054522024199</v>
      </c>
      <c r="F73">
        <v>286958.12546033901</v>
      </c>
      <c r="G73">
        <v>733155.96808703197</v>
      </c>
      <c r="H73">
        <v>1.3813749551773</v>
      </c>
    </row>
    <row r="74" spans="1:8" x14ac:dyDescent="0.25">
      <c r="A74">
        <v>129.169423317378</v>
      </c>
      <c r="B74">
        <v>287038.95566501998</v>
      </c>
      <c r="C74">
        <v>733218.04568422702</v>
      </c>
      <c r="D74">
        <v>-5.9326601028442303</v>
      </c>
      <c r="E74">
        <v>27.630555279274599</v>
      </c>
      <c r="F74">
        <v>286958.42564757902</v>
      </c>
      <c r="G74">
        <v>733156.19863083295</v>
      </c>
      <c r="H74">
        <v>1.3724999427795399</v>
      </c>
    </row>
    <row r="75" spans="1:8" x14ac:dyDescent="0.25">
      <c r="A75">
        <v>130.435790212646</v>
      </c>
      <c r="B75">
        <v>287039.96001488197</v>
      </c>
      <c r="C75">
        <v>733218.817024922</v>
      </c>
      <c r="D75">
        <v>-6.0846624374389604</v>
      </c>
      <c r="E75">
        <v>28.0090560365249</v>
      </c>
      <c r="F75">
        <v>286958.72583482001</v>
      </c>
      <c r="G75">
        <v>733156.42917463405</v>
      </c>
      <c r="H75">
        <v>1.37854540348052</v>
      </c>
    </row>
    <row r="76" spans="1:8" x14ac:dyDescent="0.25">
      <c r="A76">
        <v>131.70215710791501</v>
      </c>
      <c r="B76">
        <v>287040.96436474501</v>
      </c>
      <c r="C76">
        <v>733219.58836561604</v>
      </c>
      <c r="D76">
        <v>-6.1333904266357404</v>
      </c>
      <c r="E76">
        <v>28.3875567937752</v>
      </c>
      <c r="F76">
        <v>286959.02602206002</v>
      </c>
      <c r="G76">
        <v>733156.65971843398</v>
      </c>
      <c r="H76">
        <v>1.3822499513626001</v>
      </c>
    </row>
    <row r="77" spans="1:8" x14ac:dyDescent="0.25">
      <c r="A77">
        <v>132.96852400318301</v>
      </c>
      <c r="B77">
        <v>287041.96871460701</v>
      </c>
      <c r="C77">
        <v>733220.35970631102</v>
      </c>
      <c r="D77">
        <v>-6.4939641952514604</v>
      </c>
      <c r="E77">
        <v>28.7660575510256</v>
      </c>
      <c r="F77">
        <v>286959.32620930002</v>
      </c>
      <c r="G77">
        <v>733156.89026223496</v>
      </c>
      <c r="H77">
        <v>1.3687499761581401</v>
      </c>
    </row>
    <row r="78" spans="1:8" x14ac:dyDescent="0.25">
      <c r="A78">
        <v>134.234890898451</v>
      </c>
      <c r="B78">
        <v>287042.97306446999</v>
      </c>
      <c r="C78">
        <v>733221.13104700495</v>
      </c>
      <c r="D78">
        <v>-6.5561447143554599</v>
      </c>
      <c r="E78">
        <v>29.144558308275901</v>
      </c>
      <c r="F78">
        <v>286959.62639654102</v>
      </c>
      <c r="G78">
        <v>733157.120806035</v>
      </c>
      <c r="H78">
        <v>1.37129998207092</v>
      </c>
    </row>
    <row r="79" spans="1:8" x14ac:dyDescent="0.25">
      <c r="A79">
        <v>135.50125779371999</v>
      </c>
      <c r="B79">
        <v>287043.97741433303</v>
      </c>
      <c r="C79">
        <v>733221.902387699</v>
      </c>
      <c r="D79">
        <v>-6.7262501716613698</v>
      </c>
      <c r="E79">
        <v>29.523059065526201</v>
      </c>
      <c r="F79">
        <v>286959.92658378102</v>
      </c>
      <c r="G79">
        <v>733157.35134983598</v>
      </c>
      <c r="H79">
        <v>1.3830714225769001</v>
      </c>
    </row>
    <row r="80" spans="1:8" x14ac:dyDescent="0.25">
      <c r="A80">
        <v>136.76762468898801</v>
      </c>
      <c r="B80">
        <v>287044.98176419502</v>
      </c>
      <c r="C80">
        <v>733222.67372839397</v>
      </c>
      <c r="D80">
        <v>-6.7722754478454501</v>
      </c>
      <c r="E80">
        <v>29.901559822776601</v>
      </c>
      <c r="F80">
        <v>286960.22677102103</v>
      </c>
      <c r="G80">
        <v>733157.58189363603</v>
      </c>
      <c r="H80">
        <v>1.3835713863372801</v>
      </c>
    </row>
    <row r="81" spans="1:8" x14ac:dyDescent="0.25">
      <c r="A81">
        <v>138.033991584257</v>
      </c>
      <c r="B81">
        <v>287045.986114058</v>
      </c>
      <c r="C81">
        <v>733223.44506908802</v>
      </c>
      <c r="D81">
        <v>-7.1502275466918901</v>
      </c>
      <c r="E81">
        <v>30.280060580026898</v>
      </c>
      <c r="F81">
        <v>286960.52695826202</v>
      </c>
      <c r="G81">
        <v>733157.81243743701</v>
      </c>
      <c r="H81">
        <v>1.3821429014205899</v>
      </c>
    </row>
    <row r="82" spans="1:8" x14ac:dyDescent="0.25">
      <c r="A82">
        <v>139.30035847952499</v>
      </c>
      <c r="B82">
        <v>287046.99046392</v>
      </c>
      <c r="C82">
        <v>733224.216409783</v>
      </c>
      <c r="D82">
        <v>-7.2300109863281197</v>
      </c>
      <c r="E82">
        <v>30.658561337277298</v>
      </c>
      <c r="F82">
        <v>286960.82714550197</v>
      </c>
      <c r="G82">
        <v>733158.04298123799</v>
      </c>
      <c r="H82">
        <v>1.3650000095367401</v>
      </c>
    </row>
    <row r="83" spans="1:8" x14ac:dyDescent="0.25">
      <c r="A83">
        <v>140.566725374794</v>
      </c>
      <c r="B83">
        <v>287047.99481378298</v>
      </c>
      <c r="C83">
        <v>733224.98775047704</v>
      </c>
      <c r="D83">
        <v>-7.3060760498046804</v>
      </c>
      <c r="E83">
        <v>31.037062094527599</v>
      </c>
      <c r="F83">
        <v>286961.12733274198</v>
      </c>
      <c r="G83">
        <v>733158.27352503804</v>
      </c>
      <c r="H83">
        <v>1.36675000190734</v>
      </c>
    </row>
    <row r="84" spans="1:8" x14ac:dyDescent="0.25">
      <c r="A84">
        <v>141.833092270062</v>
      </c>
      <c r="B84">
        <v>287048.99916364602</v>
      </c>
      <c r="C84">
        <v>733225.75909117202</v>
      </c>
      <c r="D84">
        <v>-7.4102706909179599</v>
      </c>
      <c r="E84">
        <v>31.415562851777899</v>
      </c>
      <c r="F84">
        <v>286961.42751998297</v>
      </c>
      <c r="G84">
        <v>733158.50406883901</v>
      </c>
      <c r="H84">
        <v>1.34774994850158</v>
      </c>
    </row>
    <row r="85" spans="1:8" x14ac:dyDescent="0.25">
      <c r="A85">
        <v>143.09945916532999</v>
      </c>
      <c r="B85">
        <v>287050.00351350801</v>
      </c>
      <c r="C85">
        <v>733226.53043186595</v>
      </c>
      <c r="D85">
        <v>-7.8708224296569798</v>
      </c>
      <c r="E85">
        <v>31.794063609028299</v>
      </c>
      <c r="F85">
        <v>286961.72770722298</v>
      </c>
      <c r="G85">
        <v>733158.73461263895</v>
      </c>
      <c r="H85">
        <v>1.3438750505447301</v>
      </c>
    </row>
    <row r="86" spans="1:8" x14ac:dyDescent="0.25">
      <c r="A86">
        <v>144.36582606059901</v>
      </c>
      <c r="B86">
        <v>287051.00786337099</v>
      </c>
      <c r="C86">
        <v>733227.30177256104</v>
      </c>
      <c r="D86">
        <v>-7.9806928634643501</v>
      </c>
      <c r="E86">
        <v>32.1725643662786</v>
      </c>
      <c r="F86">
        <v>286962.02789446298</v>
      </c>
      <c r="G86">
        <v>733158.96515644004</v>
      </c>
      <c r="H86">
        <v>1.37549996376037</v>
      </c>
    </row>
    <row r="87" spans="1:8" x14ac:dyDescent="0.25">
      <c r="A87">
        <v>145.632192955867</v>
      </c>
      <c r="B87">
        <v>287052.01221323299</v>
      </c>
      <c r="C87">
        <v>733228.07311325497</v>
      </c>
      <c r="D87">
        <v>-8.0532722473144496</v>
      </c>
      <c r="E87">
        <v>32.5510651235289</v>
      </c>
      <c r="F87">
        <v>286962.32808170398</v>
      </c>
      <c r="G87">
        <v>733159.19570023997</v>
      </c>
      <c r="H87">
        <v>1.4401428699493399</v>
      </c>
    </row>
    <row r="88" spans="1:8" x14ac:dyDescent="0.25">
      <c r="A88">
        <v>146.89855985113601</v>
      </c>
      <c r="B88">
        <v>287053.01656309603</v>
      </c>
      <c r="C88">
        <v>733228.84445394995</v>
      </c>
      <c r="D88">
        <v>-8.1228075027465803</v>
      </c>
      <c r="E88">
        <v>32.9295658807793</v>
      </c>
      <c r="F88">
        <v>286962.62826894398</v>
      </c>
      <c r="G88">
        <v>733159.42624404095</v>
      </c>
      <c r="H88">
        <v>1.4485714435577299</v>
      </c>
    </row>
    <row r="89" spans="1:8" x14ac:dyDescent="0.25">
      <c r="A89">
        <v>148.16492674640401</v>
      </c>
      <c r="B89">
        <v>287054.02091295901</v>
      </c>
      <c r="C89">
        <v>733229.61579464399</v>
      </c>
      <c r="D89">
        <v>-8.3852262496948207</v>
      </c>
      <c r="E89">
        <v>33.308066638029601</v>
      </c>
      <c r="F89">
        <v>286962.92845618399</v>
      </c>
      <c r="G89">
        <v>733159.65678784205</v>
      </c>
      <c r="H89">
        <v>1.46949994564056</v>
      </c>
    </row>
    <row r="90" spans="1:8" x14ac:dyDescent="0.25">
      <c r="A90">
        <v>149.431293641672</v>
      </c>
      <c r="B90">
        <v>287055.025262821</v>
      </c>
      <c r="C90">
        <v>733230.38713533897</v>
      </c>
      <c r="D90">
        <v>-8.8199300765991193</v>
      </c>
      <c r="E90">
        <v>33.686567395280001</v>
      </c>
      <c r="F90">
        <v>286963.22864342498</v>
      </c>
      <c r="G90">
        <v>733159.88733164198</v>
      </c>
      <c r="H90">
        <v>1.4854444265365601</v>
      </c>
    </row>
    <row r="91" spans="1:8" x14ac:dyDescent="0.25">
      <c r="A91">
        <v>150.69766053694099</v>
      </c>
      <c r="B91">
        <v>287056.02961268398</v>
      </c>
      <c r="C91">
        <v>733231.15847603302</v>
      </c>
      <c r="D91">
        <v>-8.9038352966308594</v>
      </c>
      <c r="E91">
        <v>34.065068152530301</v>
      </c>
      <c r="F91">
        <v>286963.52883066499</v>
      </c>
      <c r="G91">
        <v>733160.11787544296</v>
      </c>
      <c r="H91">
        <v>1.47870004177093</v>
      </c>
    </row>
    <row r="92" spans="1:8" x14ac:dyDescent="0.25">
      <c r="A92">
        <v>151.96402743220901</v>
      </c>
      <c r="B92">
        <v>287057.03396254597</v>
      </c>
      <c r="C92">
        <v>733231.92981672799</v>
      </c>
      <c r="D92">
        <v>-8.9937114715576101</v>
      </c>
      <c r="E92">
        <v>34.443568909780602</v>
      </c>
      <c r="F92">
        <v>286963.82901790499</v>
      </c>
      <c r="G92">
        <v>733160.348419243</v>
      </c>
      <c r="H92">
        <v>1.48081815242767</v>
      </c>
    </row>
    <row r="93" spans="1:8" x14ac:dyDescent="0.25">
      <c r="A93">
        <v>153.230394327478</v>
      </c>
      <c r="B93">
        <v>287058.03831240901</v>
      </c>
      <c r="C93">
        <v>733232.70115742204</v>
      </c>
      <c r="D93">
        <v>-9.1394424438476491</v>
      </c>
      <c r="E93">
        <v>34.822069667031002</v>
      </c>
      <c r="F93">
        <v>286964.12920514599</v>
      </c>
      <c r="G93">
        <v>733160.57896304398</v>
      </c>
      <c r="H93">
        <v>1.4861428737640301</v>
      </c>
    </row>
    <row r="94" spans="1:8" x14ac:dyDescent="0.25">
      <c r="A94">
        <v>154.49676122274599</v>
      </c>
      <c r="B94">
        <v>287059.04266227101</v>
      </c>
      <c r="C94">
        <v>733233.47249811701</v>
      </c>
      <c r="D94">
        <v>-10.0289993286132</v>
      </c>
      <c r="E94">
        <v>35.200570424281302</v>
      </c>
      <c r="F94">
        <v>286964.429392386</v>
      </c>
      <c r="G94">
        <v>733160.80950684496</v>
      </c>
      <c r="H94">
        <v>1.50811111927032</v>
      </c>
    </row>
    <row r="95" spans="1:8" x14ac:dyDescent="0.25">
      <c r="A95">
        <v>155.763128118015</v>
      </c>
      <c r="B95">
        <v>287060.04701213399</v>
      </c>
      <c r="C95">
        <v>733234.24383881094</v>
      </c>
      <c r="D95">
        <v>-10.141411781311</v>
      </c>
      <c r="E95">
        <v>35.579071181531603</v>
      </c>
      <c r="F95">
        <v>286964.729579626</v>
      </c>
      <c r="G95">
        <v>733161.04005064501</v>
      </c>
      <c r="H95">
        <v>1.5651249885559</v>
      </c>
    </row>
    <row r="96" spans="1:8" x14ac:dyDescent="0.25">
      <c r="A96">
        <v>157.029495013283</v>
      </c>
      <c r="B96">
        <v>287061.05136199697</v>
      </c>
      <c r="C96">
        <v>733235.01517950499</v>
      </c>
      <c r="D96">
        <v>-10.246428489685</v>
      </c>
      <c r="E96">
        <v>35.957571938782003</v>
      </c>
      <c r="F96">
        <v>286965.029766867</v>
      </c>
      <c r="G96">
        <v>733161.27059444599</v>
      </c>
      <c r="H96">
        <v>1.5470999479293801</v>
      </c>
    </row>
    <row r="97" spans="1:8" x14ac:dyDescent="0.25">
      <c r="A97">
        <v>158.29586190855099</v>
      </c>
      <c r="B97">
        <v>287062.05571185902</v>
      </c>
      <c r="C97">
        <v>733235.78652019997</v>
      </c>
      <c r="D97">
        <v>-10.3133630752563</v>
      </c>
      <c r="E97">
        <v>36.336072696032303</v>
      </c>
      <c r="F97">
        <v>286965.329954107</v>
      </c>
      <c r="G97">
        <v>733161.50113824604</v>
      </c>
      <c r="H97">
        <v>1.54050004482269</v>
      </c>
    </row>
    <row r="98" spans="1:8" x14ac:dyDescent="0.25">
      <c r="A98">
        <v>159.56222880382001</v>
      </c>
      <c r="B98">
        <v>287063.060061722</v>
      </c>
      <c r="C98">
        <v>733236.55786089401</v>
      </c>
      <c r="D98">
        <v>-10.637595176696699</v>
      </c>
      <c r="E98">
        <v>36.714573453282597</v>
      </c>
      <c r="F98">
        <v>286965.63014134701</v>
      </c>
      <c r="G98">
        <v>733161.73168204702</v>
      </c>
      <c r="H98">
        <v>1.5219999551773</v>
      </c>
    </row>
    <row r="99" spans="1:8" x14ac:dyDescent="0.25">
      <c r="A99">
        <v>160.828595699088</v>
      </c>
      <c r="B99">
        <v>287064.064411584</v>
      </c>
      <c r="C99">
        <v>733237.32920158899</v>
      </c>
      <c r="D99">
        <v>-11.5615482330322</v>
      </c>
      <c r="E99">
        <v>37.093074210532997</v>
      </c>
      <c r="F99">
        <v>286965.930328588</v>
      </c>
      <c r="G99">
        <v>733161.96222584695</v>
      </c>
      <c r="H99">
        <v>1.53216671943664</v>
      </c>
    </row>
    <row r="100" spans="1:8" x14ac:dyDescent="0.25">
      <c r="A100">
        <v>162.09496259435701</v>
      </c>
      <c r="B100">
        <v>287065.06876144698</v>
      </c>
      <c r="C100">
        <v>733238.10054228303</v>
      </c>
      <c r="D100">
        <v>-11.7233514785766</v>
      </c>
      <c r="E100">
        <v>37.471574967783297</v>
      </c>
      <c r="F100">
        <v>286966.23051582801</v>
      </c>
      <c r="G100">
        <v>733162.19276964804</v>
      </c>
      <c r="H100">
        <v>1.56257140636444</v>
      </c>
    </row>
    <row r="101" spans="1:8" x14ac:dyDescent="0.25">
      <c r="A101">
        <v>163.36132948962501</v>
      </c>
      <c r="B101">
        <v>287066.07311131002</v>
      </c>
      <c r="C101">
        <v>733238.87188297801</v>
      </c>
      <c r="D101">
        <v>-11.887981414794901</v>
      </c>
      <c r="E101">
        <v>37.850075725033697</v>
      </c>
      <c r="F101">
        <v>286966.53070306801</v>
      </c>
      <c r="G101">
        <v>733162.42331344797</v>
      </c>
      <c r="H101">
        <v>1.5711429119110101</v>
      </c>
    </row>
    <row r="102" spans="1:8" x14ac:dyDescent="0.25">
      <c r="A102">
        <v>164.627696384893</v>
      </c>
      <c r="B102">
        <v>287067.07746117201</v>
      </c>
      <c r="C102">
        <v>733239.64322367206</v>
      </c>
      <c r="D102">
        <v>-12.010098457336399</v>
      </c>
      <c r="E102">
        <v>38.228576482283998</v>
      </c>
      <c r="F102">
        <v>286966.83089030901</v>
      </c>
      <c r="G102">
        <v>733162.65385724895</v>
      </c>
      <c r="H102">
        <v>1.5671249628067001</v>
      </c>
    </row>
    <row r="103" spans="1:8" x14ac:dyDescent="0.25">
      <c r="A103">
        <v>165.89406328016199</v>
      </c>
      <c r="B103">
        <v>287068.08181103499</v>
      </c>
      <c r="C103">
        <v>733240.41456436703</v>
      </c>
      <c r="D103">
        <v>-13.7127532958984</v>
      </c>
      <c r="E103">
        <v>38.607077239534298</v>
      </c>
      <c r="F103">
        <v>286967.13107754901</v>
      </c>
      <c r="G103">
        <v>733162.88440105005</v>
      </c>
      <c r="H103">
        <v>1.5609999895095801</v>
      </c>
    </row>
    <row r="104" spans="1:8" x14ac:dyDescent="0.25">
      <c r="A104">
        <v>167.16043017543001</v>
      </c>
      <c r="B104">
        <v>287069.08616089699</v>
      </c>
      <c r="C104">
        <v>733241.18590506096</v>
      </c>
      <c r="D104">
        <v>-13.9355058670043</v>
      </c>
      <c r="E104">
        <v>38.985577996784698</v>
      </c>
      <c r="F104">
        <v>286967.43126478902</v>
      </c>
      <c r="G104">
        <v>733163.11494484998</v>
      </c>
      <c r="H104">
        <v>1.5523999929428101</v>
      </c>
    </row>
    <row r="105" spans="1:8" x14ac:dyDescent="0.25">
      <c r="A105">
        <v>168.426797070699</v>
      </c>
      <c r="B105">
        <v>287070.09051076003</v>
      </c>
      <c r="C105">
        <v>733241.95724575606</v>
      </c>
      <c r="D105">
        <v>-14.133959770202599</v>
      </c>
      <c r="E105">
        <v>39.364078754034999</v>
      </c>
      <c r="F105">
        <v>286967.73145203001</v>
      </c>
      <c r="G105">
        <v>733163.34548865096</v>
      </c>
      <c r="H105">
        <v>1.5421999692916799</v>
      </c>
    </row>
    <row r="106" spans="1:8" x14ac:dyDescent="0.25">
      <c r="A106">
        <v>169.69316396596699</v>
      </c>
      <c r="B106">
        <v>287071.09486062301</v>
      </c>
      <c r="C106">
        <v>733242.72858644999</v>
      </c>
      <c r="D106">
        <v>-14.463354110717701</v>
      </c>
      <c r="E106">
        <v>39.742579511285399</v>
      </c>
      <c r="F106">
        <v>286968.03163927002</v>
      </c>
      <c r="G106">
        <v>733163.576032451</v>
      </c>
      <c r="H106">
        <v>1.5456364154815601</v>
      </c>
    </row>
    <row r="107" spans="1:8" x14ac:dyDescent="0.25">
      <c r="A107">
        <v>170.959530861236</v>
      </c>
      <c r="B107">
        <v>287072.099210485</v>
      </c>
      <c r="C107">
        <v>733243.49992714496</v>
      </c>
      <c r="D107">
        <v>-16.446022033691399</v>
      </c>
      <c r="E107">
        <v>40.1210802685357</v>
      </c>
      <c r="F107">
        <v>286968.33182651002</v>
      </c>
      <c r="G107">
        <v>733163.80657625198</v>
      </c>
      <c r="H107">
        <v>1.53174996376037</v>
      </c>
    </row>
    <row r="108" spans="1:8" x14ac:dyDescent="0.25">
      <c r="A108">
        <v>172.225897756504</v>
      </c>
      <c r="B108">
        <v>287073.10356034798</v>
      </c>
      <c r="C108">
        <v>733244.27126783901</v>
      </c>
      <c r="D108">
        <v>-16.7580547332763</v>
      </c>
      <c r="E108">
        <v>40.499581025786</v>
      </c>
      <c r="F108">
        <v>286968.63201375102</v>
      </c>
      <c r="G108">
        <v>733164.03712005296</v>
      </c>
      <c r="H108">
        <v>1.53385710716247</v>
      </c>
    </row>
    <row r="109" spans="1:8" x14ac:dyDescent="0.25">
      <c r="A109">
        <v>173.49226465177199</v>
      </c>
      <c r="B109">
        <v>287074.10791020998</v>
      </c>
      <c r="C109">
        <v>733245.04260853399</v>
      </c>
      <c r="D109">
        <v>-16.914583206176701</v>
      </c>
      <c r="E109">
        <v>40.8780817830364</v>
      </c>
      <c r="F109">
        <v>286968.93220099102</v>
      </c>
      <c r="G109">
        <v>733164.26766385301</v>
      </c>
      <c r="H109">
        <v>1.5338889360427801</v>
      </c>
    </row>
    <row r="110" spans="1:8" x14ac:dyDescent="0.25">
      <c r="A110">
        <v>174.75863154704101</v>
      </c>
      <c r="B110">
        <v>287075.11226007302</v>
      </c>
      <c r="C110">
        <v>733245.81394922803</v>
      </c>
      <c r="D110">
        <v>-17.276292800903299</v>
      </c>
      <c r="E110">
        <v>41.256582540286701</v>
      </c>
      <c r="F110">
        <v>286969.23238823097</v>
      </c>
      <c r="G110">
        <v>733164.49820765399</v>
      </c>
      <c r="H110">
        <v>1.53133332729339</v>
      </c>
    </row>
    <row r="111" spans="1:8" x14ac:dyDescent="0.25">
      <c r="A111">
        <v>176.024998442309</v>
      </c>
      <c r="B111">
        <v>287076.116609936</v>
      </c>
      <c r="C111">
        <v>733246.58528992196</v>
      </c>
      <c r="D111">
        <v>-19.1254787445068</v>
      </c>
      <c r="E111">
        <v>41.635083297537001</v>
      </c>
      <c r="F111">
        <v>286969.53257547203</v>
      </c>
      <c r="G111">
        <v>733164.72875145404</v>
      </c>
      <c r="H111">
        <v>1.43242859840393</v>
      </c>
    </row>
    <row r="112" spans="1:8" x14ac:dyDescent="0.25">
      <c r="A112">
        <v>177.29136533757799</v>
      </c>
      <c r="B112">
        <v>287077.12095979799</v>
      </c>
      <c r="C112">
        <v>733247.35663061705</v>
      </c>
      <c r="D112">
        <v>-19.517274856567301</v>
      </c>
      <c r="E112">
        <v>42.013584054787401</v>
      </c>
      <c r="F112">
        <v>286969.83276271197</v>
      </c>
      <c r="G112">
        <v>733164.95929525502</v>
      </c>
      <c r="H112">
        <v>1.4703999757766699</v>
      </c>
    </row>
    <row r="113" spans="1:8" x14ac:dyDescent="0.25">
      <c r="A113">
        <v>178.55773223284601</v>
      </c>
      <c r="B113">
        <v>287078.12530966097</v>
      </c>
      <c r="C113">
        <v>733248.12797131098</v>
      </c>
      <c r="D113">
        <v>-19.9621467590332</v>
      </c>
      <c r="E113">
        <v>42.392084812037702</v>
      </c>
      <c r="F113">
        <v>286970.13294995198</v>
      </c>
      <c r="G113">
        <v>733165.18983905495</v>
      </c>
      <c r="H113">
        <v>1.4530999660491899</v>
      </c>
    </row>
    <row r="114" spans="1:8" x14ac:dyDescent="0.25">
      <c r="A114">
        <v>179.824099128114</v>
      </c>
      <c r="B114">
        <v>287079.12965952302</v>
      </c>
      <c r="C114">
        <v>733248.89931200596</v>
      </c>
      <c r="D114">
        <v>-20.3172912597656</v>
      </c>
      <c r="E114">
        <v>42.770585569288002</v>
      </c>
      <c r="F114">
        <v>286970.43313719297</v>
      </c>
      <c r="G114">
        <v>733165.42038285604</v>
      </c>
      <c r="H114">
        <v>1.4852222204208301</v>
      </c>
    </row>
    <row r="115" spans="1:8" x14ac:dyDescent="0.25">
      <c r="A115">
        <v>181.09046602338299</v>
      </c>
      <c r="B115">
        <v>287080.13400938601</v>
      </c>
      <c r="C115">
        <v>733249.67065270001</v>
      </c>
      <c r="D115">
        <v>-20.5471286773681</v>
      </c>
      <c r="E115">
        <v>43.149086326538402</v>
      </c>
      <c r="F115">
        <v>286970.73332443298</v>
      </c>
      <c r="G115">
        <v>733165.65092665597</v>
      </c>
      <c r="H115">
        <v>1.4230999946594201</v>
      </c>
    </row>
    <row r="116" spans="1:8" x14ac:dyDescent="0.25">
      <c r="A116">
        <v>182.35683291865101</v>
      </c>
      <c r="B116">
        <v>287081.13835924899</v>
      </c>
      <c r="C116">
        <v>733250.44199339498</v>
      </c>
      <c r="D116">
        <v>-22.8650817871093</v>
      </c>
      <c r="E116">
        <v>43.527587083788703</v>
      </c>
      <c r="F116">
        <v>286971.03351167298</v>
      </c>
      <c r="G116">
        <v>733165.88147045695</v>
      </c>
      <c r="H116">
        <v>1.37430000305175</v>
      </c>
    </row>
    <row r="117" spans="1:8" x14ac:dyDescent="0.25">
      <c r="A117">
        <v>183.62319981392</v>
      </c>
      <c r="B117">
        <v>287082.14270911098</v>
      </c>
      <c r="C117">
        <v>733251.21333408903</v>
      </c>
      <c r="D117">
        <v>-23.290298461913999</v>
      </c>
      <c r="E117">
        <v>43.906087841039103</v>
      </c>
      <c r="F117">
        <v>286971.33369891398</v>
      </c>
      <c r="G117">
        <v>733166.11201425805</v>
      </c>
      <c r="H117">
        <v>1.4412307739257799</v>
      </c>
    </row>
    <row r="118" spans="1:8" x14ac:dyDescent="0.25">
      <c r="A118">
        <v>184.88956670918799</v>
      </c>
      <c r="B118">
        <v>287083.14705897402</v>
      </c>
      <c r="C118">
        <v>733251.98467478401</v>
      </c>
      <c r="D118">
        <v>-23.612691879272401</v>
      </c>
      <c r="E118">
        <v>44.284588598289403</v>
      </c>
      <c r="F118">
        <v>286971.63388615398</v>
      </c>
      <c r="G118">
        <v>733166.34255805798</v>
      </c>
      <c r="H118">
        <v>1.4766000509262001</v>
      </c>
    </row>
    <row r="119" spans="1:8" x14ac:dyDescent="0.25">
      <c r="A119">
        <v>186.15593360445601</v>
      </c>
      <c r="B119">
        <v>287084.15140883601</v>
      </c>
      <c r="C119">
        <v>733252.75601547805</v>
      </c>
      <c r="D119">
        <v>-23.9468383789062</v>
      </c>
      <c r="E119">
        <v>44.663089355539697</v>
      </c>
      <c r="F119">
        <v>286971.93407339399</v>
      </c>
      <c r="G119">
        <v>733166.57310185896</v>
      </c>
      <c r="H119">
        <v>1.51411116123199</v>
      </c>
    </row>
    <row r="120" spans="1:8" x14ac:dyDescent="0.25">
      <c r="A120">
        <v>187.422300499725</v>
      </c>
      <c r="B120">
        <v>287085.15575869899</v>
      </c>
      <c r="C120">
        <v>733253.52735617303</v>
      </c>
      <c r="D120">
        <v>-24.134925842285099</v>
      </c>
      <c r="E120">
        <v>45.041590112790097</v>
      </c>
      <c r="F120">
        <v>286972.23426063498</v>
      </c>
      <c r="G120">
        <v>733166.80364565901</v>
      </c>
      <c r="H120">
        <v>1.49033331871032</v>
      </c>
    </row>
    <row r="121" spans="1:8" x14ac:dyDescent="0.25">
      <c r="A121">
        <v>188.68866739499299</v>
      </c>
      <c r="B121">
        <v>287086.16010856099</v>
      </c>
      <c r="C121">
        <v>733254.29869686696</v>
      </c>
      <c r="D121">
        <v>-26.0422039031982</v>
      </c>
      <c r="E121">
        <v>45.420090870040397</v>
      </c>
      <c r="F121">
        <v>286972.53444787499</v>
      </c>
      <c r="G121">
        <v>733167.03418945998</v>
      </c>
      <c r="H121">
        <v>1.3961000442504801</v>
      </c>
    </row>
    <row r="122" spans="1:8" x14ac:dyDescent="0.25">
      <c r="A122">
        <v>189.95503429026201</v>
      </c>
      <c r="B122">
        <v>287087.16445842403</v>
      </c>
      <c r="C122">
        <v>733255.07003756205</v>
      </c>
      <c r="D122">
        <v>-26.487718582153299</v>
      </c>
      <c r="E122">
        <v>45.798591627290698</v>
      </c>
      <c r="F122">
        <v>286972.834635115</v>
      </c>
      <c r="G122">
        <v>733167.26473326096</v>
      </c>
      <c r="H122">
        <v>1.55123531818389</v>
      </c>
    </row>
    <row r="123" spans="1:8" x14ac:dyDescent="0.25">
      <c r="A123">
        <v>191.22140118553</v>
      </c>
      <c r="B123">
        <v>287088.16880828701</v>
      </c>
      <c r="C123">
        <v>733255.84137825598</v>
      </c>
      <c r="D123">
        <v>-26.755266189575099</v>
      </c>
      <c r="E123">
        <v>46.177092384541098</v>
      </c>
      <c r="F123">
        <v>286973.13482235599</v>
      </c>
      <c r="G123">
        <v>733167.49527706101</v>
      </c>
      <c r="H123">
        <v>1.8228000402450499</v>
      </c>
    </row>
    <row r="124" spans="1:8" x14ac:dyDescent="0.25">
      <c r="A124">
        <v>192.48776808079899</v>
      </c>
      <c r="B124">
        <v>287089.173158149</v>
      </c>
      <c r="C124">
        <v>733256.61271895096</v>
      </c>
      <c r="D124">
        <v>-26.995464324951101</v>
      </c>
      <c r="E124">
        <v>46.555593141791398</v>
      </c>
      <c r="F124">
        <v>286973.435009596</v>
      </c>
      <c r="G124">
        <v>733167.72582086199</v>
      </c>
      <c r="H124">
        <v>2.40109992027282</v>
      </c>
    </row>
    <row r="125" spans="1:8" x14ac:dyDescent="0.25">
      <c r="A125">
        <v>193.75413497606701</v>
      </c>
      <c r="B125">
        <v>287090.17750801198</v>
      </c>
      <c r="C125">
        <v>733257.384059645</v>
      </c>
      <c r="D125">
        <v>-27.4848823547363</v>
      </c>
      <c r="E125">
        <v>46.934093899041798</v>
      </c>
      <c r="F125">
        <v>286973.735196836</v>
      </c>
      <c r="G125">
        <v>733167.95636466204</v>
      </c>
      <c r="H125">
        <v>2.8960833549499498</v>
      </c>
    </row>
    <row r="126" spans="1:8" x14ac:dyDescent="0.25">
      <c r="A126">
        <v>195.020501871335</v>
      </c>
      <c r="B126">
        <v>287091.18185787398</v>
      </c>
      <c r="C126">
        <v>733258.15540033998</v>
      </c>
      <c r="D126">
        <v>-29.349258422851499</v>
      </c>
      <c r="E126">
        <v>47.312594656292099</v>
      </c>
      <c r="F126">
        <v>286974.035384077</v>
      </c>
      <c r="G126">
        <v>733168.18690846302</v>
      </c>
      <c r="H126">
        <v>3.0632221698760902</v>
      </c>
    </row>
    <row r="127" spans="1:8" x14ac:dyDescent="0.25">
      <c r="A127">
        <v>196.28686876660399</v>
      </c>
      <c r="B127">
        <v>287092.18620773702</v>
      </c>
      <c r="C127">
        <v>733258.92674103403</v>
      </c>
      <c r="D127">
        <v>-29.6190586090087</v>
      </c>
      <c r="E127">
        <v>47.691095413542399</v>
      </c>
      <c r="F127">
        <v>286974.335571317</v>
      </c>
      <c r="G127">
        <v>733168.41745226295</v>
      </c>
      <c r="H127">
        <v>2.9941999912261901</v>
      </c>
    </row>
    <row r="128" spans="1:8" x14ac:dyDescent="0.25">
      <c r="A128">
        <v>197.55323566187201</v>
      </c>
      <c r="B128">
        <v>287093.1905576</v>
      </c>
      <c r="C128">
        <v>733259.69808172795</v>
      </c>
      <c r="D128">
        <v>-29.9512119293212</v>
      </c>
      <c r="E128">
        <v>48.069596170792799</v>
      </c>
      <c r="F128">
        <v>286974.63575855701</v>
      </c>
      <c r="G128">
        <v>733168.64799606404</v>
      </c>
      <c r="H128">
        <v>3.0281999111175502</v>
      </c>
    </row>
    <row r="129" spans="1:8" x14ac:dyDescent="0.25">
      <c r="A129">
        <v>198.819602557141</v>
      </c>
      <c r="B129">
        <v>287094.19490746199</v>
      </c>
      <c r="C129">
        <v>733260.46942242305</v>
      </c>
      <c r="D129">
        <v>-30.217454910278299</v>
      </c>
      <c r="E129">
        <v>48.4480969280431</v>
      </c>
      <c r="F129">
        <v>286974.935945798</v>
      </c>
      <c r="G129">
        <v>733168.87853986502</v>
      </c>
      <c r="H129">
        <v>3.06222224235534</v>
      </c>
    </row>
    <row r="130" spans="1:8" x14ac:dyDescent="0.25">
      <c r="A130">
        <v>200.08596945240899</v>
      </c>
      <c r="B130">
        <v>287095.19925732497</v>
      </c>
      <c r="C130">
        <v>733261.24076311698</v>
      </c>
      <c r="D130">
        <v>-31.8231296539306</v>
      </c>
      <c r="E130">
        <v>48.8265976852934</v>
      </c>
      <c r="F130">
        <v>286975.23613303801</v>
      </c>
      <c r="G130">
        <v>733169.10908366495</v>
      </c>
      <c r="H130">
        <v>3.0145454406738201</v>
      </c>
    </row>
    <row r="131" spans="1:8" x14ac:dyDescent="0.25">
      <c r="A131">
        <v>201.35233634767701</v>
      </c>
      <c r="B131">
        <v>287096.20360718702</v>
      </c>
      <c r="C131">
        <v>733262.01210381195</v>
      </c>
      <c r="D131">
        <v>-32.106391906738203</v>
      </c>
      <c r="E131">
        <v>49.2050984425438</v>
      </c>
      <c r="F131">
        <v>286975.53632027801</v>
      </c>
      <c r="G131">
        <v>733169.33962746605</v>
      </c>
      <c r="H131">
        <v>2.9916362762451101</v>
      </c>
    </row>
    <row r="132" spans="1:8" x14ac:dyDescent="0.25">
      <c r="A132">
        <v>202.618703242946</v>
      </c>
      <c r="B132">
        <v>287097.20795705001</v>
      </c>
      <c r="C132">
        <v>733262.783444506</v>
      </c>
      <c r="D132">
        <v>-32.292263031005803</v>
      </c>
      <c r="E132">
        <v>49.583599199794101</v>
      </c>
      <c r="F132">
        <v>286975.83650751901</v>
      </c>
      <c r="G132">
        <v>733169.57017126598</v>
      </c>
      <c r="H132">
        <v>3.0273332595825102</v>
      </c>
    </row>
    <row r="133" spans="1:8" x14ac:dyDescent="0.25">
      <c r="A133">
        <v>203.88507013821399</v>
      </c>
      <c r="B133">
        <v>287098.21230691299</v>
      </c>
      <c r="C133">
        <v>733263.55478520098</v>
      </c>
      <c r="D133">
        <v>-32.451747894287102</v>
      </c>
      <c r="E133">
        <v>49.962099957044501</v>
      </c>
      <c r="F133">
        <v>286976.13669475901</v>
      </c>
      <c r="G133">
        <v>733169.80071506696</v>
      </c>
      <c r="H133">
        <v>2.9598751068115199</v>
      </c>
    </row>
    <row r="134" spans="1:8" x14ac:dyDescent="0.25">
      <c r="A134">
        <v>205.15143703348301</v>
      </c>
      <c r="B134">
        <v>287099.21665677498</v>
      </c>
      <c r="C134">
        <v>733264.32612589502</v>
      </c>
      <c r="D134">
        <v>-33.400230407714801</v>
      </c>
      <c r="E134">
        <v>50.340600714294801</v>
      </c>
      <c r="F134">
        <v>286976.43688199902</v>
      </c>
      <c r="G134">
        <v>733170.03125886701</v>
      </c>
      <c r="H134">
        <v>2.74950003623962</v>
      </c>
    </row>
    <row r="135" spans="1:8" x14ac:dyDescent="0.25">
      <c r="A135">
        <v>206.417803928751</v>
      </c>
      <c r="B135">
        <v>287100.22100663802</v>
      </c>
      <c r="C135">
        <v>733265.09746659</v>
      </c>
      <c r="D135">
        <v>-33.916255950927699</v>
      </c>
      <c r="E135">
        <v>50.719101471545102</v>
      </c>
      <c r="F135">
        <v>286976.73706923903</v>
      </c>
      <c r="G135">
        <v>733170.26180266798</v>
      </c>
      <c r="H135">
        <v>2.4798998832702601</v>
      </c>
    </row>
    <row r="136" spans="1:8" x14ac:dyDescent="0.25">
      <c r="A136">
        <v>207.68417082401999</v>
      </c>
      <c r="B136">
        <v>287101.22535650001</v>
      </c>
      <c r="C136">
        <v>733265.86880728405</v>
      </c>
      <c r="D136">
        <v>-34.0056953430175</v>
      </c>
      <c r="E136">
        <v>51.097602228795502</v>
      </c>
      <c r="F136">
        <v>286977.03725648002</v>
      </c>
      <c r="G136">
        <v>733170.49234646896</v>
      </c>
      <c r="H136">
        <v>2.39689993858337</v>
      </c>
    </row>
    <row r="137" spans="1:8" x14ac:dyDescent="0.25">
      <c r="A137">
        <v>208.95053771928801</v>
      </c>
      <c r="B137">
        <v>287102.229706363</v>
      </c>
      <c r="C137">
        <v>733266.64014797902</v>
      </c>
      <c r="D137">
        <v>-34.09912109375</v>
      </c>
      <c r="E137">
        <v>51.476102986045802</v>
      </c>
      <c r="F137">
        <v>286977.33744372003</v>
      </c>
      <c r="G137">
        <v>733170.72289026901</v>
      </c>
      <c r="H137">
        <v>2.0759999752044598</v>
      </c>
    </row>
    <row r="138" spans="1:8" x14ac:dyDescent="0.25">
      <c r="A138">
        <v>210.216904614556</v>
      </c>
      <c r="B138">
        <v>287103.23405622598</v>
      </c>
      <c r="C138">
        <v>733267.41148867295</v>
      </c>
      <c r="D138">
        <v>-34.694252014160099</v>
      </c>
      <c r="E138">
        <v>51.854603743296103</v>
      </c>
      <c r="F138">
        <v>286977.63763095997</v>
      </c>
      <c r="G138">
        <v>733170.95343406999</v>
      </c>
      <c r="H138">
        <v>1.9131764173507599</v>
      </c>
    </row>
    <row r="139" spans="1:8" x14ac:dyDescent="0.25">
      <c r="A139">
        <v>211.48327150982499</v>
      </c>
      <c r="B139">
        <v>287104.23840608803</v>
      </c>
      <c r="C139">
        <v>733268.18282936804</v>
      </c>
      <c r="D139">
        <v>-35.000106811523402</v>
      </c>
      <c r="E139">
        <v>52.233104500546503</v>
      </c>
      <c r="F139">
        <v>286977.93781820103</v>
      </c>
      <c r="G139">
        <v>733171.18397787004</v>
      </c>
      <c r="H139">
        <v>1.3960833549499501</v>
      </c>
    </row>
    <row r="140" spans="1:8" x14ac:dyDescent="0.25">
      <c r="A140">
        <v>212.74963840509301</v>
      </c>
      <c r="B140">
        <v>287105.24275595101</v>
      </c>
      <c r="C140">
        <v>733268.95417006197</v>
      </c>
      <c r="D140">
        <v>-35.317001342773402</v>
      </c>
      <c r="E140">
        <v>52.611605257796803</v>
      </c>
      <c r="F140">
        <v>286978.23800544097</v>
      </c>
      <c r="G140">
        <v>733171.41452167102</v>
      </c>
      <c r="H140">
        <v>1.3770555257797199</v>
      </c>
    </row>
    <row r="141" spans="1:8" x14ac:dyDescent="0.25">
      <c r="A141">
        <v>214.016005300362</v>
      </c>
      <c r="B141">
        <v>287106.247105813</v>
      </c>
      <c r="C141">
        <v>733269.72551075695</v>
      </c>
      <c r="D141">
        <v>-35.432323455810497</v>
      </c>
      <c r="E141">
        <v>52.990106015047097</v>
      </c>
      <c r="F141">
        <v>286978.53819268098</v>
      </c>
      <c r="G141">
        <v>733171.64506547095</v>
      </c>
      <c r="H141">
        <v>1.18254542350769</v>
      </c>
    </row>
    <row r="142" spans="1:8" x14ac:dyDescent="0.25">
      <c r="A142">
        <v>215.28237219562999</v>
      </c>
      <c r="B142">
        <v>287107.25145567599</v>
      </c>
      <c r="C142">
        <v>733270.496851451</v>
      </c>
      <c r="D142">
        <v>-35.500736236572202</v>
      </c>
      <c r="E142">
        <v>53.368606772297497</v>
      </c>
      <c r="F142">
        <v>286978.83837992197</v>
      </c>
      <c r="G142">
        <v>733171.87560927204</v>
      </c>
      <c r="H142">
        <v>0.86278569698333696</v>
      </c>
    </row>
    <row r="143" spans="1:8" x14ac:dyDescent="0.25">
      <c r="A143">
        <v>216.54873909089801</v>
      </c>
      <c r="B143">
        <v>287108.25580553798</v>
      </c>
      <c r="C143">
        <v>733271.26819214597</v>
      </c>
      <c r="D143">
        <v>-35.613265991210902</v>
      </c>
      <c r="E143">
        <v>53.747107529547797</v>
      </c>
      <c r="F143">
        <v>286979.13856716198</v>
      </c>
      <c r="G143">
        <v>733172.10615307302</v>
      </c>
      <c r="H143">
        <v>0.52300000190734797</v>
      </c>
    </row>
    <row r="144" spans="1:8" x14ac:dyDescent="0.25">
      <c r="A144">
        <v>217.815105986167</v>
      </c>
      <c r="B144">
        <v>287109.26015540102</v>
      </c>
      <c r="C144">
        <v>733272.03953284002</v>
      </c>
      <c r="D144">
        <v>-35.717002868652301</v>
      </c>
      <c r="E144">
        <v>54.125608286798197</v>
      </c>
      <c r="F144">
        <v>286979.43875440198</v>
      </c>
      <c r="G144">
        <v>733172.33669687295</v>
      </c>
      <c r="H144">
        <v>0.31711110472679099</v>
      </c>
    </row>
    <row r="145" spans="1:8" x14ac:dyDescent="0.25">
      <c r="A145">
        <v>219.08147288143499</v>
      </c>
      <c r="B145">
        <v>287110.264505264</v>
      </c>
      <c r="C145">
        <v>733272.81087353395</v>
      </c>
      <c r="D145">
        <v>-35.949386596679602</v>
      </c>
      <c r="E145">
        <v>54.504109044048498</v>
      </c>
      <c r="F145">
        <v>286979.73894164298</v>
      </c>
      <c r="G145">
        <v>733172.56724067405</v>
      </c>
      <c r="H145">
        <v>0.152999997138977</v>
      </c>
    </row>
    <row r="146" spans="1:8" x14ac:dyDescent="0.25">
      <c r="A146">
        <v>220.34783977670401</v>
      </c>
      <c r="B146">
        <v>287111.26885512599</v>
      </c>
      <c r="C146">
        <v>733273.58221422904</v>
      </c>
      <c r="D146">
        <v>-36.030765533447202</v>
      </c>
    </row>
    <row r="147" spans="1:8" x14ac:dyDescent="0.25">
      <c r="A147">
        <v>221.614206671972</v>
      </c>
      <c r="B147">
        <v>287112.27320498897</v>
      </c>
      <c r="C147">
        <v>733274.35355492297</v>
      </c>
      <c r="D147">
        <v>-36.256389617919901</v>
      </c>
    </row>
    <row r="148" spans="1:8" x14ac:dyDescent="0.25">
      <c r="A148">
        <v>222.88057356724099</v>
      </c>
      <c r="B148">
        <v>287113.27755485103</v>
      </c>
      <c r="C148">
        <v>733275.12489561795</v>
      </c>
      <c r="D148">
        <v>-36.458274841308501</v>
      </c>
    </row>
    <row r="149" spans="1:8" x14ac:dyDescent="0.25">
      <c r="A149">
        <v>224.14694046250901</v>
      </c>
      <c r="B149">
        <v>287114.28190471401</v>
      </c>
      <c r="C149">
        <v>733275.89623631199</v>
      </c>
      <c r="D149">
        <v>-36.684734344482401</v>
      </c>
    </row>
    <row r="150" spans="1:8" x14ac:dyDescent="0.25">
      <c r="A150">
        <v>225.413307357777</v>
      </c>
      <c r="B150">
        <v>287115.28625457699</v>
      </c>
      <c r="C150">
        <v>733276.66757700697</v>
      </c>
      <c r="D150">
        <v>-36.852420806884702</v>
      </c>
    </row>
    <row r="151" spans="1:8" x14ac:dyDescent="0.25">
      <c r="A151">
        <v>226.67967425304599</v>
      </c>
      <c r="B151">
        <v>287116.29060443898</v>
      </c>
      <c r="C151">
        <v>733277.43891770102</v>
      </c>
      <c r="D151">
        <v>-36.957668304443303</v>
      </c>
    </row>
    <row r="152" spans="1:8" x14ac:dyDescent="0.25">
      <c r="A152">
        <v>227.94604114831401</v>
      </c>
      <c r="B152">
        <v>287117.29495430202</v>
      </c>
      <c r="C152">
        <v>733278.21025839599</v>
      </c>
      <c r="D152">
        <v>-37.069938659667898</v>
      </c>
    </row>
    <row r="153" spans="1:8" x14ac:dyDescent="0.25">
      <c r="A153">
        <v>229.212408043583</v>
      </c>
      <c r="B153">
        <v>287118.29930416401</v>
      </c>
      <c r="C153">
        <v>733278.98159909004</v>
      </c>
      <c r="D153">
        <v>-37.312801361083899</v>
      </c>
    </row>
    <row r="154" spans="1:8" x14ac:dyDescent="0.25">
      <c r="A154">
        <v>230.47877493885099</v>
      </c>
      <c r="B154">
        <v>287119.303654027</v>
      </c>
      <c r="C154">
        <v>733279.75293978502</v>
      </c>
      <c r="D154">
        <v>-37.366550445556598</v>
      </c>
    </row>
    <row r="155" spans="1:8" x14ac:dyDescent="0.25">
      <c r="A155">
        <v>231.74514183411901</v>
      </c>
      <c r="B155">
        <v>287120.30800388998</v>
      </c>
      <c r="C155">
        <v>733280.52428047895</v>
      </c>
      <c r="D155">
        <v>-37.528671264648402</v>
      </c>
    </row>
    <row r="156" spans="1:8" x14ac:dyDescent="0.25">
      <c r="A156">
        <v>233.011508729388</v>
      </c>
      <c r="B156">
        <v>287121.31235375197</v>
      </c>
      <c r="C156">
        <v>733281.29562117404</v>
      </c>
      <c r="D156">
        <v>-37.7147216796875</v>
      </c>
    </row>
    <row r="157" spans="1:8" x14ac:dyDescent="0.25">
      <c r="A157">
        <v>234.27787562465599</v>
      </c>
      <c r="B157">
        <v>287122.31670361501</v>
      </c>
      <c r="C157">
        <v>733282.06696186797</v>
      </c>
      <c r="D157">
        <v>-37.8580322265625</v>
      </c>
    </row>
    <row r="158" spans="1:8" x14ac:dyDescent="0.25">
      <c r="A158">
        <v>235.54424251992501</v>
      </c>
      <c r="B158">
        <v>287123.321053477</v>
      </c>
      <c r="C158">
        <v>733282.83830256294</v>
      </c>
      <c r="D158">
        <v>-37.951000213622997</v>
      </c>
    </row>
    <row r="159" spans="1:8" x14ac:dyDescent="0.25">
      <c r="A159">
        <v>236.810609415193</v>
      </c>
      <c r="B159">
        <v>287124.32540333999</v>
      </c>
      <c r="C159">
        <v>733283.60964325699</v>
      </c>
      <c r="D159">
        <v>-37.9423828125</v>
      </c>
    </row>
    <row r="160" spans="1:8" x14ac:dyDescent="0.25">
      <c r="A160">
        <v>238.07697631046199</v>
      </c>
      <c r="B160">
        <v>287125.32975320198</v>
      </c>
      <c r="C160">
        <v>733284.38098395197</v>
      </c>
      <c r="D160">
        <v>-38.104114532470703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4808-58CC-4DD3-BCC5-A78276472510}">
  <sheetPr codeName="Sheet24"/>
  <dimension ref="A1:H182"/>
  <sheetViews>
    <sheetView topLeftCell="A60" workbookViewId="0">
      <selection activeCell="H184" sqref="H184"/>
    </sheetView>
  </sheetViews>
  <sheetFormatPr defaultRowHeight="15" x14ac:dyDescent="0.25"/>
  <sheetData>
    <row r="1" spans="1:8" x14ac:dyDescent="0.25">
      <c r="A1">
        <v>0</v>
      </c>
      <c r="B1">
        <v>286873.57272097998</v>
      </c>
      <c r="C1">
        <v>733190.72736796504</v>
      </c>
      <c r="D1">
        <v>1.2015882730484</v>
      </c>
      <c r="E1">
        <v>0</v>
      </c>
      <c r="F1">
        <v>286873.57272097998</v>
      </c>
      <c r="G1">
        <v>733190.72736796504</v>
      </c>
      <c r="H1">
        <v>1.2855750322341899</v>
      </c>
    </row>
    <row r="2" spans="1:8" x14ac:dyDescent="0.25">
      <c r="A2">
        <v>1.3606069402663299</v>
      </c>
      <c r="B2">
        <v>286874.49073004699</v>
      </c>
      <c r="C2">
        <v>733191.73161424801</v>
      </c>
      <c r="D2">
        <v>1.1839120388030999</v>
      </c>
      <c r="E2">
        <v>0.40705761353422398</v>
      </c>
      <c r="F2">
        <v>286873.84736501501</v>
      </c>
      <c r="G2">
        <v>733191.02781189396</v>
      </c>
      <c r="H2">
        <v>1.2924000024795499</v>
      </c>
    </row>
    <row r="3" spans="1:8" x14ac:dyDescent="0.25">
      <c r="A3">
        <v>2.7212138805326598</v>
      </c>
      <c r="B3">
        <v>286875.408739115</v>
      </c>
      <c r="C3">
        <v>733192.73586053099</v>
      </c>
      <c r="D3">
        <v>1.20099997520446</v>
      </c>
      <c r="E3">
        <v>0.81411522706844897</v>
      </c>
      <c r="F3">
        <v>286874.12200904998</v>
      </c>
      <c r="G3">
        <v>733191.328255823</v>
      </c>
      <c r="H3">
        <v>1.27758336067199</v>
      </c>
    </row>
    <row r="4" spans="1:8" x14ac:dyDescent="0.25">
      <c r="A4">
        <v>4.0818208207989901</v>
      </c>
      <c r="B4">
        <v>286876.326748183</v>
      </c>
      <c r="C4">
        <v>733193.74010681396</v>
      </c>
      <c r="D4">
        <v>1.20099997520446</v>
      </c>
      <c r="E4">
        <v>1.2211728406026701</v>
      </c>
      <c r="F4">
        <v>286874.39665308502</v>
      </c>
      <c r="G4">
        <v>733191.62869975297</v>
      </c>
      <c r="H4">
        <v>1.27250003814697</v>
      </c>
    </row>
    <row r="5" spans="1:8" x14ac:dyDescent="0.25">
      <c r="A5">
        <v>5.4424277610653196</v>
      </c>
      <c r="B5">
        <v>286877.244757251</v>
      </c>
      <c r="C5">
        <v>733194.74435309798</v>
      </c>
      <c r="D5">
        <v>1.20099997520446</v>
      </c>
      <c r="E5">
        <v>1.6282304541368899</v>
      </c>
      <c r="F5">
        <v>286874.67129711999</v>
      </c>
      <c r="G5">
        <v>733191.92914368201</v>
      </c>
      <c r="H5">
        <v>1.2510000467300399</v>
      </c>
    </row>
    <row r="6" spans="1:8" x14ac:dyDescent="0.25">
      <c r="A6">
        <v>6.8030347013316499</v>
      </c>
      <c r="B6">
        <v>286878.16276631801</v>
      </c>
      <c r="C6">
        <v>733195.74859938095</v>
      </c>
      <c r="D6">
        <v>1.20099997520446</v>
      </c>
      <c r="E6">
        <v>2.0352880676711198</v>
      </c>
      <c r="F6">
        <v>286874.94594115502</v>
      </c>
      <c r="G6">
        <v>733192.22958761104</v>
      </c>
      <c r="H6">
        <v>1.24611115455627</v>
      </c>
    </row>
    <row r="7" spans="1:8" x14ac:dyDescent="0.25">
      <c r="A7">
        <v>8.1636416415979802</v>
      </c>
      <c r="B7">
        <v>286879.08077538601</v>
      </c>
      <c r="C7">
        <v>733196.75284566404</v>
      </c>
      <c r="D7">
        <v>1.20099997520446</v>
      </c>
      <c r="E7">
        <v>2.4423456812053401</v>
      </c>
      <c r="F7">
        <v>286875.22058519098</v>
      </c>
      <c r="G7">
        <v>733192.53003154101</v>
      </c>
      <c r="H7">
        <v>1.2565385103225699</v>
      </c>
    </row>
    <row r="8" spans="1:8" x14ac:dyDescent="0.25">
      <c r="A8">
        <v>9.5242485818643097</v>
      </c>
      <c r="B8">
        <v>286879.99878445402</v>
      </c>
      <c r="C8">
        <v>733197.75709194702</v>
      </c>
      <c r="D8">
        <v>1.20099997520446</v>
      </c>
      <c r="E8">
        <v>2.8494032947395702</v>
      </c>
      <c r="F8">
        <v>286875.49522922601</v>
      </c>
      <c r="G8">
        <v>733192.83047547005</v>
      </c>
      <c r="H8">
        <v>1.2583999633789</v>
      </c>
    </row>
    <row r="9" spans="1:8" x14ac:dyDescent="0.25">
      <c r="A9">
        <v>10.8848555221306</v>
      </c>
      <c r="B9">
        <v>286880.91679352202</v>
      </c>
      <c r="C9">
        <v>733198.76133822999</v>
      </c>
      <c r="D9">
        <v>1.20099997520446</v>
      </c>
      <c r="E9">
        <v>3.2564609082737901</v>
      </c>
      <c r="F9">
        <v>286875.76987326099</v>
      </c>
      <c r="G9">
        <v>733193.13091939897</v>
      </c>
      <c r="H9">
        <v>1.2530000209808301</v>
      </c>
    </row>
    <row r="10" spans="1:8" x14ac:dyDescent="0.25">
      <c r="A10">
        <v>12.245462462396899</v>
      </c>
      <c r="B10">
        <v>286881.83480259002</v>
      </c>
      <c r="C10">
        <v>733199.76558451401</v>
      </c>
      <c r="D10">
        <v>0.41523602604866</v>
      </c>
      <c r="E10">
        <v>3.6635185218080202</v>
      </c>
      <c r="F10">
        <v>286876.04451729602</v>
      </c>
      <c r="G10">
        <v>733193.43136332894</v>
      </c>
      <c r="H10">
        <v>1.28641664981842</v>
      </c>
    </row>
    <row r="11" spans="1:8" x14ac:dyDescent="0.25">
      <c r="A11">
        <v>13.6060694026633</v>
      </c>
      <c r="B11">
        <v>286882.75281165697</v>
      </c>
      <c r="C11">
        <v>733200.76983079698</v>
      </c>
      <c r="D11">
        <v>0.382369935512542</v>
      </c>
      <c r="E11">
        <v>4.0705761353422396</v>
      </c>
      <c r="F11">
        <v>286876.31916133099</v>
      </c>
      <c r="G11">
        <v>733193.73180725798</v>
      </c>
      <c r="H11">
        <v>1.2887778282165501</v>
      </c>
    </row>
    <row r="12" spans="1:8" x14ac:dyDescent="0.25">
      <c r="A12">
        <v>14.966676342929601</v>
      </c>
      <c r="B12">
        <v>286883.67082072498</v>
      </c>
      <c r="C12">
        <v>733201.77407707996</v>
      </c>
      <c r="D12">
        <v>-0.37900000810623102</v>
      </c>
      <c r="E12">
        <v>4.4776337488764701</v>
      </c>
      <c r="F12">
        <v>286876.59380536602</v>
      </c>
      <c r="G12">
        <v>733194.03225118795</v>
      </c>
      <c r="H12">
        <v>1.2979999780654901</v>
      </c>
    </row>
    <row r="13" spans="1:8" x14ac:dyDescent="0.25">
      <c r="A13">
        <v>16.3272832831959</v>
      </c>
      <c r="B13">
        <v>286884.58882979298</v>
      </c>
      <c r="C13">
        <v>733202.77832336305</v>
      </c>
      <c r="D13">
        <v>-0.37900000810623102</v>
      </c>
      <c r="E13">
        <v>4.88469136241069</v>
      </c>
      <c r="F13">
        <v>286876.86844940099</v>
      </c>
      <c r="G13">
        <v>733194.33269511699</v>
      </c>
      <c r="H13">
        <v>1.2797272205352701</v>
      </c>
    </row>
    <row r="14" spans="1:8" x14ac:dyDescent="0.25">
      <c r="A14">
        <v>17.687890223462301</v>
      </c>
      <c r="B14">
        <v>286885.50683886098</v>
      </c>
      <c r="C14">
        <v>733203.78256964695</v>
      </c>
      <c r="D14">
        <v>-0.37900000810623102</v>
      </c>
      <c r="E14">
        <v>5.2917489759449197</v>
      </c>
      <c r="F14">
        <v>286877.14309343701</v>
      </c>
      <c r="G14">
        <v>733194.63313904603</v>
      </c>
      <c r="H14">
        <v>1.2704999446868801</v>
      </c>
    </row>
    <row r="15" spans="1:8" x14ac:dyDescent="0.25">
      <c r="A15">
        <v>19.048497163728602</v>
      </c>
      <c r="B15">
        <v>286886.42484792799</v>
      </c>
      <c r="C15">
        <v>733204.78681593004</v>
      </c>
      <c r="D15">
        <v>-0.37900000810623102</v>
      </c>
      <c r="E15">
        <v>5.6988065894791404</v>
      </c>
      <c r="F15">
        <v>286877.41773747199</v>
      </c>
      <c r="G15">
        <v>733194.93358297599</v>
      </c>
      <c r="H15">
        <v>1.2783750295639</v>
      </c>
    </row>
    <row r="16" spans="1:8" x14ac:dyDescent="0.25">
      <c r="A16">
        <v>20.409104103994899</v>
      </c>
      <c r="B16">
        <v>286887.34285699599</v>
      </c>
      <c r="C16">
        <v>733205.79106221301</v>
      </c>
      <c r="D16">
        <v>-0.37900000810623102</v>
      </c>
      <c r="E16">
        <v>6.1058642030133701</v>
      </c>
      <c r="F16">
        <v>286877.69238150702</v>
      </c>
      <c r="G16">
        <v>733195.23402690503</v>
      </c>
      <c r="H16">
        <v>1.31760001182556</v>
      </c>
    </row>
    <row r="17" spans="1:8" x14ac:dyDescent="0.25">
      <c r="A17">
        <v>21.7697110442613</v>
      </c>
      <c r="B17">
        <v>286888.260866064</v>
      </c>
      <c r="C17">
        <v>733206.79530849599</v>
      </c>
      <c r="D17">
        <v>-0.37900000810623102</v>
      </c>
      <c r="E17">
        <v>6.5129218165475899</v>
      </c>
      <c r="F17">
        <v>286877.96702554199</v>
      </c>
      <c r="G17">
        <v>733195.53447083395</v>
      </c>
      <c r="H17">
        <v>1.35222220420837</v>
      </c>
    </row>
    <row r="18" spans="1:8" x14ac:dyDescent="0.25">
      <c r="A18">
        <v>23.130317984527601</v>
      </c>
      <c r="B18">
        <v>286889.178875132</v>
      </c>
      <c r="C18">
        <v>733207.79955478001</v>
      </c>
      <c r="D18">
        <v>-0.37900000810623102</v>
      </c>
      <c r="E18">
        <v>6.9199794300818196</v>
      </c>
      <c r="F18">
        <v>286878.24166957702</v>
      </c>
      <c r="G18">
        <v>733195.83491476404</v>
      </c>
      <c r="H18">
        <v>1.3589999675750699</v>
      </c>
    </row>
    <row r="19" spans="1:8" x14ac:dyDescent="0.25">
      <c r="A19">
        <v>24.490924924793902</v>
      </c>
      <c r="B19">
        <v>286890.0968842</v>
      </c>
      <c r="C19">
        <v>733208.80380106298</v>
      </c>
      <c r="D19">
        <v>-0.37900000810623102</v>
      </c>
      <c r="E19">
        <v>7.3270370436160404</v>
      </c>
      <c r="F19">
        <v>286878.516313612</v>
      </c>
      <c r="G19">
        <v>733196.13535869296</v>
      </c>
      <c r="H19">
        <v>1.35300004482269</v>
      </c>
    </row>
    <row r="20" spans="1:8" x14ac:dyDescent="0.25">
      <c r="A20">
        <v>25.851531865060199</v>
      </c>
      <c r="B20">
        <v>286891.01489326701</v>
      </c>
      <c r="C20">
        <v>733209.80804734596</v>
      </c>
      <c r="D20">
        <v>-0.37900000810623102</v>
      </c>
      <c r="E20">
        <v>7.73409465715027</v>
      </c>
      <c r="F20">
        <v>286878.79095764802</v>
      </c>
      <c r="G20">
        <v>733196.435802622</v>
      </c>
      <c r="H20">
        <v>1.3557499647140501</v>
      </c>
    </row>
    <row r="21" spans="1:8" x14ac:dyDescent="0.25">
      <c r="A21">
        <v>27.2121388053266</v>
      </c>
      <c r="B21">
        <v>286891.93290233501</v>
      </c>
      <c r="C21">
        <v>733210.81229362905</v>
      </c>
      <c r="D21">
        <v>-0.37900000810623102</v>
      </c>
      <c r="E21">
        <v>8.1411522706844899</v>
      </c>
      <c r="F21">
        <v>286879.06560168299</v>
      </c>
      <c r="G21">
        <v>733196.73624655197</v>
      </c>
      <c r="H21">
        <v>1.37566661834716</v>
      </c>
    </row>
    <row r="22" spans="1:8" x14ac:dyDescent="0.25">
      <c r="A22">
        <v>28.572745745592901</v>
      </c>
      <c r="B22">
        <v>286892.85091140302</v>
      </c>
      <c r="C22">
        <v>733211.81653991295</v>
      </c>
      <c r="D22">
        <v>-0.42343226075172402</v>
      </c>
      <c r="E22">
        <v>8.5482098842187195</v>
      </c>
      <c r="F22">
        <v>286879.34024571802</v>
      </c>
      <c r="G22">
        <v>733197.03669048101</v>
      </c>
      <c r="H22">
        <v>1.3816666603088299</v>
      </c>
    </row>
    <row r="23" spans="1:8" x14ac:dyDescent="0.25">
      <c r="A23">
        <v>29.933352685859202</v>
      </c>
      <c r="B23">
        <v>286893.76892047102</v>
      </c>
      <c r="C23">
        <v>733212.82078619604</v>
      </c>
      <c r="D23">
        <v>-0.420486509799957</v>
      </c>
      <c r="E23">
        <v>8.9552674977529403</v>
      </c>
      <c r="F23">
        <v>286879.61488975299</v>
      </c>
      <c r="G23">
        <v>733197.33713441098</v>
      </c>
      <c r="H23">
        <v>1.40677773952484</v>
      </c>
    </row>
    <row r="24" spans="1:8" x14ac:dyDescent="0.25">
      <c r="A24">
        <v>31.293959626125599</v>
      </c>
      <c r="B24">
        <v>286894.68692953797</v>
      </c>
      <c r="C24">
        <v>733213.82503247901</v>
      </c>
      <c r="D24">
        <v>-0.41504347324371299</v>
      </c>
      <c r="E24">
        <v>9.3623251112871699</v>
      </c>
      <c r="F24">
        <v>286879.88953378802</v>
      </c>
      <c r="G24">
        <v>733197.63757834001</v>
      </c>
      <c r="H24">
        <v>1.41336369514465</v>
      </c>
    </row>
    <row r="25" spans="1:8" x14ac:dyDescent="0.25">
      <c r="A25">
        <v>32.6545665663919</v>
      </c>
      <c r="B25">
        <v>286895.60493860597</v>
      </c>
      <c r="C25">
        <v>733214.82927876199</v>
      </c>
      <c r="D25">
        <v>-0.40375399589538502</v>
      </c>
      <c r="E25">
        <v>9.7693827248213907</v>
      </c>
      <c r="F25">
        <v>286880.164177823</v>
      </c>
      <c r="G25">
        <v>733197.93802226905</v>
      </c>
      <c r="H25">
        <v>1.42045450210571</v>
      </c>
    </row>
    <row r="26" spans="1:8" x14ac:dyDescent="0.25">
      <c r="A26">
        <v>34.015173506658201</v>
      </c>
      <c r="B26">
        <v>286896.52294767398</v>
      </c>
      <c r="C26">
        <v>733215.83352504496</v>
      </c>
      <c r="D26">
        <v>-0.47848194837570102</v>
      </c>
      <c r="E26">
        <v>10.176440338355601</v>
      </c>
      <c r="F26">
        <v>286880.43882185803</v>
      </c>
      <c r="G26">
        <v>733198.23846619902</v>
      </c>
      <c r="H26">
        <v>1.4433846473693801</v>
      </c>
    </row>
    <row r="27" spans="1:8" x14ac:dyDescent="0.25">
      <c r="A27">
        <v>35.375780446924601</v>
      </c>
      <c r="B27">
        <v>286897.44095674198</v>
      </c>
      <c r="C27">
        <v>733216.83777132898</v>
      </c>
      <c r="D27">
        <v>-0.44036215543746898</v>
      </c>
      <c r="E27">
        <v>10.5834979518898</v>
      </c>
      <c r="F27">
        <v>286880.71346589399</v>
      </c>
      <c r="G27">
        <v>733198.53891012794</v>
      </c>
      <c r="H27">
        <v>1.45054543018341</v>
      </c>
    </row>
    <row r="28" spans="1:8" x14ac:dyDescent="0.25">
      <c r="A28">
        <v>36.736387387190902</v>
      </c>
      <c r="B28">
        <v>286898.35896580998</v>
      </c>
      <c r="C28">
        <v>733217.84201761195</v>
      </c>
      <c r="D28">
        <v>-0.46438109874725297</v>
      </c>
      <c r="E28">
        <v>10.990555565424</v>
      </c>
      <c r="F28">
        <v>286880.98810992902</v>
      </c>
      <c r="G28">
        <v>733198.83935405698</v>
      </c>
      <c r="H28">
        <v>1.46000003814697</v>
      </c>
    </row>
    <row r="29" spans="1:8" x14ac:dyDescent="0.25">
      <c r="A29">
        <v>38.096994327457203</v>
      </c>
      <c r="B29">
        <v>286899.27697487699</v>
      </c>
      <c r="C29">
        <v>733218.84626389504</v>
      </c>
      <c r="D29">
        <v>-0.53998196125030495</v>
      </c>
      <c r="E29">
        <v>11.397613178958199</v>
      </c>
      <c r="F29">
        <v>286881.26275396399</v>
      </c>
      <c r="G29">
        <v>733199.13979798695</v>
      </c>
      <c r="H29">
        <v>1.48216664791107</v>
      </c>
    </row>
    <row r="30" spans="1:8" x14ac:dyDescent="0.25">
      <c r="A30">
        <v>39.457601267723597</v>
      </c>
      <c r="B30">
        <v>286900.194983945</v>
      </c>
      <c r="C30">
        <v>733219.85051017802</v>
      </c>
      <c r="D30">
        <v>-0.52867752313613803</v>
      </c>
      <c r="E30">
        <v>11.8046707924925</v>
      </c>
      <c r="F30">
        <v>286881.53739799903</v>
      </c>
      <c r="G30">
        <v>733199.44024191599</v>
      </c>
      <c r="H30">
        <v>1.47872722148895</v>
      </c>
    </row>
    <row r="31" spans="1:8" x14ac:dyDescent="0.25">
      <c r="A31">
        <v>40.818208207989898</v>
      </c>
      <c r="B31">
        <v>286901.112993013</v>
      </c>
      <c r="C31">
        <v>733220.85475646204</v>
      </c>
      <c r="D31">
        <v>-0.48451307415962203</v>
      </c>
      <c r="E31">
        <v>12.211728406026699</v>
      </c>
      <c r="F31">
        <v>286881.812042034</v>
      </c>
      <c r="G31">
        <v>733199.74068584596</v>
      </c>
      <c r="H31">
        <v>1.4966000318527199</v>
      </c>
    </row>
    <row r="32" spans="1:8" x14ac:dyDescent="0.25">
      <c r="A32">
        <v>42.178815148256199</v>
      </c>
      <c r="B32">
        <v>286902.031002081</v>
      </c>
      <c r="C32">
        <v>733221.85900274501</v>
      </c>
      <c r="D32">
        <v>-0.47894367575645402</v>
      </c>
      <c r="E32">
        <v>12.618786019560901</v>
      </c>
      <c r="F32">
        <v>286882.08668606897</v>
      </c>
      <c r="G32">
        <v>733200.041129775</v>
      </c>
      <c r="H32">
        <v>1.50349998474121</v>
      </c>
    </row>
    <row r="33" spans="1:8" x14ac:dyDescent="0.25">
      <c r="A33">
        <v>43.539422088522599</v>
      </c>
      <c r="B33">
        <v>286902.94901114801</v>
      </c>
      <c r="C33">
        <v>733222.86324902799</v>
      </c>
      <c r="D33">
        <v>-0.49264302849769498</v>
      </c>
      <c r="E33">
        <v>13.0258436330951</v>
      </c>
      <c r="F33">
        <v>286882.36133010499</v>
      </c>
      <c r="G33">
        <v>733200.34157370403</v>
      </c>
      <c r="H33">
        <v>1.4947272539138701</v>
      </c>
    </row>
    <row r="34" spans="1:8" x14ac:dyDescent="0.25">
      <c r="A34">
        <v>44.9000290287889</v>
      </c>
      <c r="B34">
        <v>286903.86702021601</v>
      </c>
      <c r="C34">
        <v>733223.86749531096</v>
      </c>
      <c r="D34">
        <v>-0.48828804492950401</v>
      </c>
      <c r="E34">
        <v>13.432901246629401</v>
      </c>
      <c r="F34">
        <v>286882.63597414002</v>
      </c>
      <c r="G34">
        <v>733200.642017634</v>
      </c>
      <c r="H34">
        <v>1.51440000534057</v>
      </c>
    </row>
    <row r="35" spans="1:8" x14ac:dyDescent="0.25">
      <c r="A35">
        <v>46.260635969055201</v>
      </c>
      <c r="B35">
        <v>286904.78502928402</v>
      </c>
      <c r="C35">
        <v>733224.87174159498</v>
      </c>
      <c r="D35">
        <v>-0.47565570473670898</v>
      </c>
      <c r="E35">
        <v>13.8399588601636</v>
      </c>
      <c r="F35">
        <v>286882.910618175</v>
      </c>
      <c r="G35">
        <v>733200.94246156304</v>
      </c>
      <c r="H35">
        <v>1.5154166221618599</v>
      </c>
    </row>
    <row r="36" spans="1:8" x14ac:dyDescent="0.25">
      <c r="A36">
        <v>47.621242909321502</v>
      </c>
      <c r="B36">
        <v>286905.70303835202</v>
      </c>
      <c r="C36">
        <v>733225.87598787795</v>
      </c>
      <c r="D36">
        <v>-0.610248923301696</v>
      </c>
      <c r="E36">
        <v>14.2470164736978</v>
      </c>
      <c r="F36">
        <v>286883.18526221003</v>
      </c>
      <c r="G36">
        <v>733201.24290549196</v>
      </c>
      <c r="H36">
        <v>1.5137692689895601</v>
      </c>
    </row>
    <row r="37" spans="1:8" x14ac:dyDescent="0.25">
      <c r="A37">
        <v>48.981849849587903</v>
      </c>
      <c r="B37">
        <v>286906.62104741897</v>
      </c>
      <c r="C37">
        <v>733226.88023416104</v>
      </c>
      <c r="D37">
        <v>-0.60884422063827504</v>
      </c>
      <c r="E37">
        <v>14.654074087232001</v>
      </c>
      <c r="F37">
        <v>286883.459906245</v>
      </c>
      <c r="G37">
        <v>733201.54334942205</v>
      </c>
      <c r="H37">
        <v>1.4966249465942301</v>
      </c>
    </row>
    <row r="38" spans="1:8" x14ac:dyDescent="0.25">
      <c r="A38">
        <v>50.342456789854197</v>
      </c>
      <c r="B38">
        <v>286907.53905648697</v>
      </c>
      <c r="C38">
        <v>733227.88448044402</v>
      </c>
      <c r="D38">
        <v>-0.57669872045516901</v>
      </c>
      <c r="E38">
        <v>15.0611317007663</v>
      </c>
      <c r="F38">
        <v>286883.73455027997</v>
      </c>
      <c r="G38">
        <v>733201.84379335097</v>
      </c>
      <c r="H38">
        <v>1.4958461523055999</v>
      </c>
    </row>
    <row r="39" spans="1:8" x14ac:dyDescent="0.25">
      <c r="A39">
        <v>51.703063730120498</v>
      </c>
      <c r="B39">
        <v>286908.45706555498</v>
      </c>
      <c r="C39">
        <v>733228.88872672699</v>
      </c>
      <c r="D39">
        <v>-0.55487459897994995</v>
      </c>
      <c r="E39">
        <v>15.468189314300499</v>
      </c>
      <c r="F39">
        <v>286884.009194315</v>
      </c>
      <c r="G39">
        <v>733202.14423728001</v>
      </c>
      <c r="H39">
        <v>1.4880833625793399</v>
      </c>
    </row>
    <row r="40" spans="1:8" x14ac:dyDescent="0.25">
      <c r="A40">
        <v>53.063670670386898</v>
      </c>
      <c r="B40">
        <v>286909.37507462298</v>
      </c>
      <c r="C40">
        <v>733229.89297301101</v>
      </c>
      <c r="D40">
        <v>-0.55034232139587402</v>
      </c>
      <c r="E40">
        <v>15.8752469278347</v>
      </c>
      <c r="F40">
        <v>286884.28383835102</v>
      </c>
      <c r="G40">
        <v>733202.44468120998</v>
      </c>
      <c r="H40">
        <v>1.4799000024795499</v>
      </c>
    </row>
    <row r="41" spans="1:8" x14ac:dyDescent="0.25">
      <c r="A41">
        <v>54.424277610653199</v>
      </c>
      <c r="B41">
        <v>286910.29308369098</v>
      </c>
      <c r="C41">
        <v>733230.89721929398</v>
      </c>
      <c r="D41">
        <v>-0.56619614362716597</v>
      </c>
      <c r="E41">
        <v>16.282304541368902</v>
      </c>
      <c r="F41">
        <v>286884.558482386</v>
      </c>
      <c r="G41">
        <v>733202.74512513902</v>
      </c>
      <c r="H41">
        <v>1.4752000570297199</v>
      </c>
    </row>
    <row r="42" spans="1:8" x14ac:dyDescent="0.25">
      <c r="A42">
        <v>55.7848845509195</v>
      </c>
      <c r="B42">
        <v>286911.21109275799</v>
      </c>
      <c r="C42">
        <v>733231.90146557696</v>
      </c>
      <c r="D42">
        <v>-0.542022764682769</v>
      </c>
      <c r="E42">
        <v>16.689362154903201</v>
      </c>
      <c r="F42">
        <v>286884.83312642103</v>
      </c>
      <c r="G42">
        <v>733203.04556906899</v>
      </c>
      <c r="H42">
        <v>1.4742143154144201</v>
      </c>
    </row>
    <row r="43" spans="1:8" x14ac:dyDescent="0.25">
      <c r="A43">
        <v>57.145491491185901</v>
      </c>
      <c r="B43">
        <v>286912.12910182599</v>
      </c>
      <c r="C43">
        <v>733232.90571186005</v>
      </c>
      <c r="D43">
        <v>-0.708235263824462</v>
      </c>
      <c r="E43">
        <v>17.0964197684374</v>
      </c>
      <c r="F43">
        <v>286885.107770456</v>
      </c>
      <c r="G43">
        <v>733203.34601299802</v>
      </c>
      <c r="H43">
        <v>1.46430003643035</v>
      </c>
    </row>
    <row r="44" spans="1:8" x14ac:dyDescent="0.25">
      <c r="A44">
        <v>58.506098431452202</v>
      </c>
      <c r="B44">
        <v>286913.047110894</v>
      </c>
      <c r="C44">
        <v>733233.90995814395</v>
      </c>
      <c r="D44">
        <v>-0.69985365867614702</v>
      </c>
      <c r="E44">
        <v>17.503477381971599</v>
      </c>
      <c r="F44">
        <v>286885.38241449097</v>
      </c>
      <c r="G44">
        <v>733203.64645692694</v>
      </c>
      <c r="H44">
        <v>1.4468461275100699</v>
      </c>
    </row>
    <row r="45" spans="1:8" x14ac:dyDescent="0.25">
      <c r="A45">
        <v>59.866705371718503</v>
      </c>
      <c r="B45">
        <v>286913.965119962</v>
      </c>
      <c r="C45">
        <v>733234.91420442704</v>
      </c>
      <c r="D45">
        <v>-0.63972729444503695</v>
      </c>
      <c r="E45">
        <v>17.910534995505799</v>
      </c>
      <c r="F45">
        <v>286885.65705852601</v>
      </c>
      <c r="G45">
        <v>733203.94690085703</v>
      </c>
      <c r="H45">
        <v>1.4303333759307799</v>
      </c>
    </row>
    <row r="46" spans="1:8" x14ac:dyDescent="0.25">
      <c r="A46">
        <v>61.227312311984903</v>
      </c>
      <c r="B46">
        <v>286914.88312902901</v>
      </c>
      <c r="C46">
        <v>733235.91845071001</v>
      </c>
      <c r="D46">
        <v>-0.64505261182785001</v>
      </c>
      <c r="E46">
        <v>18.317592609040101</v>
      </c>
      <c r="F46">
        <v>286885.93170256098</v>
      </c>
      <c r="G46">
        <v>733204.24734478595</v>
      </c>
      <c r="H46">
        <v>1.40566670894622</v>
      </c>
    </row>
    <row r="47" spans="1:8" x14ac:dyDescent="0.25">
      <c r="A47">
        <v>62.587919252251197</v>
      </c>
      <c r="B47">
        <v>286915.80113809701</v>
      </c>
      <c r="C47">
        <v>733236.92269699299</v>
      </c>
      <c r="D47">
        <v>-0.77683711051940896</v>
      </c>
      <c r="E47">
        <v>18.724650222574301</v>
      </c>
      <c r="F47">
        <v>286886.206346597</v>
      </c>
      <c r="G47">
        <v>733204.54778871499</v>
      </c>
      <c r="H47">
        <v>1.37899994850158</v>
      </c>
    </row>
    <row r="48" spans="1:8" x14ac:dyDescent="0.25">
      <c r="A48">
        <v>63.948526192517498</v>
      </c>
      <c r="B48">
        <v>286916.71914716501</v>
      </c>
      <c r="C48">
        <v>733237.92694327596</v>
      </c>
      <c r="D48">
        <v>-0.79449927806854204</v>
      </c>
      <c r="E48">
        <v>19.1317078361085</v>
      </c>
      <c r="F48">
        <v>286886.48099063197</v>
      </c>
      <c r="G48">
        <v>733204.84823264496</v>
      </c>
      <c r="H48">
        <v>1.3723332881927399</v>
      </c>
    </row>
    <row r="49" spans="1:8" x14ac:dyDescent="0.25">
      <c r="A49">
        <v>65.309133132783899</v>
      </c>
      <c r="B49">
        <v>286917.63715623302</v>
      </c>
      <c r="C49">
        <v>733238.93118955998</v>
      </c>
      <c r="D49">
        <v>-0.80135679244995095</v>
      </c>
      <c r="E49">
        <v>19.5387654496427</v>
      </c>
      <c r="F49">
        <v>286886.755634667</v>
      </c>
      <c r="G49">
        <v>733205.148676574</v>
      </c>
      <c r="H49">
        <v>1.4321538209915099</v>
      </c>
    </row>
    <row r="50" spans="1:8" x14ac:dyDescent="0.25">
      <c r="A50">
        <v>66.669740073050207</v>
      </c>
      <c r="B50">
        <v>286918.55516530102</v>
      </c>
      <c r="C50">
        <v>733239.93543584296</v>
      </c>
      <c r="D50">
        <v>-0.82333403825759799</v>
      </c>
      <c r="E50">
        <v>19.945823063176999</v>
      </c>
      <c r="F50">
        <v>286887.03027870198</v>
      </c>
      <c r="G50">
        <v>733205.44912050304</v>
      </c>
      <c r="H50">
        <v>1.3945454359054501</v>
      </c>
    </row>
    <row r="51" spans="1:8" x14ac:dyDescent="0.25">
      <c r="A51">
        <v>68.030347013316501</v>
      </c>
      <c r="B51">
        <v>286919.47317436797</v>
      </c>
      <c r="C51">
        <v>733240.93968212605</v>
      </c>
      <c r="D51">
        <v>-0.93321686983108498</v>
      </c>
      <c r="E51">
        <v>20.352880676711202</v>
      </c>
      <c r="F51">
        <v>286887.30492273701</v>
      </c>
      <c r="G51">
        <v>733205.749564433</v>
      </c>
      <c r="H51">
        <v>1.3767777681350699</v>
      </c>
    </row>
    <row r="52" spans="1:8" x14ac:dyDescent="0.25">
      <c r="A52">
        <v>69.390953953582894</v>
      </c>
      <c r="B52">
        <v>286920.39118343598</v>
      </c>
      <c r="C52">
        <v>733241.94392840902</v>
      </c>
      <c r="D52">
        <v>-1.0107781887054399</v>
      </c>
      <c r="E52">
        <v>20.759938290245401</v>
      </c>
      <c r="F52">
        <v>286887.57956677198</v>
      </c>
      <c r="G52">
        <v>733206.05000836204</v>
      </c>
      <c r="H52">
        <v>1.46284615993499</v>
      </c>
    </row>
    <row r="53" spans="1:8" x14ac:dyDescent="0.25">
      <c r="A53">
        <v>70.751560893849202</v>
      </c>
      <c r="B53">
        <v>286921.30919250398</v>
      </c>
      <c r="C53">
        <v>733242.94817469304</v>
      </c>
      <c r="D53">
        <v>-1.3979963064193699</v>
      </c>
      <c r="E53">
        <v>21.1669959037796</v>
      </c>
      <c r="F53">
        <v>286887.854210808</v>
      </c>
      <c r="G53">
        <v>733206.35045229096</v>
      </c>
      <c r="H53">
        <v>1.5222856998443599</v>
      </c>
    </row>
    <row r="54" spans="1:8" x14ac:dyDescent="0.25">
      <c r="A54">
        <v>72.112167834115496</v>
      </c>
      <c r="B54">
        <v>286922.22720157198</v>
      </c>
      <c r="C54">
        <v>733243.95242097601</v>
      </c>
      <c r="D54">
        <v>-1.41271936893463</v>
      </c>
      <c r="E54">
        <v>21.574053517313899</v>
      </c>
      <c r="F54">
        <v>286888.12885484297</v>
      </c>
      <c r="G54">
        <v>733206.65089622105</v>
      </c>
      <c r="H54">
        <v>1.4357999563217101</v>
      </c>
    </row>
    <row r="55" spans="1:8" x14ac:dyDescent="0.25">
      <c r="A55">
        <v>73.472774774381804</v>
      </c>
      <c r="B55">
        <v>286923.14521063899</v>
      </c>
      <c r="C55">
        <v>733244.95666725899</v>
      </c>
      <c r="D55">
        <v>-1.4345552921295099</v>
      </c>
      <c r="E55">
        <v>21.981111130848099</v>
      </c>
      <c r="F55">
        <v>286888.403498878</v>
      </c>
      <c r="G55">
        <v>733206.95134014997</v>
      </c>
      <c r="H55">
        <v>1.6545555591583201</v>
      </c>
    </row>
    <row r="56" spans="1:8" x14ac:dyDescent="0.25">
      <c r="A56">
        <v>74.833381714648198</v>
      </c>
      <c r="B56">
        <v>286924.06321970699</v>
      </c>
      <c r="C56">
        <v>733245.96091354196</v>
      </c>
      <c r="D56">
        <v>-1.45025587081909</v>
      </c>
      <c r="E56">
        <v>22.388168744382298</v>
      </c>
      <c r="F56">
        <v>286888.67814291298</v>
      </c>
      <c r="G56">
        <v>733207.25178408006</v>
      </c>
      <c r="H56">
        <v>2.4455883502960201</v>
      </c>
    </row>
    <row r="57" spans="1:8" x14ac:dyDescent="0.25">
      <c r="A57">
        <v>76.193988654914506</v>
      </c>
      <c r="B57">
        <v>286924.981228775</v>
      </c>
      <c r="C57">
        <v>733246.96515982598</v>
      </c>
      <c r="D57">
        <v>-1.6794012784957799</v>
      </c>
      <c r="E57">
        <v>22.795226357916501</v>
      </c>
      <c r="F57">
        <v>286888.95278694801</v>
      </c>
      <c r="G57">
        <v>733207.55222800898</v>
      </c>
      <c r="H57">
        <v>3.0079998970031698</v>
      </c>
    </row>
    <row r="58" spans="1:8" x14ac:dyDescent="0.25">
      <c r="A58">
        <v>77.5545955951808</v>
      </c>
      <c r="B58">
        <v>286925.899237843</v>
      </c>
      <c r="C58">
        <v>733247.96940610895</v>
      </c>
      <c r="D58">
        <v>-1.5123645067214899</v>
      </c>
      <c r="E58">
        <v>23.2022839714508</v>
      </c>
      <c r="F58">
        <v>286889.22743098298</v>
      </c>
      <c r="G58">
        <v>733207.85267193802</v>
      </c>
      <c r="H58">
        <v>3.1364614963531401</v>
      </c>
    </row>
    <row r="59" spans="1:8" x14ac:dyDescent="0.25">
      <c r="A59">
        <v>78.915202535447193</v>
      </c>
      <c r="B59">
        <v>286926.817246911</v>
      </c>
      <c r="C59">
        <v>733248.97365239204</v>
      </c>
      <c r="D59">
        <v>-1.50120949745178</v>
      </c>
      <c r="E59">
        <v>23.609341584985</v>
      </c>
      <c r="F59">
        <v>286889.50207501801</v>
      </c>
      <c r="G59">
        <v>733208.15311586799</v>
      </c>
      <c r="H59">
        <v>3.1759231090545601</v>
      </c>
    </row>
    <row r="60" spans="1:8" x14ac:dyDescent="0.25">
      <c r="A60">
        <v>80.275809475713501</v>
      </c>
      <c r="B60">
        <v>286927.73525597801</v>
      </c>
      <c r="C60">
        <v>733249.97789867502</v>
      </c>
      <c r="D60">
        <v>-1.5437811613082799</v>
      </c>
      <c r="E60">
        <v>24.016399198519199</v>
      </c>
      <c r="F60">
        <v>286889.77671905397</v>
      </c>
      <c r="G60">
        <v>733208.45355979702</v>
      </c>
      <c r="H60">
        <v>3.1367273330688401</v>
      </c>
    </row>
    <row r="61" spans="1:8" x14ac:dyDescent="0.25">
      <c r="A61">
        <v>81.636416415979795</v>
      </c>
      <c r="B61">
        <v>286928.65326504601</v>
      </c>
      <c r="C61">
        <v>733250.98214495799</v>
      </c>
      <c r="D61">
        <v>-1.5718082189559901</v>
      </c>
      <c r="E61">
        <v>24.423456812053399</v>
      </c>
      <c r="F61">
        <v>286890.05136308901</v>
      </c>
      <c r="G61">
        <v>733208.75400372595</v>
      </c>
      <c r="H61">
        <v>3.1335999965667698</v>
      </c>
    </row>
    <row r="62" spans="1:8" x14ac:dyDescent="0.25">
      <c r="A62">
        <v>82.997023356246203</v>
      </c>
      <c r="B62">
        <v>286929.57127411402</v>
      </c>
      <c r="C62">
        <v>733251.98639124201</v>
      </c>
      <c r="D62">
        <v>-1.5837862491607599</v>
      </c>
      <c r="E62">
        <v>24.830514425587701</v>
      </c>
      <c r="F62">
        <v>286890.32600712398</v>
      </c>
      <c r="G62">
        <v>733209.05444765603</v>
      </c>
      <c r="H62">
        <v>3.13811111450195</v>
      </c>
    </row>
    <row r="63" spans="1:8" x14ac:dyDescent="0.25">
      <c r="A63">
        <v>84.357630296512497</v>
      </c>
      <c r="B63">
        <v>286930.48928318202</v>
      </c>
      <c r="C63">
        <v>733252.99063752498</v>
      </c>
      <c r="D63">
        <v>-1.7461979389190601</v>
      </c>
      <c r="E63">
        <v>25.237572039121901</v>
      </c>
      <c r="F63">
        <v>286890.60065115901</v>
      </c>
      <c r="G63">
        <v>733209.35489158495</v>
      </c>
      <c r="H63">
        <v>2.99436354637146</v>
      </c>
    </row>
    <row r="64" spans="1:8" x14ac:dyDescent="0.25">
      <c r="A64">
        <v>85.718237236778805</v>
      </c>
      <c r="B64">
        <v>286931.40729224897</v>
      </c>
      <c r="C64">
        <v>733253.99488380796</v>
      </c>
      <c r="D64">
        <v>-1.7938505411148</v>
      </c>
      <c r="E64">
        <v>25.6446296526561</v>
      </c>
      <c r="F64">
        <v>286890.87529519398</v>
      </c>
      <c r="G64">
        <v>733209.65533551399</v>
      </c>
      <c r="H64">
        <v>2.7844285964965798</v>
      </c>
    </row>
    <row r="65" spans="1:8" x14ac:dyDescent="0.25">
      <c r="A65">
        <v>87.078844177045198</v>
      </c>
      <c r="B65">
        <v>286932.32530131697</v>
      </c>
      <c r="C65">
        <v>733254.99913009105</v>
      </c>
      <c r="D65">
        <v>-2.0982141494750901</v>
      </c>
      <c r="E65">
        <v>26.051687266190299</v>
      </c>
      <c r="F65">
        <v>286891.14993922901</v>
      </c>
      <c r="G65">
        <v>733209.95577944396</v>
      </c>
      <c r="H65">
        <v>2.6217856407165501</v>
      </c>
    </row>
    <row r="66" spans="1:8" x14ac:dyDescent="0.25">
      <c r="A66">
        <v>88.439451117311506</v>
      </c>
      <c r="B66">
        <v>286933.24331038498</v>
      </c>
      <c r="C66">
        <v>733256.00337637495</v>
      </c>
      <c r="D66">
        <v>-2.3337819576263401</v>
      </c>
      <c r="E66">
        <v>26.458744879724598</v>
      </c>
      <c r="F66">
        <v>286891.42458326498</v>
      </c>
      <c r="G66">
        <v>733210.256223373</v>
      </c>
      <c r="H66">
        <v>2.2817499637603702</v>
      </c>
    </row>
    <row r="67" spans="1:8" x14ac:dyDescent="0.25">
      <c r="A67">
        <v>89.8000580575778</v>
      </c>
      <c r="B67">
        <v>286934.16131945298</v>
      </c>
      <c r="C67">
        <v>733257.00762265804</v>
      </c>
      <c r="D67">
        <v>-2.2514808177947998</v>
      </c>
      <c r="E67">
        <v>26.865802493258801</v>
      </c>
      <c r="F67">
        <v>286891.69922730001</v>
      </c>
      <c r="G67">
        <v>733210.55666730297</v>
      </c>
      <c r="H67">
        <v>2.02670001983642</v>
      </c>
    </row>
    <row r="68" spans="1:8" x14ac:dyDescent="0.25">
      <c r="A68">
        <v>91.160664997844194</v>
      </c>
      <c r="B68">
        <v>286935.07932852098</v>
      </c>
      <c r="C68">
        <v>733258.01186894102</v>
      </c>
      <c r="D68">
        <v>-2.62254333496093</v>
      </c>
      <c r="E68">
        <v>27.272860106793001</v>
      </c>
      <c r="F68">
        <v>286891.97387133498</v>
      </c>
      <c r="G68">
        <v>733210.85711123201</v>
      </c>
      <c r="H68">
        <v>1.7248182296752901</v>
      </c>
    </row>
    <row r="69" spans="1:8" x14ac:dyDescent="0.25">
      <c r="A69">
        <v>92.521271938110502</v>
      </c>
      <c r="B69">
        <v>286935.99733758799</v>
      </c>
      <c r="C69">
        <v>733259.01611522399</v>
      </c>
      <c r="D69">
        <v>-2.7323236465454102</v>
      </c>
      <c r="E69">
        <v>27.6799177203272</v>
      </c>
      <c r="F69">
        <v>286892.24851537001</v>
      </c>
      <c r="G69">
        <v>733211.15755516104</v>
      </c>
      <c r="H69">
        <v>1.3291250467300399</v>
      </c>
    </row>
    <row r="70" spans="1:8" x14ac:dyDescent="0.25">
      <c r="A70">
        <v>93.881878878376796</v>
      </c>
      <c r="B70">
        <v>286936.91534665599</v>
      </c>
      <c r="C70">
        <v>733260.02036150801</v>
      </c>
      <c r="D70">
        <v>-2.83034896850585</v>
      </c>
      <c r="E70">
        <v>28.086975333861499</v>
      </c>
      <c r="F70">
        <v>286892.52315940498</v>
      </c>
      <c r="G70">
        <v>733211.45799909101</v>
      </c>
      <c r="H70">
        <v>1.1045384407043399</v>
      </c>
    </row>
    <row r="71" spans="1:8" x14ac:dyDescent="0.25">
      <c r="A71">
        <v>95.242485818643104</v>
      </c>
      <c r="B71">
        <v>286937.833355724</v>
      </c>
      <c r="C71">
        <v>733261.02460779098</v>
      </c>
      <c r="D71">
        <v>-3.31555843353271</v>
      </c>
      <c r="E71">
        <v>28.494032947395699</v>
      </c>
      <c r="F71">
        <v>286892.79780344001</v>
      </c>
      <c r="G71">
        <v>733211.75844302005</v>
      </c>
      <c r="H71">
        <v>0.82966667413711503</v>
      </c>
    </row>
    <row r="72" spans="1:8" x14ac:dyDescent="0.25">
      <c r="A72">
        <v>96.603092758909497</v>
      </c>
      <c r="B72">
        <v>286938.751364792</v>
      </c>
      <c r="C72">
        <v>733262.02885407396</v>
      </c>
      <c r="D72">
        <v>-3.3897428512573198</v>
      </c>
      <c r="E72">
        <v>28.901090560929902</v>
      </c>
      <c r="F72">
        <v>286893.07244747499</v>
      </c>
      <c r="G72">
        <v>733212.05888694897</v>
      </c>
      <c r="H72">
        <v>0.57314288616180398</v>
      </c>
    </row>
    <row r="73" spans="1:8" x14ac:dyDescent="0.25">
      <c r="A73">
        <v>97.963699699175805</v>
      </c>
      <c r="B73">
        <v>286939.66937385901</v>
      </c>
      <c r="C73">
        <v>733263.03310035705</v>
      </c>
      <c r="D73">
        <v>-3.4671845436096098</v>
      </c>
      <c r="E73">
        <v>29.308148174464101</v>
      </c>
      <c r="F73">
        <v>286893.34709151101</v>
      </c>
      <c r="G73">
        <v>733212.35933087894</v>
      </c>
      <c r="H73">
        <v>0.32649999856948803</v>
      </c>
    </row>
    <row r="74" spans="1:8" x14ac:dyDescent="0.25">
      <c r="A74">
        <v>99.324306639442099</v>
      </c>
      <c r="B74">
        <v>286940.58738292701</v>
      </c>
      <c r="C74">
        <v>733264.03734664095</v>
      </c>
      <c r="D74">
        <v>-3.5382215976714999</v>
      </c>
      <c r="E74">
        <v>29.7152057879984</v>
      </c>
      <c r="F74">
        <v>286893.62173554598</v>
      </c>
      <c r="G74">
        <v>733212.65977480798</v>
      </c>
      <c r="H74">
        <v>0.23733332753181399</v>
      </c>
    </row>
    <row r="75" spans="1:8" x14ac:dyDescent="0.25">
      <c r="A75">
        <v>100.684913579708</v>
      </c>
      <c r="B75">
        <v>286941.50539199502</v>
      </c>
      <c r="C75">
        <v>733265.04159292404</v>
      </c>
      <c r="D75">
        <v>-3.6835057735443102</v>
      </c>
      <c r="E75">
        <v>30.122263401532599</v>
      </c>
      <c r="F75">
        <v>286893.89637958101</v>
      </c>
      <c r="G75">
        <v>733212.96021873795</v>
      </c>
      <c r="H75">
        <v>0.22381818294525099</v>
      </c>
    </row>
    <row r="76" spans="1:8" x14ac:dyDescent="0.25">
      <c r="A76">
        <v>102.045520519974</v>
      </c>
      <c r="B76">
        <v>286942.42340106302</v>
      </c>
      <c r="C76">
        <v>733266.04583920701</v>
      </c>
      <c r="D76">
        <v>-3.9807159900665199</v>
      </c>
      <c r="E76">
        <v>30.529321015066799</v>
      </c>
      <c r="F76">
        <v>286894.17102361599</v>
      </c>
      <c r="G76">
        <v>733213.26066266699</v>
      </c>
      <c r="H76">
        <v>0.183562502264976</v>
      </c>
    </row>
    <row r="77" spans="1:8" x14ac:dyDescent="0.25">
      <c r="A77">
        <v>103.406127460241</v>
      </c>
      <c r="B77">
        <v>286943.34141012997</v>
      </c>
      <c r="C77">
        <v>733267.05008548999</v>
      </c>
      <c r="D77">
        <v>-4.0195331573486301</v>
      </c>
      <c r="E77">
        <v>30.936378628600998</v>
      </c>
      <c r="F77">
        <v>286894.44566765102</v>
      </c>
      <c r="G77">
        <v>733213.56110659603</v>
      </c>
      <c r="H77">
        <v>0.186857149004936</v>
      </c>
    </row>
    <row r="78" spans="1:8" x14ac:dyDescent="0.25">
      <c r="A78">
        <v>104.766734400507</v>
      </c>
      <c r="B78">
        <v>286944.25941919797</v>
      </c>
      <c r="C78">
        <v>733268.05433177296</v>
      </c>
      <c r="D78">
        <v>-4.2813777923583896</v>
      </c>
      <c r="E78">
        <v>31.343436242135301</v>
      </c>
      <c r="F78">
        <v>286894.72031168599</v>
      </c>
      <c r="G78">
        <v>733213.86155052599</v>
      </c>
      <c r="H78">
        <v>0.22238461673259699</v>
      </c>
    </row>
    <row r="79" spans="1:8" x14ac:dyDescent="0.25">
      <c r="A79">
        <v>106.127341340773</v>
      </c>
      <c r="B79">
        <v>286945.17742826598</v>
      </c>
      <c r="C79">
        <v>733269.05857805698</v>
      </c>
      <c r="D79">
        <v>-4.4850382804870597</v>
      </c>
      <c r="E79">
        <v>31.7504938556695</v>
      </c>
      <c r="F79">
        <v>286894.99495572102</v>
      </c>
      <c r="G79">
        <v>733214.16199445503</v>
      </c>
      <c r="H79">
        <v>0.24206666648387901</v>
      </c>
    </row>
    <row r="80" spans="1:8" x14ac:dyDescent="0.25">
      <c r="A80">
        <v>107.48794828104</v>
      </c>
      <c r="B80">
        <v>286946.09543733398</v>
      </c>
      <c r="C80">
        <v>733270.06282433996</v>
      </c>
      <c r="D80">
        <v>-4.8187437057495099</v>
      </c>
      <c r="E80">
        <v>32.157551469203703</v>
      </c>
      <c r="F80">
        <v>286895.26959975698</v>
      </c>
      <c r="G80">
        <v>733214.46243838395</v>
      </c>
      <c r="H80">
        <v>0.28653845191001798</v>
      </c>
    </row>
    <row r="81" spans="1:8" x14ac:dyDescent="0.25">
      <c r="A81">
        <v>108.848555221306</v>
      </c>
      <c r="B81">
        <v>286947.01344640198</v>
      </c>
      <c r="C81">
        <v>733271.06707062304</v>
      </c>
      <c r="D81">
        <v>-4.8564195632934499</v>
      </c>
      <c r="E81">
        <v>32.564609082737903</v>
      </c>
      <c r="F81">
        <v>286895.54424379201</v>
      </c>
      <c r="G81">
        <v>733214.76288231404</v>
      </c>
      <c r="H81">
        <v>3.1733334064483601E-2</v>
      </c>
    </row>
    <row r="82" spans="1:8" x14ac:dyDescent="0.25">
      <c r="A82">
        <v>110.209162161572</v>
      </c>
      <c r="B82">
        <v>286947.93145546899</v>
      </c>
      <c r="C82">
        <v>733272.07131690602</v>
      </c>
      <c r="D82">
        <v>-4.8918523788452104</v>
      </c>
    </row>
    <row r="83" spans="1:8" x14ac:dyDescent="0.25">
      <c r="A83">
        <v>111.569769101839</v>
      </c>
      <c r="B83">
        <v>286948.84946453699</v>
      </c>
      <c r="C83">
        <v>733273.07556319004</v>
      </c>
      <c r="D83">
        <v>-4.9136548042297301</v>
      </c>
    </row>
    <row r="84" spans="1:8" x14ac:dyDescent="0.25">
      <c r="A84">
        <v>112.930376042105</v>
      </c>
      <c r="B84">
        <v>286949.767473605</v>
      </c>
      <c r="C84">
        <v>733274.07980947301</v>
      </c>
      <c r="D84">
        <v>-4.9331340789794904</v>
      </c>
    </row>
    <row r="85" spans="1:8" x14ac:dyDescent="0.25">
      <c r="A85">
        <v>114.29098298237101</v>
      </c>
      <c r="B85">
        <v>286950.685482673</v>
      </c>
      <c r="C85">
        <v>733275.08405575599</v>
      </c>
      <c r="D85">
        <v>-5.1311464309692303</v>
      </c>
    </row>
    <row r="86" spans="1:8" x14ac:dyDescent="0.25">
      <c r="A86">
        <v>115.651589922638</v>
      </c>
      <c r="B86">
        <v>286951.60349174001</v>
      </c>
      <c r="C86">
        <v>733276.08830203896</v>
      </c>
      <c r="D86">
        <v>-5.2140421867370597</v>
      </c>
    </row>
    <row r="87" spans="1:8" x14ac:dyDescent="0.25">
      <c r="A87">
        <v>117.01219686290401</v>
      </c>
      <c r="B87">
        <v>286952.52150080801</v>
      </c>
      <c r="C87">
        <v>733277.09254832298</v>
      </c>
      <c r="D87">
        <v>-5.3121743202209402</v>
      </c>
    </row>
    <row r="88" spans="1:8" x14ac:dyDescent="0.25">
      <c r="A88">
        <v>118.37280380317</v>
      </c>
      <c r="B88">
        <v>286953.43950987601</v>
      </c>
      <c r="C88">
        <v>733278.09679460595</v>
      </c>
      <c r="D88">
        <v>-5.6127004623412997</v>
      </c>
    </row>
    <row r="89" spans="1:8" x14ac:dyDescent="0.25">
      <c r="A89">
        <v>119.73341074343701</v>
      </c>
      <c r="B89">
        <v>286954.35751894402</v>
      </c>
      <c r="C89">
        <v>733279.10104088904</v>
      </c>
      <c r="D89">
        <v>-5.5904154777526802</v>
      </c>
    </row>
    <row r="90" spans="1:8" x14ac:dyDescent="0.25">
      <c r="A90">
        <v>121.094017683703</v>
      </c>
      <c r="B90">
        <v>286955.27552801202</v>
      </c>
      <c r="C90">
        <v>733280.10528717202</v>
      </c>
      <c r="D90">
        <v>-5.6714348793029696</v>
      </c>
    </row>
    <row r="91" spans="1:8" x14ac:dyDescent="0.25">
      <c r="A91">
        <v>122.454624623969</v>
      </c>
      <c r="B91">
        <v>286956.19353707897</v>
      </c>
      <c r="C91">
        <v>733281.10953345499</v>
      </c>
      <c r="D91">
        <v>-5.7070240974426198</v>
      </c>
    </row>
    <row r="92" spans="1:8" x14ac:dyDescent="0.25">
      <c r="A92">
        <v>123.815231564236</v>
      </c>
      <c r="B92">
        <v>286957.11154614697</v>
      </c>
      <c r="C92">
        <v>733282.11377973901</v>
      </c>
      <c r="D92">
        <v>-5.7451019287109304</v>
      </c>
    </row>
    <row r="93" spans="1:8" x14ac:dyDescent="0.25">
      <c r="A93">
        <v>125.175838504502</v>
      </c>
      <c r="B93">
        <v>286958.02955521498</v>
      </c>
      <c r="C93">
        <v>733283.11802602198</v>
      </c>
      <c r="D93">
        <v>-6.2929196357726997</v>
      </c>
    </row>
    <row r="94" spans="1:8" x14ac:dyDescent="0.25">
      <c r="A94">
        <v>126.53644544476801</v>
      </c>
      <c r="B94">
        <v>286958.94756428298</v>
      </c>
      <c r="C94">
        <v>733284.12227230496</v>
      </c>
      <c r="D94">
        <v>-6.2592539787292401</v>
      </c>
    </row>
    <row r="95" spans="1:8" x14ac:dyDescent="0.25">
      <c r="A95">
        <v>127.897052385035</v>
      </c>
      <c r="B95">
        <v>286959.86557334999</v>
      </c>
      <c r="C95">
        <v>733285.12651858805</v>
      </c>
      <c r="D95">
        <v>-6.3080072402954102</v>
      </c>
    </row>
    <row r="96" spans="1:8" x14ac:dyDescent="0.25">
      <c r="A96">
        <v>129.25765932530101</v>
      </c>
      <c r="B96">
        <v>286960.78358241799</v>
      </c>
      <c r="C96">
        <v>733286.13076487195</v>
      </c>
      <c r="D96">
        <v>-6.3379459381103498</v>
      </c>
    </row>
    <row r="97" spans="1:4" x14ac:dyDescent="0.25">
      <c r="A97">
        <v>130.618266265567</v>
      </c>
      <c r="B97">
        <v>286961.70159148599</v>
      </c>
      <c r="C97">
        <v>733287.13501115504</v>
      </c>
      <c r="D97">
        <v>-6.4385633468627903</v>
      </c>
    </row>
    <row r="98" spans="1:4" x14ac:dyDescent="0.25">
      <c r="A98">
        <v>131.97887320583399</v>
      </c>
      <c r="B98">
        <v>286962.619600554</v>
      </c>
      <c r="C98">
        <v>733288.13925743802</v>
      </c>
      <c r="D98">
        <v>-6.5350246429443297</v>
      </c>
    </row>
    <row r="99" spans="1:4" x14ac:dyDescent="0.25">
      <c r="A99">
        <v>133.33948014609999</v>
      </c>
      <c r="B99">
        <v>286963.537609622</v>
      </c>
      <c r="C99">
        <v>733289.14350372099</v>
      </c>
      <c r="D99">
        <v>-6.5819005966186497</v>
      </c>
    </row>
    <row r="100" spans="1:4" x14ac:dyDescent="0.25">
      <c r="A100">
        <v>134.70008708636601</v>
      </c>
      <c r="B100">
        <v>286964.45561868901</v>
      </c>
      <c r="C100">
        <v>733290.14775000501</v>
      </c>
      <c r="D100">
        <v>-6.6295924186706499</v>
      </c>
    </row>
    <row r="101" spans="1:4" x14ac:dyDescent="0.25">
      <c r="A101">
        <v>136.060694026633</v>
      </c>
      <c r="B101">
        <v>286965.37362775701</v>
      </c>
      <c r="C101">
        <v>733291.15199628798</v>
      </c>
      <c r="D101">
        <v>-7.07258749008178</v>
      </c>
    </row>
    <row r="102" spans="1:4" x14ac:dyDescent="0.25">
      <c r="A102">
        <v>137.421300966899</v>
      </c>
      <c r="B102">
        <v>286966.29163682502</v>
      </c>
      <c r="C102">
        <v>733292.15624257096</v>
      </c>
      <c r="D102">
        <v>-7.1608896255493102</v>
      </c>
    </row>
    <row r="103" spans="1:4" x14ac:dyDescent="0.25">
      <c r="A103">
        <v>138.78190790716499</v>
      </c>
      <c r="B103">
        <v>286967.20964589302</v>
      </c>
      <c r="C103">
        <v>733293.16048885405</v>
      </c>
      <c r="D103">
        <v>-7.1958160400390598</v>
      </c>
    </row>
    <row r="104" spans="1:4" x14ac:dyDescent="0.25">
      <c r="A104">
        <v>140.14251484743201</v>
      </c>
      <c r="B104">
        <v>286968.12765495997</v>
      </c>
      <c r="C104">
        <v>733294.16473513795</v>
      </c>
      <c r="D104">
        <v>-7.2335314750671298</v>
      </c>
    </row>
    <row r="105" spans="1:4" x14ac:dyDescent="0.25">
      <c r="A105">
        <v>141.50312178769801</v>
      </c>
      <c r="B105">
        <v>286969.04566402797</v>
      </c>
      <c r="C105">
        <v>733295.16898142104</v>
      </c>
      <c r="D105">
        <v>-7.3946633338928196</v>
      </c>
    </row>
    <row r="106" spans="1:4" x14ac:dyDescent="0.25">
      <c r="A106">
        <v>142.863728727964</v>
      </c>
      <c r="B106">
        <v>286969.96367309598</v>
      </c>
      <c r="C106">
        <v>733296.17322770401</v>
      </c>
      <c r="D106">
        <v>-7.4602375030517498</v>
      </c>
    </row>
    <row r="107" spans="1:4" x14ac:dyDescent="0.25">
      <c r="A107">
        <v>144.22433566823099</v>
      </c>
      <c r="B107">
        <v>286970.88168216398</v>
      </c>
      <c r="C107">
        <v>733297.17747398699</v>
      </c>
      <c r="D107">
        <v>-7.5030527114868102</v>
      </c>
    </row>
    <row r="108" spans="1:4" x14ac:dyDescent="0.25">
      <c r="A108">
        <v>145.58494260849699</v>
      </c>
      <c r="B108">
        <v>286971.79969123099</v>
      </c>
      <c r="C108">
        <v>733298.18172026996</v>
      </c>
      <c r="D108">
        <v>-7.6005840301513601</v>
      </c>
    </row>
    <row r="109" spans="1:4" x14ac:dyDescent="0.25">
      <c r="A109">
        <v>146.94554954876301</v>
      </c>
      <c r="B109">
        <v>286972.71770029899</v>
      </c>
      <c r="C109">
        <v>733299.18596655398</v>
      </c>
      <c r="D109">
        <v>-7.6432285308837802</v>
      </c>
    </row>
    <row r="110" spans="1:4" x14ac:dyDescent="0.25">
      <c r="A110">
        <v>148.30615648903</v>
      </c>
      <c r="B110">
        <v>286973.63570936699</v>
      </c>
      <c r="C110">
        <v>733300.19021283695</v>
      </c>
      <c r="D110">
        <v>-7.8829903602600098</v>
      </c>
    </row>
    <row r="111" spans="1:4" x14ac:dyDescent="0.25">
      <c r="A111">
        <v>149.666763429296</v>
      </c>
      <c r="B111">
        <v>286974.553718435</v>
      </c>
      <c r="C111">
        <v>733301.19445912004</v>
      </c>
      <c r="D111">
        <v>-8.1743288040161097</v>
      </c>
    </row>
    <row r="112" spans="1:4" x14ac:dyDescent="0.25">
      <c r="A112">
        <v>151.02737036956199</v>
      </c>
      <c r="B112">
        <v>286975.471727503</v>
      </c>
      <c r="C112">
        <v>733302.19870540302</v>
      </c>
      <c r="D112">
        <v>-8.2387990951537997</v>
      </c>
    </row>
    <row r="113" spans="1:4" x14ac:dyDescent="0.25">
      <c r="A113">
        <v>152.38797730982901</v>
      </c>
      <c r="B113">
        <v>286976.38973657001</v>
      </c>
      <c r="C113">
        <v>733303.20295168704</v>
      </c>
      <c r="D113">
        <v>-8.4430694580078107</v>
      </c>
    </row>
    <row r="114" spans="1:4" x14ac:dyDescent="0.25">
      <c r="A114">
        <v>153.74858425009501</v>
      </c>
      <c r="B114">
        <v>286977.30774563801</v>
      </c>
      <c r="C114">
        <v>733304.20719797001</v>
      </c>
      <c r="D114">
        <v>-8.5028419494628906</v>
      </c>
    </row>
    <row r="115" spans="1:4" x14ac:dyDescent="0.25">
      <c r="A115">
        <v>155.109191190361</v>
      </c>
      <c r="B115">
        <v>286978.22575470601</v>
      </c>
      <c r="C115">
        <v>733305.21144425299</v>
      </c>
      <c r="D115">
        <v>-8.6510877609252894</v>
      </c>
    </row>
    <row r="116" spans="1:4" x14ac:dyDescent="0.25">
      <c r="A116">
        <v>156.46979813062799</v>
      </c>
      <c r="B116">
        <v>286979.14376377402</v>
      </c>
      <c r="C116">
        <v>733306.21569053596</v>
      </c>
      <c r="D116">
        <v>-8.7525539398193306</v>
      </c>
    </row>
    <row r="117" spans="1:4" x14ac:dyDescent="0.25">
      <c r="A117">
        <v>157.83040507089399</v>
      </c>
      <c r="B117">
        <v>286980.06177284103</v>
      </c>
      <c r="C117">
        <v>733307.21993681998</v>
      </c>
      <c r="D117">
        <v>-9.4344377517700195</v>
      </c>
    </row>
    <row r="118" spans="1:4" x14ac:dyDescent="0.25">
      <c r="A118">
        <v>159.19101201116001</v>
      </c>
      <c r="B118">
        <v>286980.97978190897</v>
      </c>
      <c r="C118">
        <v>733308.22418310295</v>
      </c>
      <c r="D118">
        <v>-9.5177059173583896</v>
      </c>
    </row>
    <row r="119" spans="1:4" x14ac:dyDescent="0.25">
      <c r="A119">
        <v>160.551618951427</v>
      </c>
      <c r="B119">
        <v>286981.89779097697</v>
      </c>
      <c r="C119">
        <v>733309.22842938604</v>
      </c>
      <c r="D119">
        <v>-9.66963291168212</v>
      </c>
    </row>
    <row r="120" spans="1:4" x14ac:dyDescent="0.25">
      <c r="A120">
        <v>161.912225891693</v>
      </c>
      <c r="B120">
        <v>286982.81580004498</v>
      </c>
      <c r="C120">
        <v>733310.23267566902</v>
      </c>
      <c r="D120">
        <v>-9.7083148956298793</v>
      </c>
    </row>
    <row r="121" spans="1:4" x14ac:dyDescent="0.25">
      <c r="A121">
        <v>163.27283283195899</v>
      </c>
      <c r="B121">
        <v>286983.73380911298</v>
      </c>
      <c r="C121">
        <v>733311.23692195199</v>
      </c>
      <c r="D121">
        <v>-10.3341455459594</v>
      </c>
    </row>
    <row r="122" spans="1:4" x14ac:dyDescent="0.25">
      <c r="A122">
        <v>164.63343977222601</v>
      </c>
      <c r="B122">
        <v>286984.65181817999</v>
      </c>
      <c r="C122">
        <v>733312.24116823601</v>
      </c>
      <c r="D122">
        <v>-10.4682903289794</v>
      </c>
    </row>
    <row r="123" spans="1:4" x14ac:dyDescent="0.25">
      <c r="A123">
        <v>165.99404671249201</v>
      </c>
      <c r="B123">
        <v>286985.56982724799</v>
      </c>
      <c r="C123">
        <v>733313.24541451898</v>
      </c>
      <c r="D123">
        <v>-10.6737422943115</v>
      </c>
    </row>
    <row r="124" spans="1:4" x14ac:dyDescent="0.25">
      <c r="A124">
        <v>167.354653652758</v>
      </c>
      <c r="B124">
        <v>286986.487836316</v>
      </c>
      <c r="C124">
        <v>733314.24966080196</v>
      </c>
      <c r="D124">
        <v>-10.7929525375366</v>
      </c>
    </row>
    <row r="125" spans="1:4" x14ac:dyDescent="0.25">
      <c r="A125">
        <v>168.71526059302499</v>
      </c>
      <c r="B125">
        <v>286987.405845384</v>
      </c>
      <c r="C125">
        <v>733315.25390708505</v>
      </c>
      <c r="D125">
        <v>-12.839520454406699</v>
      </c>
    </row>
    <row r="126" spans="1:4" x14ac:dyDescent="0.25">
      <c r="A126">
        <v>170.07586753329099</v>
      </c>
      <c r="B126">
        <v>286988.32385445101</v>
      </c>
      <c r="C126">
        <v>733316.25815336895</v>
      </c>
      <c r="D126">
        <v>-13.022121429443301</v>
      </c>
    </row>
    <row r="127" spans="1:4" x14ac:dyDescent="0.25">
      <c r="A127">
        <v>171.43647447355701</v>
      </c>
      <c r="B127">
        <v>286989.24186351901</v>
      </c>
      <c r="C127">
        <v>733317.26239965204</v>
      </c>
      <c r="D127">
        <v>-13.080449104309</v>
      </c>
    </row>
    <row r="128" spans="1:4" x14ac:dyDescent="0.25">
      <c r="A128">
        <v>172.797081413824</v>
      </c>
      <c r="B128">
        <v>286990.15987258701</v>
      </c>
      <c r="C128">
        <v>733318.26664593501</v>
      </c>
      <c r="D128">
        <v>-13.4112205505371</v>
      </c>
    </row>
    <row r="129" spans="1:4" x14ac:dyDescent="0.25">
      <c r="A129">
        <v>174.15768835409</v>
      </c>
      <c r="B129">
        <v>286991.07788165502</v>
      </c>
      <c r="C129">
        <v>733319.27089221799</v>
      </c>
      <c r="D129">
        <v>-13.838232040405201</v>
      </c>
    </row>
    <row r="130" spans="1:4" x14ac:dyDescent="0.25">
      <c r="A130">
        <v>175.51829529435599</v>
      </c>
      <c r="B130">
        <v>286991.99589072203</v>
      </c>
      <c r="C130">
        <v>733320.27513850201</v>
      </c>
      <c r="D130">
        <v>-17.1947727203369</v>
      </c>
    </row>
    <row r="131" spans="1:4" x14ac:dyDescent="0.25">
      <c r="A131">
        <v>176.87890223462301</v>
      </c>
      <c r="B131">
        <v>286992.91389978997</v>
      </c>
      <c r="C131">
        <v>733321.27938478498</v>
      </c>
      <c r="D131">
        <v>-16.937402725219702</v>
      </c>
    </row>
    <row r="132" spans="1:4" x14ac:dyDescent="0.25">
      <c r="A132">
        <v>178.23950917488901</v>
      </c>
      <c r="B132">
        <v>286993.83190885797</v>
      </c>
      <c r="C132">
        <v>733322.28363106796</v>
      </c>
      <c r="D132">
        <v>-17.411350250244102</v>
      </c>
    </row>
    <row r="133" spans="1:4" x14ac:dyDescent="0.25">
      <c r="A133">
        <v>179.600116115155</v>
      </c>
      <c r="B133">
        <v>286994.74991792598</v>
      </c>
      <c r="C133">
        <v>733323.28787735105</v>
      </c>
      <c r="D133">
        <v>-17.707988739013601</v>
      </c>
    </row>
    <row r="134" spans="1:4" x14ac:dyDescent="0.25">
      <c r="A134">
        <v>180.96072305542199</v>
      </c>
      <c r="B134">
        <v>286995.66792699398</v>
      </c>
      <c r="C134">
        <v>733324.29212363402</v>
      </c>
      <c r="D134">
        <v>-20.125167846679599</v>
      </c>
    </row>
    <row r="135" spans="1:4" x14ac:dyDescent="0.25">
      <c r="A135">
        <v>182.32132999568799</v>
      </c>
      <c r="B135">
        <v>286996.58593606099</v>
      </c>
      <c r="C135">
        <v>733325.29636991804</v>
      </c>
      <c r="D135">
        <v>-21.2460632324218</v>
      </c>
    </row>
    <row r="136" spans="1:4" x14ac:dyDescent="0.25">
      <c r="A136">
        <v>183.68193693595401</v>
      </c>
      <c r="B136">
        <v>286997.50394512899</v>
      </c>
      <c r="C136">
        <v>733326.30061620101</v>
      </c>
      <c r="D136">
        <v>-21.584070205688398</v>
      </c>
    </row>
    <row r="137" spans="1:4" x14ac:dyDescent="0.25">
      <c r="A137">
        <v>185.042543876221</v>
      </c>
      <c r="B137">
        <v>286998.42195419699</v>
      </c>
      <c r="C137">
        <v>733327.30486248399</v>
      </c>
      <c r="D137">
        <v>-21.950145721435501</v>
      </c>
    </row>
    <row r="138" spans="1:4" x14ac:dyDescent="0.25">
      <c r="A138">
        <v>186.403150816487</v>
      </c>
      <c r="B138">
        <v>286999.339963265</v>
      </c>
      <c r="C138">
        <v>733328.30910876696</v>
      </c>
      <c r="D138">
        <v>-24.3613376617431</v>
      </c>
    </row>
    <row r="139" spans="1:4" x14ac:dyDescent="0.25">
      <c r="A139">
        <v>187.76375775675299</v>
      </c>
      <c r="B139">
        <v>287000.25797233201</v>
      </c>
      <c r="C139">
        <v>733329.31335505098</v>
      </c>
      <c r="D139">
        <v>-24.709842681884702</v>
      </c>
    </row>
    <row r="140" spans="1:4" x14ac:dyDescent="0.25">
      <c r="A140">
        <v>189.12436469702001</v>
      </c>
      <c r="B140">
        <v>287001.17598140001</v>
      </c>
      <c r="C140">
        <v>733330.31760133395</v>
      </c>
      <c r="D140">
        <v>-25.0786838531494</v>
      </c>
    </row>
    <row r="141" spans="1:4" x14ac:dyDescent="0.25">
      <c r="A141">
        <v>190.48497163728601</v>
      </c>
      <c r="B141">
        <v>287002.09399046801</v>
      </c>
      <c r="C141">
        <v>733331.32184761704</v>
      </c>
      <c r="D141">
        <v>-25.64986038208</v>
      </c>
    </row>
    <row r="142" spans="1:4" x14ac:dyDescent="0.25">
      <c r="A142">
        <v>191.845578577552</v>
      </c>
      <c r="B142">
        <v>287003.01199953601</v>
      </c>
      <c r="C142">
        <v>733332.32609390002</v>
      </c>
      <c r="D142">
        <v>-28.398136138916001</v>
      </c>
    </row>
    <row r="143" spans="1:4" x14ac:dyDescent="0.25">
      <c r="A143">
        <v>193.20618551781899</v>
      </c>
      <c r="B143">
        <v>287003.93000860402</v>
      </c>
      <c r="C143">
        <v>733333.33034018299</v>
      </c>
      <c r="D143">
        <v>-28.983880996704102</v>
      </c>
    </row>
    <row r="144" spans="1:4" x14ac:dyDescent="0.25">
      <c r="A144">
        <v>194.56679245808499</v>
      </c>
      <c r="B144">
        <v>287004.84801767103</v>
      </c>
      <c r="C144">
        <v>733334.33458646701</v>
      </c>
      <c r="D144">
        <v>-29.393121719360298</v>
      </c>
    </row>
    <row r="145" spans="1:4" x14ac:dyDescent="0.25">
      <c r="A145">
        <v>195.92739939835101</v>
      </c>
      <c r="B145">
        <v>287005.76602673897</v>
      </c>
      <c r="C145">
        <v>733335.33883274999</v>
      </c>
      <c r="D145">
        <v>-29.596910476684499</v>
      </c>
    </row>
    <row r="146" spans="1:4" x14ac:dyDescent="0.25">
      <c r="A146">
        <v>197.288006338618</v>
      </c>
      <c r="B146">
        <v>287006.68403580697</v>
      </c>
      <c r="C146">
        <v>733336.34307903296</v>
      </c>
      <c r="D146">
        <v>-31.3585700988769</v>
      </c>
    </row>
    <row r="147" spans="1:4" x14ac:dyDescent="0.25">
      <c r="A147">
        <v>198.648613278884</v>
      </c>
      <c r="B147">
        <v>287007.60204487498</v>
      </c>
      <c r="C147">
        <v>733337.34732531605</v>
      </c>
      <c r="D147">
        <v>-32.1893310546875</v>
      </c>
    </row>
    <row r="148" spans="1:4" x14ac:dyDescent="0.25">
      <c r="A148">
        <v>200.00922021915</v>
      </c>
      <c r="B148">
        <v>287008.52005394199</v>
      </c>
      <c r="C148">
        <v>733338.35157159995</v>
      </c>
      <c r="D148">
        <v>-33.1210327148437</v>
      </c>
    </row>
    <row r="149" spans="1:4" x14ac:dyDescent="0.25">
      <c r="A149">
        <v>201.36982715941701</v>
      </c>
      <c r="B149">
        <v>287009.43806300999</v>
      </c>
      <c r="C149">
        <v>733339.35581788304</v>
      </c>
      <c r="D149">
        <v>-33.249526977538999</v>
      </c>
    </row>
    <row r="150" spans="1:4" x14ac:dyDescent="0.25">
      <c r="A150">
        <v>202.73043409968301</v>
      </c>
      <c r="B150">
        <v>287010.35607207799</v>
      </c>
      <c r="C150">
        <v>733340.36006416602</v>
      </c>
      <c r="D150">
        <v>-33.8421211242675</v>
      </c>
    </row>
    <row r="151" spans="1:4" x14ac:dyDescent="0.25">
      <c r="A151">
        <v>204.091041039949</v>
      </c>
      <c r="B151">
        <v>287011.274081146</v>
      </c>
      <c r="C151">
        <v>733341.36431044899</v>
      </c>
      <c r="D151">
        <v>-34.003879547119098</v>
      </c>
    </row>
    <row r="152" spans="1:4" x14ac:dyDescent="0.25">
      <c r="A152">
        <v>205.45164798021599</v>
      </c>
      <c r="B152">
        <v>287012.192090214</v>
      </c>
      <c r="C152">
        <v>733342.36855673301</v>
      </c>
      <c r="D152">
        <v>-34.303165435791001</v>
      </c>
    </row>
    <row r="153" spans="1:4" x14ac:dyDescent="0.25">
      <c r="A153">
        <v>206.81225492048199</v>
      </c>
      <c r="B153">
        <v>287013.11009928101</v>
      </c>
      <c r="C153">
        <v>733343.37280301598</v>
      </c>
      <c r="D153">
        <v>-34.363887786865199</v>
      </c>
    </row>
    <row r="154" spans="1:4" x14ac:dyDescent="0.25">
      <c r="A154">
        <v>208.17286186074799</v>
      </c>
      <c r="B154">
        <v>287014.02810834901</v>
      </c>
      <c r="C154">
        <v>733344.37704929896</v>
      </c>
      <c r="D154">
        <v>-34.723129272460902</v>
      </c>
    </row>
    <row r="155" spans="1:4" x14ac:dyDescent="0.25">
      <c r="A155">
        <v>209.533468801015</v>
      </c>
      <c r="B155">
        <v>287014.94611741701</v>
      </c>
      <c r="C155">
        <v>733345.38129558205</v>
      </c>
      <c r="D155">
        <v>-35.001873016357401</v>
      </c>
    </row>
    <row r="156" spans="1:4" x14ac:dyDescent="0.25">
      <c r="A156">
        <v>210.894075741281</v>
      </c>
      <c r="B156">
        <v>287015.86412648502</v>
      </c>
      <c r="C156">
        <v>733346.38554186595</v>
      </c>
      <c r="D156">
        <v>-35.374927520751903</v>
      </c>
    </row>
    <row r="157" spans="1:4" x14ac:dyDescent="0.25">
      <c r="A157">
        <v>212.254682681547</v>
      </c>
      <c r="B157">
        <v>287016.78213555203</v>
      </c>
      <c r="C157">
        <v>733347.38978814904</v>
      </c>
      <c r="D157">
        <v>-35.457000732421797</v>
      </c>
    </row>
    <row r="158" spans="1:4" x14ac:dyDescent="0.25">
      <c r="A158">
        <v>213.61528962181399</v>
      </c>
      <c r="B158">
        <v>287017.70014461997</v>
      </c>
      <c r="C158">
        <v>733348.39403443201</v>
      </c>
      <c r="D158">
        <v>-35.658199310302699</v>
      </c>
    </row>
    <row r="159" spans="1:4" x14ac:dyDescent="0.25">
      <c r="A159">
        <v>214.97589656208001</v>
      </c>
      <c r="B159">
        <v>287018.61815368797</v>
      </c>
      <c r="C159">
        <v>733349.39828071499</v>
      </c>
      <c r="D159">
        <v>-35.859401702880803</v>
      </c>
    </row>
    <row r="160" spans="1:4" x14ac:dyDescent="0.25">
      <c r="A160">
        <v>216.33650350234601</v>
      </c>
      <c r="B160">
        <v>287019.53616275598</v>
      </c>
      <c r="C160">
        <v>733350.40252699796</v>
      </c>
      <c r="D160">
        <v>-36.060600280761697</v>
      </c>
    </row>
    <row r="161" spans="1:4" x14ac:dyDescent="0.25">
      <c r="A161">
        <v>217.697110442613</v>
      </c>
      <c r="B161">
        <v>287020.45417182398</v>
      </c>
      <c r="C161">
        <v>733351.40677328198</v>
      </c>
      <c r="D161">
        <v>-36.261802673339801</v>
      </c>
    </row>
    <row r="162" spans="1:4" x14ac:dyDescent="0.25">
      <c r="A162">
        <v>219.05771738287899</v>
      </c>
      <c r="B162">
        <v>287021.37218089099</v>
      </c>
      <c r="C162">
        <v>733352.41101956496</v>
      </c>
      <c r="D162">
        <v>-36.463001251220703</v>
      </c>
    </row>
    <row r="163" spans="1:4" x14ac:dyDescent="0.25">
      <c r="A163">
        <v>220.41832432314499</v>
      </c>
      <c r="B163">
        <v>287022.29018995899</v>
      </c>
      <c r="C163">
        <v>733353.41526584805</v>
      </c>
      <c r="D163">
        <v>-36.631500244140597</v>
      </c>
    </row>
    <row r="164" spans="1:4" x14ac:dyDescent="0.25">
      <c r="A164">
        <v>221.77893126341101</v>
      </c>
      <c r="B164">
        <v>287023.20819902699</v>
      </c>
      <c r="C164">
        <v>733354.41951213102</v>
      </c>
      <c r="D164">
        <v>-36.800003051757798</v>
      </c>
    </row>
    <row r="165" spans="1:4" x14ac:dyDescent="0.25">
      <c r="A165">
        <v>223.139538203678</v>
      </c>
      <c r="B165">
        <v>287024.126208095</v>
      </c>
      <c r="C165">
        <v>733355.42375841504</v>
      </c>
      <c r="D165">
        <v>-36.968502044677699</v>
      </c>
    </row>
    <row r="166" spans="1:4" x14ac:dyDescent="0.25">
      <c r="A166">
        <v>224.500145143944</v>
      </c>
      <c r="B166">
        <v>287025.04421716201</v>
      </c>
      <c r="C166">
        <v>733356.42800469801</v>
      </c>
      <c r="D166">
        <v>-37.137001037597599</v>
      </c>
    </row>
    <row r="167" spans="1:4" x14ac:dyDescent="0.25">
      <c r="A167">
        <v>225.86075208421099</v>
      </c>
      <c r="B167">
        <v>287025.96222623001</v>
      </c>
      <c r="C167">
        <v>733357.43225098099</v>
      </c>
      <c r="D167">
        <v>-37.331024169921797</v>
      </c>
    </row>
    <row r="168" spans="1:4" x14ac:dyDescent="0.25">
      <c r="A168">
        <v>227.22135902447701</v>
      </c>
      <c r="B168">
        <v>287026.88023529801</v>
      </c>
      <c r="C168">
        <v>733358.43649726396</v>
      </c>
      <c r="D168">
        <v>-37.523853302001903</v>
      </c>
    </row>
    <row r="169" spans="1:4" x14ac:dyDescent="0.25">
      <c r="A169">
        <v>228.58196596474301</v>
      </c>
      <c r="B169">
        <v>287027.79824436601</v>
      </c>
      <c r="C169">
        <v>733359.44074354798</v>
      </c>
      <c r="D169">
        <v>-37.605819702148402</v>
      </c>
    </row>
    <row r="170" spans="1:4" x14ac:dyDescent="0.25">
      <c r="A170">
        <v>229.942572905009</v>
      </c>
      <c r="B170">
        <v>287028.71625343303</v>
      </c>
      <c r="C170">
        <v>733360.44498983095</v>
      </c>
      <c r="D170">
        <v>-37.765571594238203</v>
      </c>
    </row>
    <row r="171" spans="1:4" x14ac:dyDescent="0.25">
      <c r="A171">
        <v>231.30317984527599</v>
      </c>
      <c r="B171">
        <v>287029.63426250097</v>
      </c>
      <c r="C171">
        <v>733361.44923611404</v>
      </c>
      <c r="D171">
        <v>-38.005966186523402</v>
      </c>
    </row>
    <row r="172" spans="1:4" x14ac:dyDescent="0.25">
      <c r="A172">
        <v>232.66378678554199</v>
      </c>
      <c r="B172">
        <v>287030.55227156897</v>
      </c>
      <c r="C172">
        <v>733362.45348239702</v>
      </c>
      <c r="D172">
        <v>-38.246376037597599</v>
      </c>
    </row>
    <row r="173" spans="1:4" x14ac:dyDescent="0.25">
      <c r="A173">
        <v>234.02439372580801</v>
      </c>
      <c r="B173">
        <v>287031.47028063698</v>
      </c>
      <c r="C173">
        <v>733363.45772867999</v>
      </c>
      <c r="D173">
        <v>-38.3846435546875</v>
      </c>
    </row>
    <row r="174" spans="1:4" x14ac:dyDescent="0.25">
      <c r="A174">
        <v>235.385000666075</v>
      </c>
      <c r="B174">
        <v>287032.38828970498</v>
      </c>
      <c r="C174">
        <v>733364.46197496401</v>
      </c>
      <c r="D174">
        <v>-38.523933410644503</v>
      </c>
    </row>
    <row r="175" spans="1:4" x14ac:dyDescent="0.25">
      <c r="A175">
        <v>236.745607606341</v>
      </c>
      <c r="B175">
        <v>287033.30629877199</v>
      </c>
      <c r="C175">
        <v>733365.46622124698</v>
      </c>
      <c r="D175">
        <v>-38.749755859375</v>
      </c>
    </row>
    <row r="176" spans="1:4" x14ac:dyDescent="0.25">
      <c r="A176">
        <v>238.10621454660699</v>
      </c>
      <c r="B176">
        <v>287034.22430783999</v>
      </c>
      <c r="C176">
        <v>733366.47046752996</v>
      </c>
      <c r="D176">
        <v>-38.795444488525298</v>
      </c>
    </row>
    <row r="177" spans="1:4" x14ac:dyDescent="0.25">
      <c r="A177">
        <v>239.46682148687401</v>
      </c>
      <c r="B177">
        <v>287035.14231690799</v>
      </c>
      <c r="C177">
        <v>733367.47471381305</v>
      </c>
      <c r="D177">
        <v>-38.979049682617102</v>
      </c>
    </row>
    <row r="178" spans="1:4" x14ac:dyDescent="0.25">
      <c r="A178">
        <v>240.82742842714001</v>
      </c>
      <c r="B178">
        <v>287036.060325976</v>
      </c>
      <c r="C178">
        <v>733368.47896009695</v>
      </c>
      <c r="D178">
        <v>-39.012691497802699</v>
      </c>
    </row>
    <row r="179" spans="1:4" x14ac:dyDescent="0.25">
      <c r="A179">
        <v>242.188035367406</v>
      </c>
      <c r="B179">
        <v>287036.97833504301</v>
      </c>
      <c r="C179">
        <v>733369.48320638004</v>
      </c>
      <c r="D179">
        <v>-39.153911590576101</v>
      </c>
    </row>
    <row r="180" spans="1:4" x14ac:dyDescent="0.25">
      <c r="A180">
        <v>243.54864230767299</v>
      </c>
      <c r="B180">
        <v>287037.89634411101</v>
      </c>
      <c r="C180">
        <v>733370.48745266302</v>
      </c>
      <c r="D180">
        <v>-39.2708129882812</v>
      </c>
    </row>
    <row r="181" spans="1:4" x14ac:dyDescent="0.25">
      <c r="A181">
        <v>244.90924924793899</v>
      </c>
      <c r="B181">
        <v>287038.81435317901</v>
      </c>
      <c r="C181">
        <v>733371.49169894599</v>
      </c>
      <c r="D181">
        <v>-39.330780029296797</v>
      </c>
    </row>
    <row r="182" spans="1:4" x14ac:dyDescent="0.25">
      <c r="A182">
        <v>246.26985618820501</v>
      </c>
      <c r="B182">
        <v>287039.73236224701</v>
      </c>
      <c r="C182">
        <v>733372.49594523001</v>
      </c>
      <c r="D182">
        <v>-39.481914520263601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7E62-18E8-4A02-AA66-3A29433225E2}">
  <sheetPr codeName="Sheet25"/>
  <dimension ref="A1:H206"/>
  <sheetViews>
    <sheetView topLeftCell="A16" workbookViewId="0">
      <selection activeCell="K105" sqref="K105"/>
    </sheetView>
  </sheetViews>
  <sheetFormatPr defaultRowHeight="15" x14ac:dyDescent="0.25"/>
  <sheetData>
    <row r="1" spans="1:8" x14ac:dyDescent="0.25">
      <c r="A1">
        <v>0</v>
      </c>
      <c r="B1">
        <v>286773.87693621899</v>
      </c>
      <c r="C1">
        <v>733257.19122447202</v>
      </c>
      <c r="D1">
        <v>0.88744533061981201</v>
      </c>
      <c r="E1">
        <v>0</v>
      </c>
      <c r="F1">
        <v>286773.87693621899</v>
      </c>
      <c r="G1">
        <v>733257.19122447202</v>
      </c>
      <c r="H1">
        <v>0.76214283704757602</v>
      </c>
    </row>
    <row r="2" spans="1:8" x14ac:dyDescent="0.25">
      <c r="A2">
        <v>1.3712382187143399</v>
      </c>
      <c r="B2">
        <v>286774.81027936301</v>
      </c>
      <c r="C2">
        <v>733258.19579643395</v>
      </c>
      <c r="D2">
        <v>0.87484210729598999</v>
      </c>
      <c r="E2">
        <v>0.40977235398898099</v>
      </c>
      <c r="F2">
        <v>286774.15585071599</v>
      </c>
      <c r="G2">
        <v>733257.49142454797</v>
      </c>
      <c r="H2">
        <v>0.75563633441925004</v>
      </c>
    </row>
    <row r="3" spans="1:8" x14ac:dyDescent="0.25">
      <c r="A3">
        <v>2.7424764374286901</v>
      </c>
      <c r="B3">
        <v>286775.74362250703</v>
      </c>
      <c r="C3">
        <v>733259.20036839705</v>
      </c>
      <c r="D3">
        <v>0.87114042043685902</v>
      </c>
      <c r="E3">
        <v>0.81954470797796297</v>
      </c>
      <c r="F3">
        <v>286774.43476521201</v>
      </c>
      <c r="G3">
        <v>733257.79162462405</v>
      </c>
      <c r="H3">
        <v>0.73322224617004395</v>
      </c>
    </row>
    <row r="4" spans="1:8" x14ac:dyDescent="0.25">
      <c r="A4">
        <v>4.1137146561430402</v>
      </c>
      <c r="B4">
        <v>286776.67696565099</v>
      </c>
      <c r="C4">
        <v>733260.20494036004</v>
      </c>
      <c r="D4">
        <v>0.83826839923858598</v>
      </c>
      <c r="E4">
        <v>1.22931706196694</v>
      </c>
      <c r="F4">
        <v>286774.71367970802</v>
      </c>
      <c r="G4">
        <v>733258.09182470001</v>
      </c>
      <c r="H4">
        <v>0.73585712909698398</v>
      </c>
    </row>
    <row r="5" spans="1:8" x14ac:dyDescent="0.25">
      <c r="A5">
        <v>5.4849528748573899</v>
      </c>
      <c r="B5">
        <v>286777.610308795</v>
      </c>
      <c r="C5">
        <v>733261.20951232198</v>
      </c>
      <c r="D5">
        <v>0.840151727199554</v>
      </c>
      <c r="E5">
        <v>1.6390894159559199</v>
      </c>
      <c r="F5">
        <v>286774.99259420502</v>
      </c>
      <c r="G5">
        <v>733258.39202477701</v>
      </c>
      <c r="H5">
        <v>0.74825000762939398</v>
      </c>
    </row>
    <row r="6" spans="1:8" x14ac:dyDescent="0.25">
      <c r="A6">
        <v>6.8561910935717396</v>
      </c>
      <c r="B6">
        <v>286778.54365193902</v>
      </c>
      <c r="C6">
        <v>733262.21408428496</v>
      </c>
      <c r="D6">
        <v>0.95975118875503496</v>
      </c>
      <c r="E6">
        <v>2.0488617699448999</v>
      </c>
      <c r="F6">
        <v>286775.27150870097</v>
      </c>
      <c r="G6">
        <v>733258.69222485297</v>
      </c>
      <c r="H6">
        <v>0.736500024795532</v>
      </c>
    </row>
    <row r="7" spans="1:8" x14ac:dyDescent="0.25">
      <c r="A7">
        <v>8.2274293122860893</v>
      </c>
      <c r="B7">
        <v>286779.47699508298</v>
      </c>
      <c r="C7">
        <v>733263.21865624795</v>
      </c>
      <c r="D7">
        <v>0.98693048954009999</v>
      </c>
      <c r="E7">
        <v>2.4586341239338898</v>
      </c>
      <c r="F7">
        <v>286775.55042319797</v>
      </c>
      <c r="G7">
        <v>733258.99242492998</v>
      </c>
      <c r="H7">
        <v>0.74988889694213801</v>
      </c>
    </row>
    <row r="8" spans="1:8" x14ac:dyDescent="0.25">
      <c r="A8">
        <v>9.5986675310004301</v>
      </c>
      <c r="B8">
        <v>286780.41033822601</v>
      </c>
      <c r="C8">
        <v>733264.22322821105</v>
      </c>
      <c r="D8">
        <v>1.0219292640686</v>
      </c>
      <c r="E8">
        <v>2.86840647792287</v>
      </c>
      <c r="F8">
        <v>286775.82933769398</v>
      </c>
      <c r="G8">
        <v>733259.29262500606</v>
      </c>
      <c r="H8">
        <v>0.75728571414947499</v>
      </c>
    </row>
    <row r="9" spans="1:8" x14ac:dyDescent="0.25">
      <c r="A9">
        <v>10.9699057497147</v>
      </c>
      <c r="B9">
        <v>286781.34368137002</v>
      </c>
      <c r="C9">
        <v>733265.22780017299</v>
      </c>
      <c r="D9">
        <v>1.0582085847854601</v>
      </c>
      <c r="E9">
        <v>3.2781788319118501</v>
      </c>
      <c r="F9">
        <v>286776.10825219</v>
      </c>
      <c r="G9">
        <v>733259.59282508201</v>
      </c>
      <c r="H9">
        <v>0.75912499427795399</v>
      </c>
    </row>
    <row r="10" spans="1:8" x14ac:dyDescent="0.25">
      <c r="A10">
        <v>12.341143968429099</v>
      </c>
      <c r="B10">
        <v>286782.27702451398</v>
      </c>
      <c r="C10">
        <v>733266.23237213597</v>
      </c>
      <c r="D10">
        <v>1.09521436691284</v>
      </c>
      <c r="E10">
        <v>3.6879511859008298</v>
      </c>
      <c r="F10">
        <v>286776.387166687</v>
      </c>
      <c r="G10">
        <v>733259.89302515797</v>
      </c>
      <c r="H10">
        <v>0.77442854642867998</v>
      </c>
    </row>
    <row r="11" spans="1:8" x14ac:dyDescent="0.25">
      <c r="A11">
        <v>13.712382187143399</v>
      </c>
      <c r="B11">
        <v>286783.210367658</v>
      </c>
      <c r="C11">
        <v>733267.23694409896</v>
      </c>
      <c r="D11">
        <v>1.1324706077575599</v>
      </c>
      <c r="E11">
        <v>4.0977235398898104</v>
      </c>
      <c r="F11">
        <v>286776.66608118301</v>
      </c>
      <c r="G11">
        <v>733260.19322523498</v>
      </c>
      <c r="H11">
        <v>0.779285728931427</v>
      </c>
    </row>
    <row r="12" spans="1:8" x14ac:dyDescent="0.25">
      <c r="A12">
        <v>15.083620405857801</v>
      </c>
      <c r="B12">
        <v>286784.14371080202</v>
      </c>
      <c r="C12">
        <v>733268.24151606194</v>
      </c>
      <c r="D12">
        <v>1.1695191860198899</v>
      </c>
      <c r="E12">
        <v>4.5074958938787901</v>
      </c>
      <c r="F12">
        <v>286776.94499567902</v>
      </c>
      <c r="G12">
        <v>733260.49342531106</v>
      </c>
      <c r="H12">
        <v>0.736699998378753</v>
      </c>
    </row>
    <row r="13" spans="1:8" x14ac:dyDescent="0.25">
      <c r="A13">
        <v>16.4548586245721</v>
      </c>
      <c r="B13">
        <v>286785.07705394598</v>
      </c>
      <c r="C13">
        <v>733269.246088024</v>
      </c>
      <c r="D13">
        <v>1.2058583498001001</v>
      </c>
      <c r="E13">
        <v>4.9172682478677796</v>
      </c>
      <c r="F13">
        <v>286777.22391017602</v>
      </c>
      <c r="G13">
        <v>733260.79362538795</v>
      </c>
      <c r="H13">
        <v>0.73228573799133301</v>
      </c>
    </row>
    <row r="14" spans="1:8" x14ac:dyDescent="0.25">
      <c r="A14">
        <v>17.8260968432865</v>
      </c>
      <c r="B14">
        <v>286786.01039708999</v>
      </c>
      <c r="C14">
        <v>733270.25065998698</v>
      </c>
      <c r="D14">
        <v>1.2408708333969101</v>
      </c>
      <c r="E14">
        <v>5.3270406018567602</v>
      </c>
      <c r="F14">
        <v>286777.50282467197</v>
      </c>
      <c r="G14">
        <v>733261.09382546402</v>
      </c>
      <c r="H14">
        <v>0.73799997568130404</v>
      </c>
    </row>
    <row r="15" spans="1:8" x14ac:dyDescent="0.25">
      <c r="A15">
        <v>19.1973350620008</v>
      </c>
      <c r="B15">
        <v>286786.94374023302</v>
      </c>
      <c r="C15">
        <v>733271.25523194997</v>
      </c>
      <c r="D15">
        <v>1.5030000209808301</v>
      </c>
      <c r="E15">
        <v>5.7368129558457399</v>
      </c>
      <c r="F15">
        <v>286777.78173916799</v>
      </c>
      <c r="G15">
        <v>733261.39402553998</v>
      </c>
      <c r="H15">
        <v>0.72662502527236905</v>
      </c>
    </row>
    <row r="16" spans="1:8" x14ac:dyDescent="0.25">
      <c r="A16">
        <v>20.568573280715199</v>
      </c>
      <c r="B16">
        <v>286787.87708337698</v>
      </c>
      <c r="C16">
        <v>733272.25980391202</v>
      </c>
      <c r="D16">
        <v>1.1570421457290601</v>
      </c>
      <c r="E16">
        <v>6.1465853098347196</v>
      </c>
      <c r="F16">
        <v>286778.06065366499</v>
      </c>
      <c r="G16">
        <v>733261.69422561605</v>
      </c>
      <c r="H16">
        <v>0.74377775192260698</v>
      </c>
    </row>
    <row r="17" spans="1:8" x14ac:dyDescent="0.25">
      <c r="A17">
        <v>21.939811499429499</v>
      </c>
      <c r="B17">
        <v>286788.810426521</v>
      </c>
      <c r="C17">
        <v>733273.26437587501</v>
      </c>
      <c r="D17">
        <v>1.1501764059066699</v>
      </c>
      <c r="E17">
        <v>6.5563576638237002</v>
      </c>
      <c r="F17">
        <v>286778.339568161</v>
      </c>
      <c r="G17">
        <v>733261.99442569294</v>
      </c>
      <c r="H17">
        <v>0.72699999809265103</v>
      </c>
    </row>
    <row r="18" spans="1:8" x14ac:dyDescent="0.25">
      <c r="A18">
        <v>23.311049718143899</v>
      </c>
      <c r="B18">
        <v>286789.74376966502</v>
      </c>
      <c r="C18">
        <v>733274.26894783799</v>
      </c>
      <c r="D18">
        <v>0.97778701782226496</v>
      </c>
      <c r="E18">
        <v>6.9661300178126799</v>
      </c>
      <c r="F18">
        <v>286778.61848265701</v>
      </c>
      <c r="G18">
        <v>733262.29462576902</v>
      </c>
      <c r="H18">
        <v>0.72466665506362904</v>
      </c>
    </row>
    <row r="19" spans="1:8" x14ac:dyDescent="0.25">
      <c r="A19">
        <v>24.682287936858199</v>
      </c>
      <c r="B19">
        <v>286790.67711280897</v>
      </c>
      <c r="C19">
        <v>733275.27351980098</v>
      </c>
      <c r="D19">
        <v>0.96039956808090199</v>
      </c>
      <c r="E19">
        <v>7.3759023718016703</v>
      </c>
      <c r="F19">
        <v>286778.89739715401</v>
      </c>
      <c r="G19">
        <v>733262.59482584498</v>
      </c>
      <c r="H19">
        <v>0.70599997043609597</v>
      </c>
    </row>
    <row r="20" spans="1:8" x14ac:dyDescent="0.25">
      <c r="A20">
        <v>26.053526155572602</v>
      </c>
      <c r="B20">
        <v>286791.61045595299</v>
      </c>
      <c r="C20">
        <v>733276.27809176303</v>
      </c>
      <c r="D20">
        <v>0.9395392537117</v>
      </c>
      <c r="E20">
        <v>7.78567472579065</v>
      </c>
      <c r="F20">
        <v>286779.17631165002</v>
      </c>
      <c r="G20">
        <v>733262.89502592199</v>
      </c>
      <c r="H20">
        <v>0.69499999284744196</v>
      </c>
    </row>
    <row r="21" spans="1:8" x14ac:dyDescent="0.25">
      <c r="A21">
        <v>27.424764374286902</v>
      </c>
      <c r="B21">
        <v>286792.54379909602</v>
      </c>
      <c r="C21">
        <v>733277.28266372602</v>
      </c>
      <c r="D21">
        <v>0.40390774607658297</v>
      </c>
      <c r="E21">
        <v>8.1954470797796297</v>
      </c>
      <c r="F21">
        <v>286779.45522614598</v>
      </c>
      <c r="G21">
        <v>733263.19522599794</v>
      </c>
      <c r="H21">
        <v>0.70475000143051103</v>
      </c>
    </row>
    <row r="22" spans="1:8" x14ac:dyDescent="0.25">
      <c r="A22">
        <v>28.796002593001301</v>
      </c>
      <c r="B22">
        <v>286793.47714223998</v>
      </c>
      <c r="C22">
        <v>733278.287235689</v>
      </c>
      <c r="D22">
        <v>0.38414576649665799</v>
      </c>
      <c r="E22">
        <v>8.6052194337686103</v>
      </c>
      <c r="F22">
        <v>286779.73414064298</v>
      </c>
      <c r="G22">
        <v>733263.49542607402</v>
      </c>
      <c r="H22">
        <v>0.73023074865341098</v>
      </c>
    </row>
    <row r="23" spans="1:8" x14ac:dyDescent="0.25">
      <c r="A23">
        <v>30.167240811715601</v>
      </c>
      <c r="B23">
        <v>286794.410485384</v>
      </c>
      <c r="C23">
        <v>733279.29180765199</v>
      </c>
      <c r="D23">
        <v>0.33705401420593201</v>
      </c>
      <c r="E23">
        <v>9.0149917877575891</v>
      </c>
      <c r="F23">
        <v>286780.01305513899</v>
      </c>
      <c r="G23">
        <v>733263.79562615103</v>
      </c>
      <c r="H23">
        <v>0.744642853736877</v>
      </c>
    </row>
    <row r="24" spans="1:8" x14ac:dyDescent="0.25">
      <c r="A24">
        <v>31.53847903043</v>
      </c>
      <c r="B24">
        <v>286795.34382852801</v>
      </c>
      <c r="C24">
        <v>733280.29637961404</v>
      </c>
      <c r="D24">
        <v>0.44143590331077498</v>
      </c>
      <c r="E24">
        <v>9.4247641417465697</v>
      </c>
      <c r="F24">
        <v>286780.291969635</v>
      </c>
      <c r="G24">
        <v>733264.09582622699</v>
      </c>
      <c r="H24">
        <v>0.75562500953674305</v>
      </c>
    </row>
    <row r="25" spans="1:8" x14ac:dyDescent="0.25">
      <c r="A25">
        <v>32.9097172491443</v>
      </c>
      <c r="B25">
        <v>286796.27717167197</v>
      </c>
      <c r="C25">
        <v>733281.30095157702</v>
      </c>
      <c r="D25">
        <v>0.38379850983619601</v>
      </c>
      <c r="E25">
        <v>9.8345364957355592</v>
      </c>
      <c r="F25">
        <v>286780.570884132</v>
      </c>
      <c r="G25">
        <v>733264.39602630294</v>
      </c>
      <c r="H25">
        <v>0.79100000858306796</v>
      </c>
    </row>
    <row r="26" spans="1:8" x14ac:dyDescent="0.25">
      <c r="A26">
        <v>34.280955467858703</v>
      </c>
      <c r="B26">
        <v>286797.21051481599</v>
      </c>
      <c r="C26">
        <v>733282.30552354001</v>
      </c>
      <c r="D26">
        <v>5.9266511350870098E-2</v>
      </c>
      <c r="E26">
        <v>10.244308849724501</v>
      </c>
      <c r="F26">
        <v>286780.84979862801</v>
      </c>
      <c r="G26">
        <v>733264.69622637995</v>
      </c>
      <c r="H26">
        <v>0.91877776384353604</v>
      </c>
    </row>
    <row r="27" spans="1:8" x14ac:dyDescent="0.25">
      <c r="A27">
        <v>35.652193686573</v>
      </c>
      <c r="B27">
        <v>286798.14385796001</v>
      </c>
      <c r="C27">
        <v>733283.31009550195</v>
      </c>
      <c r="D27">
        <v>0.133526280522346</v>
      </c>
      <c r="E27">
        <v>10.654081203713501</v>
      </c>
      <c r="F27">
        <v>286781.12871312402</v>
      </c>
      <c r="G27">
        <v>733264.99642645603</v>
      </c>
      <c r="H27">
        <v>1.12615382671356</v>
      </c>
    </row>
    <row r="28" spans="1:8" x14ac:dyDescent="0.25">
      <c r="A28">
        <v>37.023431905287403</v>
      </c>
      <c r="B28">
        <v>286799.07720110298</v>
      </c>
      <c r="C28">
        <v>733284.31466746505</v>
      </c>
      <c r="D28">
        <v>0.11083684861659999</v>
      </c>
      <c r="E28">
        <v>11.063853557702499</v>
      </c>
      <c r="F28">
        <v>286781.40762762103</v>
      </c>
      <c r="G28">
        <v>733265.29662653198</v>
      </c>
      <c r="H28">
        <v>1.3811999559402399</v>
      </c>
    </row>
    <row r="29" spans="1:8" x14ac:dyDescent="0.25">
      <c r="A29">
        <v>38.394670124001699</v>
      </c>
      <c r="B29">
        <v>286800.01054424699</v>
      </c>
      <c r="C29">
        <v>733285.31923942803</v>
      </c>
      <c r="D29">
        <v>-0.13718642294406799</v>
      </c>
      <c r="E29">
        <v>11.4736259116914</v>
      </c>
      <c r="F29">
        <v>286781.68654211698</v>
      </c>
      <c r="G29">
        <v>733265.59682660899</v>
      </c>
      <c r="H29">
        <v>1.3765000104904099</v>
      </c>
    </row>
    <row r="30" spans="1:8" x14ac:dyDescent="0.25">
      <c r="A30">
        <v>39.765908342716102</v>
      </c>
      <c r="B30">
        <v>286800.94388739101</v>
      </c>
      <c r="C30">
        <v>733286.32381139102</v>
      </c>
      <c r="D30">
        <v>-0.243548214435577</v>
      </c>
      <c r="E30">
        <v>11.8833982656804</v>
      </c>
      <c r="F30">
        <v>286781.96545661299</v>
      </c>
      <c r="G30">
        <v>733265.89702668495</v>
      </c>
      <c r="H30">
        <v>1.28437495231628</v>
      </c>
    </row>
    <row r="31" spans="1:8" x14ac:dyDescent="0.25">
      <c r="A31">
        <v>41.137146561430399</v>
      </c>
      <c r="B31">
        <v>286801.87723053503</v>
      </c>
      <c r="C31">
        <v>733287.32838335296</v>
      </c>
      <c r="D31">
        <v>-0.13457456231117201</v>
      </c>
      <c r="E31">
        <v>12.2931706196694</v>
      </c>
      <c r="F31">
        <v>286782.24437110999</v>
      </c>
      <c r="G31">
        <v>733266.19722676103</v>
      </c>
      <c r="H31">
        <v>1.4142222404479901</v>
      </c>
    </row>
    <row r="32" spans="1:8" x14ac:dyDescent="0.25">
      <c r="A32">
        <v>42.508384780144802</v>
      </c>
      <c r="B32">
        <v>286802.81057367899</v>
      </c>
      <c r="C32">
        <v>733288.33295531594</v>
      </c>
      <c r="D32">
        <v>-0.17207631468772799</v>
      </c>
      <c r="E32">
        <v>12.7029429736584</v>
      </c>
      <c r="F32">
        <v>286782.523285606</v>
      </c>
      <c r="G32">
        <v>733266.49742683803</v>
      </c>
      <c r="H32">
        <v>1.4069977998733501</v>
      </c>
    </row>
    <row r="33" spans="1:8" x14ac:dyDescent="0.25">
      <c r="A33">
        <v>43.879622998859098</v>
      </c>
      <c r="B33">
        <v>286803.743916823</v>
      </c>
      <c r="C33">
        <v>733289.33752727904</v>
      </c>
      <c r="D33">
        <v>-0.23409010469913399</v>
      </c>
      <c r="E33">
        <v>13.1127153276474</v>
      </c>
      <c r="F33">
        <v>286782.80220010201</v>
      </c>
      <c r="G33">
        <v>733266.79762691399</v>
      </c>
      <c r="H33">
        <v>1.3885699510574301</v>
      </c>
    </row>
    <row r="34" spans="1:8" x14ac:dyDescent="0.25">
      <c r="A34">
        <v>45.250861217573402</v>
      </c>
      <c r="B34">
        <v>286804.67725996702</v>
      </c>
      <c r="C34">
        <v>733290.34209924098</v>
      </c>
      <c r="D34">
        <v>-0.249904915690422</v>
      </c>
      <c r="E34">
        <v>13.522487681636299</v>
      </c>
      <c r="F34">
        <v>286783.08111459902</v>
      </c>
      <c r="G34">
        <v>733267.09782698995</v>
      </c>
      <c r="H34">
        <v>1.36450827121734</v>
      </c>
    </row>
    <row r="35" spans="1:8" x14ac:dyDescent="0.25">
      <c r="A35">
        <v>46.622099436287797</v>
      </c>
      <c r="B35">
        <v>286805.61060310999</v>
      </c>
      <c r="C35">
        <v>733291.34667120397</v>
      </c>
      <c r="D35">
        <v>-0.392159163951873</v>
      </c>
      <c r="E35">
        <v>13.932260035625299</v>
      </c>
      <c r="F35">
        <v>286783.36002909503</v>
      </c>
      <c r="G35">
        <v>733267.39802706696</v>
      </c>
      <c r="H35">
        <v>1.38496661186218</v>
      </c>
    </row>
    <row r="36" spans="1:8" x14ac:dyDescent="0.25">
      <c r="A36">
        <v>47.993337655002101</v>
      </c>
      <c r="B36">
        <v>286806.54394625401</v>
      </c>
      <c r="C36">
        <v>733292.35124316695</v>
      </c>
      <c r="D36">
        <v>-0.41126498579978898</v>
      </c>
      <c r="E36">
        <v>14.3420323896143</v>
      </c>
      <c r="F36">
        <v>286783.63894359098</v>
      </c>
      <c r="G36">
        <v>733267.69822714303</v>
      </c>
      <c r="H36">
        <v>1.4016073942184399</v>
      </c>
    </row>
    <row r="37" spans="1:8" x14ac:dyDescent="0.25">
      <c r="A37">
        <v>49.364575873716497</v>
      </c>
      <c r="B37">
        <v>286807.47728939803</v>
      </c>
      <c r="C37">
        <v>733293.35581513005</v>
      </c>
      <c r="D37">
        <v>-0.41317909955978299</v>
      </c>
      <c r="E37">
        <v>14.7518047436033</v>
      </c>
      <c r="F37">
        <v>286783.91785808798</v>
      </c>
      <c r="G37">
        <v>733267.99842721899</v>
      </c>
      <c r="H37">
        <v>1.4182481765746999</v>
      </c>
    </row>
    <row r="38" spans="1:8" x14ac:dyDescent="0.25">
      <c r="A38">
        <v>50.7358140924308</v>
      </c>
      <c r="B38">
        <v>286808.41063254199</v>
      </c>
      <c r="C38">
        <v>733294.36038709199</v>
      </c>
      <c r="D38">
        <v>-0.43767422437667802</v>
      </c>
      <c r="E38">
        <v>15.1615770975923</v>
      </c>
      <c r="F38">
        <v>286784.19677258399</v>
      </c>
      <c r="G38">
        <v>733268.298627296</v>
      </c>
      <c r="H38">
        <v>1.4348888397216699</v>
      </c>
    </row>
    <row r="39" spans="1:8" x14ac:dyDescent="0.25">
      <c r="A39">
        <v>52.107052311145203</v>
      </c>
      <c r="B39">
        <v>286809.343975686</v>
      </c>
      <c r="C39">
        <v>733295.36495905498</v>
      </c>
      <c r="D39">
        <v>-0.45405060052871699</v>
      </c>
      <c r="E39">
        <v>15.5713494515813</v>
      </c>
      <c r="F39">
        <v>286784.47568708</v>
      </c>
      <c r="G39">
        <v>733268.59882737196</v>
      </c>
      <c r="H39">
        <v>1.4435015916824301</v>
      </c>
    </row>
    <row r="40" spans="1:8" x14ac:dyDescent="0.25">
      <c r="A40">
        <v>53.4782905298595</v>
      </c>
      <c r="B40">
        <v>286810.27731883002</v>
      </c>
      <c r="C40">
        <v>733296.36953101796</v>
      </c>
      <c r="D40">
        <v>-0.40009704232215798</v>
      </c>
      <c r="E40">
        <v>15.981121805570201</v>
      </c>
      <c r="F40">
        <v>286784.75460157701</v>
      </c>
      <c r="G40">
        <v>733268.89902744803</v>
      </c>
      <c r="H40">
        <v>1.45211434364318</v>
      </c>
    </row>
    <row r="41" spans="1:8" x14ac:dyDescent="0.25">
      <c r="A41">
        <v>54.849528748573903</v>
      </c>
      <c r="B41">
        <v>286811.21066197299</v>
      </c>
      <c r="C41">
        <v>733297.37410298095</v>
      </c>
      <c r="D41">
        <v>-0.41189745068550099</v>
      </c>
      <c r="E41">
        <v>16.390894159559199</v>
      </c>
      <c r="F41">
        <v>286785.03351607302</v>
      </c>
      <c r="G41">
        <v>733269.19922752399</v>
      </c>
      <c r="H41">
        <v>1.46072709560394</v>
      </c>
    </row>
    <row r="42" spans="1:8" x14ac:dyDescent="0.25">
      <c r="A42">
        <v>56.220766967288199</v>
      </c>
      <c r="B42">
        <v>286812.14400511701</v>
      </c>
      <c r="C42">
        <v>733298.378674943</v>
      </c>
      <c r="D42">
        <v>-0.55547726154327304</v>
      </c>
      <c r="E42">
        <v>16.800666513548201</v>
      </c>
      <c r="F42">
        <v>286785.31243056903</v>
      </c>
      <c r="G42">
        <v>733269.499427601</v>
      </c>
      <c r="H42">
        <v>1.4693398475646899</v>
      </c>
    </row>
    <row r="43" spans="1:8" x14ac:dyDescent="0.25">
      <c r="A43">
        <v>57.592005186002602</v>
      </c>
      <c r="B43">
        <v>286813.07734826102</v>
      </c>
      <c r="C43">
        <v>733299.38324690599</v>
      </c>
      <c r="D43">
        <v>-0.55479121208190896</v>
      </c>
      <c r="E43">
        <v>17.210438867537199</v>
      </c>
      <c r="F43">
        <v>286785.59134506597</v>
      </c>
      <c r="G43">
        <v>733269.79962767696</v>
      </c>
      <c r="H43">
        <v>1.4779525995254501</v>
      </c>
    </row>
    <row r="44" spans="1:8" x14ac:dyDescent="0.25">
      <c r="A44">
        <v>58.963243404716899</v>
      </c>
      <c r="B44">
        <v>286814.01069140498</v>
      </c>
      <c r="C44">
        <v>733300.38781886897</v>
      </c>
      <c r="D44">
        <v>-0.481997430324554</v>
      </c>
      <c r="E44">
        <v>17.620211221526201</v>
      </c>
      <c r="F44">
        <v>286785.87025956198</v>
      </c>
      <c r="G44">
        <v>733270.09982775396</v>
      </c>
      <c r="H44">
        <v>1.4865653514862001</v>
      </c>
    </row>
    <row r="45" spans="1:8" x14ac:dyDescent="0.25">
      <c r="A45">
        <v>60.334481623431302</v>
      </c>
      <c r="B45">
        <v>286814.944034549</v>
      </c>
      <c r="C45">
        <v>733301.39239083102</v>
      </c>
      <c r="D45">
        <v>-0.48206320405006398</v>
      </c>
      <c r="E45">
        <v>18.0299835755151</v>
      </c>
      <c r="F45">
        <v>286786.14917405799</v>
      </c>
      <c r="G45">
        <v>733270.40002783004</v>
      </c>
      <c r="H45">
        <v>1.5195612907409599</v>
      </c>
    </row>
    <row r="46" spans="1:8" x14ac:dyDescent="0.25">
      <c r="A46">
        <v>61.705719842145598</v>
      </c>
      <c r="B46">
        <v>286815.87737769302</v>
      </c>
      <c r="C46">
        <v>733302.39696279401</v>
      </c>
      <c r="D46">
        <v>-0.50654691457748402</v>
      </c>
      <c r="E46">
        <v>18.439755929504098</v>
      </c>
      <c r="F46">
        <v>286786.428088555</v>
      </c>
      <c r="G46">
        <v>733270.700227906</v>
      </c>
      <c r="H46">
        <v>1.5281740427017201</v>
      </c>
    </row>
    <row r="47" spans="1:8" x14ac:dyDescent="0.25">
      <c r="A47">
        <v>63.076958060860001</v>
      </c>
      <c r="B47">
        <v>286816.81072083698</v>
      </c>
      <c r="C47">
        <v>733303.40153475699</v>
      </c>
      <c r="D47">
        <v>-0.51594382524490301</v>
      </c>
      <c r="E47">
        <v>18.8495282834931</v>
      </c>
      <c r="F47">
        <v>286786.70700305101</v>
      </c>
      <c r="G47">
        <v>733271.00042798195</v>
      </c>
      <c r="H47">
        <v>1.53678679466247</v>
      </c>
    </row>
    <row r="48" spans="1:8" x14ac:dyDescent="0.25">
      <c r="A48">
        <v>64.448196279574304</v>
      </c>
      <c r="B48">
        <v>286817.74406398</v>
      </c>
      <c r="C48">
        <v>733304.40610671998</v>
      </c>
      <c r="D48">
        <v>-0.63302320241928101</v>
      </c>
      <c r="E48">
        <v>19.259300637482099</v>
      </c>
      <c r="F48">
        <v>286786.98591754702</v>
      </c>
      <c r="G48">
        <v>733271.30062805896</v>
      </c>
      <c r="H48">
        <v>1.5555847883224401</v>
      </c>
    </row>
    <row r="49" spans="1:8" x14ac:dyDescent="0.25">
      <c r="A49">
        <v>65.8194344982887</v>
      </c>
      <c r="B49">
        <v>286818.67740712402</v>
      </c>
      <c r="C49">
        <v>733305.41067868203</v>
      </c>
      <c r="D49">
        <v>-0.69161313772201505</v>
      </c>
      <c r="E49">
        <v>19.669072991471101</v>
      </c>
      <c r="F49">
        <v>286787.26483204402</v>
      </c>
      <c r="G49">
        <v>733271.60082813504</v>
      </c>
      <c r="H49">
        <v>1.5764198303222601</v>
      </c>
    </row>
    <row r="50" spans="1:8" x14ac:dyDescent="0.25">
      <c r="A50">
        <v>67.190672717002997</v>
      </c>
      <c r="B50">
        <v>286819.61075026798</v>
      </c>
      <c r="C50">
        <v>733306.41525064502</v>
      </c>
      <c r="D50">
        <v>-0.66363143920898404</v>
      </c>
      <c r="E50">
        <v>20.078845345460099</v>
      </c>
      <c r="F50">
        <v>286787.54374653997</v>
      </c>
      <c r="G50">
        <v>733271.901028211</v>
      </c>
      <c r="H50">
        <v>1.5972548723220801</v>
      </c>
    </row>
    <row r="51" spans="1:8" x14ac:dyDescent="0.25">
      <c r="A51">
        <v>68.561910935717407</v>
      </c>
      <c r="B51">
        <v>286820.544093412</v>
      </c>
      <c r="C51">
        <v>733307.419822608</v>
      </c>
      <c r="D51">
        <v>-0.69994795322418202</v>
      </c>
      <c r="E51">
        <v>20.488617699449001</v>
      </c>
      <c r="F51">
        <v>286787.82266103599</v>
      </c>
      <c r="G51">
        <v>733272.201228288</v>
      </c>
      <c r="H51">
        <v>1.6180899143218901</v>
      </c>
    </row>
    <row r="52" spans="1:8" x14ac:dyDescent="0.25">
      <c r="A52">
        <v>69.933149154431703</v>
      </c>
      <c r="B52">
        <v>286821.47743655602</v>
      </c>
      <c r="C52">
        <v>733308.42439457006</v>
      </c>
      <c r="D52">
        <v>-0.74169319868087702</v>
      </c>
      <c r="E52">
        <v>20.898390053438</v>
      </c>
      <c r="F52">
        <v>286788.10157553299</v>
      </c>
      <c r="G52">
        <v>733272.50142836396</v>
      </c>
      <c r="H52">
        <v>1.62144446372985</v>
      </c>
    </row>
    <row r="53" spans="1:8" x14ac:dyDescent="0.25">
      <c r="A53">
        <v>71.304387373146099</v>
      </c>
      <c r="B53">
        <v>286822.41077969997</v>
      </c>
      <c r="C53">
        <v>733309.42896653304</v>
      </c>
      <c r="D53">
        <v>-0.79811459779739302</v>
      </c>
      <c r="E53">
        <v>21.308162407427002</v>
      </c>
      <c r="F53">
        <v>286788.380490029</v>
      </c>
      <c r="G53">
        <v>733272.80162844004</v>
      </c>
      <c r="H53">
        <v>1.5531481504440301</v>
      </c>
    </row>
    <row r="54" spans="1:8" x14ac:dyDescent="0.25">
      <c r="A54">
        <v>72.675625591860396</v>
      </c>
      <c r="B54">
        <v>286823.34412284399</v>
      </c>
      <c r="C54">
        <v>733310.43353849603</v>
      </c>
      <c r="D54">
        <v>-0.81091791391372603</v>
      </c>
      <c r="E54">
        <v>21.717934761416</v>
      </c>
      <c r="F54">
        <v>286788.65940452501</v>
      </c>
      <c r="G54">
        <v>733273.10182851704</v>
      </c>
      <c r="H54">
        <v>1.5169814825057899</v>
      </c>
    </row>
    <row r="55" spans="1:8" x14ac:dyDescent="0.25">
      <c r="A55">
        <v>74.046863810574806</v>
      </c>
      <c r="B55">
        <v>286824.27746598702</v>
      </c>
      <c r="C55">
        <v>733311.43811045901</v>
      </c>
      <c r="D55">
        <v>-0.89186584949493397</v>
      </c>
      <c r="E55">
        <v>22.127707115404998</v>
      </c>
      <c r="F55">
        <v>286788.93831902201</v>
      </c>
      <c r="G55">
        <v>733273.402028593</v>
      </c>
      <c r="H55">
        <v>1.4626944065093901</v>
      </c>
    </row>
    <row r="56" spans="1:8" x14ac:dyDescent="0.25">
      <c r="A56">
        <v>75.418102029289102</v>
      </c>
      <c r="B56">
        <v>286825.21080913098</v>
      </c>
      <c r="C56">
        <v>733312.44268242095</v>
      </c>
      <c r="D56">
        <v>-0.92003309726714999</v>
      </c>
      <c r="E56">
        <v>22.537479469393901</v>
      </c>
      <c r="F56">
        <v>286789.21723351802</v>
      </c>
      <c r="G56">
        <v>733273.70222866896</v>
      </c>
      <c r="H56">
        <v>1.42701792716979</v>
      </c>
    </row>
    <row r="57" spans="1:8" x14ac:dyDescent="0.25">
      <c r="A57">
        <v>76.789340248003498</v>
      </c>
      <c r="B57">
        <v>286826.144152275</v>
      </c>
      <c r="C57">
        <v>733313.44725438405</v>
      </c>
      <c r="D57">
        <v>-0.95120966434478704</v>
      </c>
      <c r="E57">
        <v>22.947251823382899</v>
      </c>
      <c r="F57">
        <v>286789.49614801398</v>
      </c>
      <c r="G57">
        <v>733274.00242874597</v>
      </c>
      <c r="H57">
        <v>1.3913414478302</v>
      </c>
    </row>
    <row r="58" spans="1:8" x14ac:dyDescent="0.25">
      <c r="A58">
        <v>78.160578466717794</v>
      </c>
      <c r="B58">
        <v>286827.07749541901</v>
      </c>
      <c r="C58">
        <v>733314.45182634704</v>
      </c>
      <c r="D58">
        <v>-0.98395150899886996</v>
      </c>
      <c r="E58">
        <v>23.357024177371901</v>
      </c>
      <c r="F58">
        <v>286789.77506251098</v>
      </c>
      <c r="G58">
        <v>733274.30262882204</v>
      </c>
      <c r="H58">
        <v>1.3556649684905999</v>
      </c>
    </row>
    <row r="59" spans="1:8" x14ac:dyDescent="0.25">
      <c r="A59">
        <v>79.531816685432204</v>
      </c>
      <c r="B59">
        <v>286828.01083856297</v>
      </c>
      <c r="C59">
        <v>733315.45639831002</v>
      </c>
      <c r="D59">
        <v>-1.1057835817337001</v>
      </c>
      <c r="E59">
        <v>23.7667965313609</v>
      </c>
      <c r="F59">
        <v>286790.05397700699</v>
      </c>
      <c r="G59">
        <v>733274.602828898</v>
      </c>
      <c r="H59">
        <v>1.3354142904281601</v>
      </c>
    </row>
    <row r="60" spans="1:8" x14ac:dyDescent="0.25">
      <c r="A60">
        <v>80.903054904146501</v>
      </c>
      <c r="B60">
        <v>286828.94418170699</v>
      </c>
      <c r="C60">
        <v>733316.46097027196</v>
      </c>
      <c r="D60">
        <v>-1.1366012096405</v>
      </c>
      <c r="E60">
        <v>24.176568885349901</v>
      </c>
      <c r="F60">
        <v>286790.33289150399</v>
      </c>
      <c r="G60">
        <v>733274.90302897501</v>
      </c>
      <c r="H60">
        <v>1.29973781108856</v>
      </c>
    </row>
    <row r="61" spans="1:8" x14ac:dyDescent="0.25">
      <c r="A61">
        <v>82.274293122860897</v>
      </c>
      <c r="B61">
        <v>286829.87752485002</v>
      </c>
      <c r="C61">
        <v>733317.46554223495</v>
      </c>
      <c r="D61">
        <v>-1.1646702289581199</v>
      </c>
      <c r="E61">
        <v>24.5863412393389</v>
      </c>
      <c r="F61">
        <v>286790.611806</v>
      </c>
      <c r="G61">
        <v>733275.20322905097</v>
      </c>
      <c r="H61">
        <v>1.26406133174896</v>
      </c>
    </row>
    <row r="62" spans="1:8" x14ac:dyDescent="0.25">
      <c r="A62">
        <v>83.645531341575193</v>
      </c>
      <c r="B62">
        <v>286830.81086799398</v>
      </c>
      <c r="C62">
        <v>733318.47011419805</v>
      </c>
      <c r="D62">
        <v>-1.1822537183761499</v>
      </c>
      <c r="E62">
        <v>24.996113593327799</v>
      </c>
      <c r="F62">
        <v>286790.89072049601</v>
      </c>
      <c r="G62">
        <v>733275.50342912704</v>
      </c>
      <c r="H62">
        <v>1.2283848524093599</v>
      </c>
    </row>
    <row r="63" spans="1:8" x14ac:dyDescent="0.25">
      <c r="A63">
        <v>85.016769560289603</v>
      </c>
      <c r="B63">
        <v>286831.74421113799</v>
      </c>
      <c r="C63">
        <v>733319.47468615999</v>
      </c>
      <c r="D63">
        <v>-1.20627570152282</v>
      </c>
      <c r="E63">
        <v>25.405885947316801</v>
      </c>
      <c r="F63">
        <v>286791.16963499301</v>
      </c>
      <c r="G63">
        <v>733275.80362920405</v>
      </c>
      <c r="H63">
        <v>1.1927083730697601</v>
      </c>
    </row>
    <row r="64" spans="1:8" x14ac:dyDescent="0.25">
      <c r="A64">
        <v>86.3880077790039</v>
      </c>
      <c r="B64">
        <v>286832.67755428201</v>
      </c>
      <c r="C64">
        <v>733320.47925812297</v>
      </c>
      <c r="D64">
        <v>-1.1034690141677801</v>
      </c>
      <c r="E64">
        <v>25.815658301305799</v>
      </c>
      <c r="F64">
        <v>286791.44854948903</v>
      </c>
      <c r="G64">
        <v>733276.10382928001</v>
      </c>
      <c r="H64">
        <v>1.15703201293945</v>
      </c>
    </row>
    <row r="65" spans="1:8" x14ac:dyDescent="0.25">
      <c r="A65">
        <v>87.759245997718295</v>
      </c>
      <c r="B65">
        <v>286833.61089742603</v>
      </c>
      <c r="C65">
        <v>733321.48383008596</v>
      </c>
      <c r="D65">
        <v>-1.13519752025604</v>
      </c>
      <c r="E65">
        <v>26.225430655294801</v>
      </c>
      <c r="F65">
        <v>286791.72746398498</v>
      </c>
      <c r="G65">
        <v>733276.40402935597</v>
      </c>
      <c r="H65">
        <v>1.12135553359985</v>
      </c>
    </row>
    <row r="66" spans="1:8" x14ac:dyDescent="0.25">
      <c r="A66">
        <v>89.130484216432606</v>
      </c>
      <c r="B66">
        <v>286834.54424056999</v>
      </c>
      <c r="C66">
        <v>733322.48840204906</v>
      </c>
      <c r="D66">
        <v>-1.17712891101837</v>
      </c>
      <c r="E66">
        <v>26.635203009283799</v>
      </c>
      <c r="F66">
        <v>286792.00637848198</v>
      </c>
      <c r="G66">
        <v>733276.70422943297</v>
      </c>
      <c r="H66">
        <v>1.0856790542602499</v>
      </c>
    </row>
    <row r="67" spans="1:8" x14ac:dyDescent="0.25">
      <c r="A67">
        <v>90.501722435146903</v>
      </c>
      <c r="B67">
        <v>286835.477583714</v>
      </c>
      <c r="C67">
        <v>733323.49297401099</v>
      </c>
      <c r="D67">
        <v>-1.3576351404189999</v>
      </c>
      <c r="E67">
        <v>27.044975363272702</v>
      </c>
      <c r="F67">
        <v>286792.28529297799</v>
      </c>
      <c r="G67">
        <v>733277.00442950905</v>
      </c>
      <c r="H67">
        <v>1.0500025749206501</v>
      </c>
    </row>
    <row r="68" spans="1:8" x14ac:dyDescent="0.25">
      <c r="A68">
        <v>91.872960653861298</v>
      </c>
      <c r="B68">
        <v>286836.41092685697</v>
      </c>
      <c r="C68">
        <v>733324.49754597398</v>
      </c>
      <c r="D68">
        <v>-1.4840492010116499</v>
      </c>
      <c r="E68">
        <v>27.4547477172617</v>
      </c>
      <c r="F68">
        <v>286792.564207474</v>
      </c>
      <c r="G68">
        <v>733277.30462958501</v>
      </c>
      <c r="H68">
        <v>1.01432609558105</v>
      </c>
    </row>
    <row r="69" spans="1:8" x14ac:dyDescent="0.25">
      <c r="A69">
        <v>93.244198872575694</v>
      </c>
      <c r="B69">
        <v>286837.34427000099</v>
      </c>
      <c r="C69">
        <v>733325.50211793697</v>
      </c>
      <c r="D69">
        <v>-1.5286215543746899</v>
      </c>
      <c r="E69">
        <v>27.864520071250698</v>
      </c>
      <c r="F69">
        <v>286792.843121971</v>
      </c>
      <c r="G69">
        <v>733277.60482966201</v>
      </c>
      <c r="H69">
        <v>0.95992302894592196</v>
      </c>
    </row>
    <row r="70" spans="1:8" x14ac:dyDescent="0.25">
      <c r="A70">
        <v>94.615437091290005</v>
      </c>
      <c r="B70">
        <v>286838.27761314501</v>
      </c>
      <c r="C70">
        <v>733326.50668989995</v>
      </c>
      <c r="D70">
        <v>-1.6118147373199401</v>
      </c>
      <c r="E70">
        <v>28.2742924252397</v>
      </c>
      <c r="F70">
        <v>286793.12203646702</v>
      </c>
      <c r="G70">
        <v>733277.90502973797</v>
      </c>
      <c r="H70">
        <v>0.84200000762939398</v>
      </c>
    </row>
    <row r="71" spans="1:8" x14ac:dyDescent="0.25">
      <c r="A71">
        <v>95.986675310004301</v>
      </c>
      <c r="B71">
        <v>286839.21095628903</v>
      </c>
      <c r="C71">
        <v>733327.511261862</v>
      </c>
      <c r="D71">
        <v>-1.6822916269302299</v>
      </c>
      <c r="E71">
        <v>28.684064779228699</v>
      </c>
      <c r="F71">
        <v>286793.40095096303</v>
      </c>
      <c r="G71">
        <v>733278.20522981405</v>
      </c>
      <c r="H71">
        <v>0.76261538267135598</v>
      </c>
    </row>
    <row r="72" spans="1:8" x14ac:dyDescent="0.25">
      <c r="A72">
        <v>97.357913528718697</v>
      </c>
      <c r="B72">
        <v>286840.14429943298</v>
      </c>
      <c r="C72">
        <v>733328.51583382499</v>
      </c>
      <c r="D72">
        <v>-1.72206902503967</v>
      </c>
      <c r="E72">
        <v>29.093837133217701</v>
      </c>
      <c r="F72">
        <v>286793.67986546003</v>
      </c>
      <c r="G72">
        <v>733278.50542989105</v>
      </c>
      <c r="H72">
        <v>0.67741668224334695</v>
      </c>
    </row>
    <row r="73" spans="1:8" x14ac:dyDescent="0.25">
      <c r="A73">
        <v>98.729151747432994</v>
      </c>
      <c r="B73">
        <v>286841.077642577</v>
      </c>
      <c r="C73">
        <v>733329.52040578797</v>
      </c>
      <c r="D73">
        <v>-2.1483285427093501</v>
      </c>
      <c r="E73">
        <v>29.503609487206599</v>
      </c>
      <c r="F73">
        <v>286793.95877995598</v>
      </c>
      <c r="G73">
        <v>733278.80562996701</v>
      </c>
      <c r="H73">
        <v>0.65770000219345004</v>
      </c>
    </row>
    <row r="74" spans="1:8" x14ac:dyDescent="0.25">
      <c r="A74">
        <v>100.10038996614701</v>
      </c>
      <c r="B74">
        <v>286842.01098572102</v>
      </c>
      <c r="C74">
        <v>733330.52497775003</v>
      </c>
      <c r="D74">
        <v>-2.3362801074981601</v>
      </c>
      <c r="E74">
        <v>29.913381841195601</v>
      </c>
      <c r="F74">
        <v>286794.23769445199</v>
      </c>
      <c r="G74">
        <v>733279.10583004297</v>
      </c>
      <c r="H74">
        <v>0.61115789413452104</v>
      </c>
    </row>
    <row r="75" spans="1:8" x14ac:dyDescent="0.25">
      <c r="A75">
        <v>101.471628184861</v>
      </c>
      <c r="B75">
        <v>286842.94432886399</v>
      </c>
      <c r="C75">
        <v>733331.52954971301</v>
      </c>
      <c r="D75">
        <v>-2.3841900825500399</v>
      </c>
      <c r="E75">
        <v>30.3231541951846</v>
      </c>
      <c r="F75">
        <v>286794.51660894899</v>
      </c>
      <c r="G75">
        <v>733279.40603011998</v>
      </c>
      <c r="H75">
        <v>0.57554543018340998</v>
      </c>
    </row>
    <row r="76" spans="1:8" x14ac:dyDescent="0.25">
      <c r="A76">
        <v>102.842866403576</v>
      </c>
      <c r="B76">
        <v>286843.87767200801</v>
      </c>
      <c r="C76">
        <v>733332.534121676</v>
      </c>
      <c r="D76">
        <v>-2.3380155563354399</v>
      </c>
      <c r="E76">
        <v>30.732926549173602</v>
      </c>
      <c r="F76">
        <v>286794.79552344501</v>
      </c>
      <c r="G76">
        <v>733279.70623019605</v>
      </c>
      <c r="H76">
        <v>0.52539998292922896</v>
      </c>
    </row>
    <row r="77" spans="1:8" x14ac:dyDescent="0.25">
      <c r="A77">
        <v>104.21410462228999</v>
      </c>
      <c r="B77">
        <v>286844.81101515202</v>
      </c>
      <c r="C77">
        <v>733333.53869363898</v>
      </c>
      <c r="D77">
        <v>-2.7389726638793901</v>
      </c>
      <c r="E77">
        <v>31.1426989031626</v>
      </c>
      <c r="F77">
        <v>286795.07443794102</v>
      </c>
      <c r="G77">
        <v>733280.00643027201</v>
      </c>
      <c r="H77">
        <v>0.63200002908706598</v>
      </c>
    </row>
    <row r="78" spans="1:8" x14ac:dyDescent="0.25">
      <c r="A78">
        <v>105.58534284100401</v>
      </c>
      <c r="B78">
        <v>286845.74435829598</v>
      </c>
      <c r="C78">
        <v>733334.54326560104</v>
      </c>
      <c r="D78">
        <v>-2.8623862266540501</v>
      </c>
      <c r="E78">
        <v>31.552471257151499</v>
      </c>
      <c r="F78">
        <v>286795.35335243802</v>
      </c>
      <c r="G78">
        <v>733280.30663034902</v>
      </c>
      <c r="H78">
        <v>0.51533335447311401</v>
      </c>
    </row>
    <row r="79" spans="1:8" x14ac:dyDescent="0.25">
      <c r="A79">
        <v>106.956581059719</v>
      </c>
      <c r="B79">
        <v>286846.67770144</v>
      </c>
      <c r="C79">
        <v>733335.54783756402</v>
      </c>
      <c r="D79">
        <v>-2.88650345802307</v>
      </c>
      <c r="E79">
        <v>31.962243611140501</v>
      </c>
      <c r="F79">
        <v>286795.63226693397</v>
      </c>
      <c r="G79">
        <v>733280.60683042498</v>
      </c>
      <c r="H79">
        <v>0.35053846240043601</v>
      </c>
    </row>
    <row r="80" spans="1:8" x14ac:dyDescent="0.25">
      <c r="A80">
        <v>108.327819278433</v>
      </c>
      <c r="B80">
        <v>286847.61104458402</v>
      </c>
      <c r="C80">
        <v>733336.55240952701</v>
      </c>
      <c r="D80">
        <v>-2.9069831371307302</v>
      </c>
      <c r="E80">
        <v>32.372015965129499</v>
      </c>
      <c r="F80">
        <v>286795.91118142998</v>
      </c>
      <c r="G80">
        <v>733280.90703050105</v>
      </c>
      <c r="H80">
        <v>0.33341667056083601</v>
      </c>
    </row>
    <row r="81" spans="1:8" x14ac:dyDescent="0.25">
      <c r="A81">
        <v>109.699057497147</v>
      </c>
      <c r="B81">
        <v>286848.54438772798</v>
      </c>
      <c r="C81">
        <v>733337.55698148895</v>
      </c>
      <c r="D81">
        <v>-3.0211927890777499</v>
      </c>
      <c r="E81">
        <v>32.781788319118498</v>
      </c>
      <c r="F81">
        <v>286796.19009592698</v>
      </c>
      <c r="G81">
        <v>733281.20723057794</v>
      </c>
      <c r="H81">
        <v>0.192923083901405</v>
      </c>
    </row>
    <row r="82" spans="1:8" x14ac:dyDescent="0.25">
      <c r="A82">
        <v>111.070295715862</v>
      </c>
      <c r="B82">
        <v>286849.477730871</v>
      </c>
      <c r="C82">
        <v>733338.56155345205</v>
      </c>
      <c r="D82">
        <v>-3.1280925273895201</v>
      </c>
      <c r="E82">
        <v>33.191560673107503</v>
      </c>
      <c r="F82">
        <v>286796.469010423</v>
      </c>
      <c r="G82">
        <v>733281.50743065402</v>
      </c>
      <c r="H82">
        <v>0.115928567945957</v>
      </c>
    </row>
    <row r="83" spans="1:8" x14ac:dyDescent="0.25">
      <c r="A83">
        <v>112.441533934576</v>
      </c>
      <c r="B83">
        <v>286850.41107401502</v>
      </c>
      <c r="C83">
        <v>733339.56612541503</v>
      </c>
      <c r="D83">
        <v>-3.1433892250061</v>
      </c>
      <c r="E83">
        <v>33.601333027096501</v>
      </c>
      <c r="F83">
        <v>286796.74792491901</v>
      </c>
      <c r="G83">
        <v>733281.80763072998</v>
      </c>
      <c r="H83">
        <v>0.11909090727567601</v>
      </c>
    </row>
    <row r="84" spans="1:8" x14ac:dyDescent="0.25">
      <c r="A84">
        <v>113.81277215329</v>
      </c>
      <c r="B84">
        <v>286851.34441715898</v>
      </c>
      <c r="C84">
        <v>733340.57069737802</v>
      </c>
      <c r="D84">
        <v>-3.1631431579589799</v>
      </c>
      <c r="E84">
        <v>34.0111053810854</v>
      </c>
      <c r="F84">
        <v>286797.02683941601</v>
      </c>
      <c r="G84">
        <v>733282.10783080605</v>
      </c>
      <c r="H84">
        <v>0.14987500011920901</v>
      </c>
    </row>
    <row r="85" spans="1:8" x14ac:dyDescent="0.25">
      <c r="A85">
        <v>115.18401037200501</v>
      </c>
      <c r="B85">
        <v>286852.277760303</v>
      </c>
      <c r="C85">
        <v>733341.57526933996</v>
      </c>
      <c r="D85">
        <v>-3.4187266826629599</v>
      </c>
      <c r="E85">
        <v>34.420877735074399</v>
      </c>
      <c r="F85">
        <v>286797.30575391202</v>
      </c>
      <c r="G85">
        <v>733282.40803088294</v>
      </c>
      <c r="H85">
        <v>0.11230769008398001</v>
      </c>
    </row>
    <row r="86" spans="1:8" x14ac:dyDescent="0.25">
      <c r="A86">
        <v>116.555248590719</v>
      </c>
      <c r="B86">
        <v>286853.21110344701</v>
      </c>
      <c r="C86">
        <v>733342.57984130306</v>
      </c>
      <c r="D86">
        <v>-3.40537977218627</v>
      </c>
      <c r="E86">
        <v>34.830650089063397</v>
      </c>
      <c r="F86">
        <v>286797.58466840797</v>
      </c>
      <c r="G86">
        <v>733282.70823095902</v>
      </c>
      <c r="H86">
        <v>2.4100000038742998E-2</v>
      </c>
    </row>
    <row r="87" spans="1:8" x14ac:dyDescent="0.25">
      <c r="A87">
        <v>117.926486809433</v>
      </c>
      <c r="B87">
        <v>286854.14444659097</v>
      </c>
      <c r="C87">
        <v>733343.58441326604</v>
      </c>
      <c r="D87">
        <v>-3.4429547786712602</v>
      </c>
      <c r="E87">
        <v>35.240422443052402</v>
      </c>
      <c r="F87">
        <v>286797.86358290497</v>
      </c>
      <c r="G87">
        <v>733283.00843103498</v>
      </c>
      <c r="H87">
        <v>1.3357142917811799E-2</v>
      </c>
    </row>
    <row r="88" spans="1:8" x14ac:dyDescent="0.25">
      <c r="A88">
        <v>119.29772502814799</v>
      </c>
      <c r="B88">
        <v>286855.077789734</v>
      </c>
      <c r="C88">
        <v>733344.58898522798</v>
      </c>
      <c r="D88">
        <v>-3.4912862777709899</v>
      </c>
      <c r="E88">
        <v>35.650194797041401</v>
      </c>
      <c r="F88">
        <v>286798.14249740099</v>
      </c>
      <c r="G88">
        <v>733283.30863111198</v>
      </c>
      <c r="H88">
        <v>1.7249999567866301E-2</v>
      </c>
    </row>
    <row r="89" spans="1:8" x14ac:dyDescent="0.25">
      <c r="A89">
        <v>120.66896324686201</v>
      </c>
      <c r="B89">
        <v>286856.01113287802</v>
      </c>
      <c r="C89">
        <v>733345.59355719096</v>
      </c>
      <c r="D89">
        <v>-3.80567407608032</v>
      </c>
      <c r="E89">
        <v>36.0599671510303</v>
      </c>
      <c r="F89">
        <v>286798.421411897</v>
      </c>
      <c r="G89">
        <v>733283.60883118794</v>
      </c>
      <c r="H89">
        <v>-5.8749997988343204E-3</v>
      </c>
    </row>
    <row r="90" spans="1:8" x14ac:dyDescent="0.25">
      <c r="A90">
        <v>122.040201465577</v>
      </c>
      <c r="B90">
        <v>286856.94447602198</v>
      </c>
      <c r="C90">
        <v>733346.59812915395</v>
      </c>
      <c r="D90">
        <v>-3.85966920852661</v>
      </c>
      <c r="E90">
        <v>36.469739505019298</v>
      </c>
      <c r="F90">
        <v>286798.700326394</v>
      </c>
      <c r="G90">
        <v>733283.90903126402</v>
      </c>
      <c r="H90">
        <v>-2.1181818097829801E-2</v>
      </c>
    </row>
    <row r="91" spans="1:8" x14ac:dyDescent="0.25">
      <c r="A91">
        <v>123.411439684291</v>
      </c>
      <c r="B91">
        <v>286857.87781916599</v>
      </c>
      <c r="C91">
        <v>733347.60270111705</v>
      </c>
      <c r="D91">
        <v>-3.9070124626159601</v>
      </c>
      <c r="E91">
        <v>36.879511859008304</v>
      </c>
      <c r="F91">
        <v>286798.97924089001</v>
      </c>
      <c r="G91">
        <v>733284.20923134102</v>
      </c>
      <c r="H91">
        <v>-2.4529412388801498E-2</v>
      </c>
    </row>
    <row r="92" spans="1:8" x14ac:dyDescent="0.25">
      <c r="A92">
        <v>124.78267790300499</v>
      </c>
      <c r="B92">
        <v>286858.81116231001</v>
      </c>
      <c r="C92">
        <v>733348.60727307899</v>
      </c>
      <c r="D92">
        <v>-3.9260375499725302</v>
      </c>
    </row>
    <row r="93" spans="1:8" x14ac:dyDescent="0.25">
      <c r="A93">
        <v>126.15391612172</v>
      </c>
      <c r="B93">
        <v>286859.74450545397</v>
      </c>
      <c r="C93">
        <v>733349.61184504197</v>
      </c>
      <c r="D93">
        <v>-4.0442209243774396</v>
      </c>
    </row>
    <row r="94" spans="1:8" x14ac:dyDescent="0.25">
      <c r="A94">
        <v>127.525154340434</v>
      </c>
      <c r="B94">
        <v>286860.67784859799</v>
      </c>
      <c r="C94">
        <v>733350.61641700496</v>
      </c>
      <c r="D94">
        <v>-4.35841941833496</v>
      </c>
    </row>
    <row r="95" spans="1:8" x14ac:dyDescent="0.25">
      <c r="A95">
        <v>128.89639255914801</v>
      </c>
      <c r="B95">
        <v>286861.61119174102</v>
      </c>
      <c r="C95">
        <v>733351.62098896794</v>
      </c>
      <c r="D95">
        <v>-4.4059476852416903</v>
      </c>
    </row>
    <row r="96" spans="1:8" x14ac:dyDescent="0.25">
      <c r="A96">
        <v>130.26763077786299</v>
      </c>
      <c r="B96">
        <v>286862.54453488498</v>
      </c>
      <c r="C96">
        <v>733352.62556093</v>
      </c>
      <c r="D96">
        <v>-4.4568414688110298</v>
      </c>
    </row>
    <row r="97" spans="1:4" x14ac:dyDescent="0.25">
      <c r="A97">
        <v>131.638868996577</v>
      </c>
      <c r="B97">
        <v>286863.47787802899</v>
      </c>
      <c r="C97">
        <v>733353.63013289298</v>
      </c>
      <c r="D97">
        <v>-4.6436791419982901</v>
      </c>
    </row>
    <row r="98" spans="1:4" x14ac:dyDescent="0.25">
      <c r="A98">
        <v>133.01010721529099</v>
      </c>
      <c r="B98">
        <v>286864.41122117301</v>
      </c>
      <c r="C98">
        <v>733354.63470485597</v>
      </c>
      <c r="D98">
        <v>-4.7168784141540501</v>
      </c>
    </row>
    <row r="99" spans="1:4" x14ac:dyDescent="0.25">
      <c r="A99">
        <v>134.38134543400599</v>
      </c>
      <c r="B99">
        <v>286865.34456431703</v>
      </c>
      <c r="C99">
        <v>733355.63927681895</v>
      </c>
      <c r="D99">
        <v>-4.73604393005371</v>
      </c>
    </row>
    <row r="100" spans="1:4" x14ac:dyDescent="0.25">
      <c r="A100">
        <v>135.75258365272001</v>
      </c>
      <c r="B100">
        <v>286866.27790746099</v>
      </c>
      <c r="C100">
        <v>733356.64384878101</v>
      </c>
      <c r="D100">
        <v>-4.7439374923706001</v>
      </c>
    </row>
    <row r="101" spans="1:4" x14ac:dyDescent="0.25">
      <c r="A101">
        <v>137.12382187143399</v>
      </c>
      <c r="B101">
        <v>286867.211250605</v>
      </c>
      <c r="C101">
        <v>733357.64842074399</v>
      </c>
      <c r="D101">
        <v>-4.8387775421142498</v>
      </c>
    </row>
    <row r="102" spans="1:4" x14ac:dyDescent="0.25">
      <c r="A102">
        <v>138.495060090149</v>
      </c>
      <c r="B102">
        <v>286868.14459374797</v>
      </c>
      <c r="C102">
        <v>733358.65299270698</v>
      </c>
      <c r="D102">
        <v>-5.0078620910644496</v>
      </c>
    </row>
    <row r="103" spans="1:4" x14ac:dyDescent="0.25">
      <c r="A103">
        <v>139.86629830886301</v>
      </c>
      <c r="B103">
        <v>286869.07793689199</v>
      </c>
      <c r="C103">
        <v>733359.65756466903</v>
      </c>
      <c r="D103">
        <v>-5.0276222229003897</v>
      </c>
    </row>
    <row r="104" spans="1:4" x14ac:dyDescent="0.25">
      <c r="A104">
        <v>141.23753652757699</v>
      </c>
      <c r="B104">
        <v>286870.01128003601</v>
      </c>
      <c r="C104">
        <v>733360.66213663202</v>
      </c>
      <c r="D104">
        <v>-5.0840139389037997</v>
      </c>
    </row>
    <row r="105" spans="1:4" x14ac:dyDescent="0.25">
      <c r="A105">
        <v>142.608774746292</v>
      </c>
      <c r="B105">
        <v>286870.94462318002</v>
      </c>
      <c r="C105">
        <v>733361.666708595</v>
      </c>
      <c r="D105">
        <v>-5.2294998168945304</v>
      </c>
    </row>
    <row r="106" spans="1:4" x14ac:dyDescent="0.25">
      <c r="A106">
        <v>143.98001296500601</v>
      </c>
      <c r="B106">
        <v>286871.87796632398</v>
      </c>
      <c r="C106">
        <v>733362.67128055799</v>
      </c>
      <c r="D106">
        <v>-5.5490875244140598</v>
      </c>
    </row>
    <row r="107" spans="1:4" x14ac:dyDescent="0.25">
      <c r="A107">
        <v>145.35125118372</v>
      </c>
      <c r="B107">
        <v>286872.811309468</v>
      </c>
      <c r="C107">
        <v>733363.67585252004</v>
      </c>
      <c r="D107">
        <v>-5.5928397178649902</v>
      </c>
    </row>
    <row r="108" spans="1:4" x14ac:dyDescent="0.25">
      <c r="A108">
        <v>146.722489402435</v>
      </c>
      <c r="B108">
        <v>286873.74465261103</v>
      </c>
      <c r="C108">
        <v>733364.68042448303</v>
      </c>
      <c r="D108">
        <v>-5.6720013618469203</v>
      </c>
    </row>
    <row r="109" spans="1:4" x14ac:dyDescent="0.25">
      <c r="A109">
        <v>148.09372762114899</v>
      </c>
      <c r="B109">
        <v>286874.67799575499</v>
      </c>
      <c r="C109">
        <v>733365.68499644601</v>
      </c>
      <c r="D109">
        <v>-5.7571635246276802</v>
      </c>
    </row>
    <row r="110" spans="1:4" x14ac:dyDescent="0.25">
      <c r="A110">
        <v>149.464965839863</v>
      </c>
      <c r="B110">
        <v>286875.61133889901</v>
      </c>
      <c r="C110">
        <v>733366.68956840795</v>
      </c>
      <c r="D110">
        <v>-6.1608567237854004</v>
      </c>
    </row>
    <row r="111" spans="1:4" x14ac:dyDescent="0.25">
      <c r="A111">
        <v>150.83620405857801</v>
      </c>
      <c r="B111">
        <v>286876.54468204302</v>
      </c>
      <c r="C111">
        <v>733367.69414037105</v>
      </c>
      <c r="D111">
        <v>-6.2259955406188903</v>
      </c>
    </row>
    <row r="112" spans="1:4" x14ac:dyDescent="0.25">
      <c r="A112">
        <v>152.20744227729199</v>
      </c>
      <c r="B112">
        <v>286877.47802518698</v>
      </c>
      <c r="C112">
        <v>733368.69871233404</v>
      </c>
      <c r="D112">
        <v>-6.2645063400268501</v>
      </c>
    </row>
    <row r="113" spans="1:4" x14ac:dyDescent="0.25">
      <c r="A113">
        <v>153.578680496007</v>
      </c>
      <c r="B113">
        <v>286878.411368331</v>
      </c>
      <c r="C113">
        <v>733369.70328429702</v>
      </c>
      <c r="D113">
        <v>-6.5516386032104403</v>
      </c>
    </row>
    <row r="114" spans="1:4" x14ac:dyDescent="0.25">
      <c r="A114">
        <v>154.94991871472101</v>
      </c>
      <c r="B114">
        <v>286879.34471147502</v>
      </c>
      <c r="C114">
        <v>733370.70785625896</v>
      </c>
      <c r="D114">
        <v>-6.5818595886230398</v>
      </c>
    </row>
    <row r="115" spans="1:4" x14ac:dyDescent="0.25">
      <c r="A115">
        <v>156.32115693343499</v>
      </c>
      <c r="B115">
        <v>286880.27805461799</v>
      </c>
      <c r="C115">
        <v>733371.71242822194</v>
      </c>
      <c r="D115">
        <v>-6.6102933883666903</v>
      </c>
    </row>
    <row r="116" spans="1:4" x14ac:dyDescent="0.25">
      <c r="A116">
        <v>157.69239515215</v>
      </c>
      <c r="B116">
        <v>286881.211397762</v>
      </c>
      <c r="C116">
        <v>733372.71700018505</v>
      </c>
      <c r="D116">
        <v>-6.6419248580932599</v>
      </c>
    </row>
    <row r="117" spans="1:4" x14ac:dyDescent="0.25">
      <c r="A117">
        <v>159.06363337086401</v>
      </c>
      <c r="B117">
        <v>286882.14474090602</v>
      </c>
      <c r="C117">
        <v>733373.72157214698</v>
      </c>
      <c r="D117">
        <v>-6.9033298492431596</v>
      </c>
    </row>
    <row r="118" spans="1:4" x14ac:dyDescent="0.25">
      <c r="A118">
        <v>160.43487158957799</v>
      </c>
      <c r="B118">
        <v>286883.07808404998</v>
      </c>
      <c r="C118">
        <v>733374.72614410997</v>
      </c>
      <c r="D118">
        <v>-6.9433937072753897</v>
      </c>
    </row>
    <row r="119" spans="1:4" x14ac:dyDescent="0.25">
      <c r="A119">
        <v>161.806109808293</v>
      </c>
      <c r="B119">
        <v>286884.011427194</v>
      </c>
      <c r="C119">
        <v>733375.73071607295</v>
      </c>
      <c r="D119">
        <v>-6.9859776496887198</v>
      </c>
    </row>
    <row r="120" spans="1:4" x14ac:dyDescent="0.25">
      <c r="A120">
        <v>163.17734802700701</v>
      </c>
      <c r="B120">
        <v>286884.94477033801</v>
      </c>
      <c r="C120">
        <v>733376.73528803606</v>
      </c>
      <c r="D120">
        <v>-7.03808498382568</v>
      </c>
    </row>
    <row r="121" spans="1:4" x14ac:dyDescent="0.25">
      <c r="A121">
        <v>164.548586245721</v>
      </c>
      <c r="B121">
        <v>286885.87811348197</v>
      </c>
      <c r="C121">
        <v>733377.73985999799</v>
      </c>
      <c r="D121">
        <v>-7.3449544906616202</v>
      </c>
    </row>
    <row r="122" spans="1:4" x14ac:dyDescent="0.25">
      <c r="A122">
        <v>165.919824464436</v>
      </c>
      <c r="B122">
        <v>286886.811456625</v>
      </c>
      <c r="C122">
        <v>733378.74443196098</v>
      </c>
      <c r="D122">
        <v>-7.3717718124389604</v>
      </c>
    </row>
    <row r="123" spans="1:4" x14ac:dyDescent="0.25">
      <c r="A123">
        <v>167.29106268314999</v>
      </c>
      <c r="B123">
        <v>286887.74479976902</v>
      </c>
      <c r="C123">
        <v>733379.74900392396</v>
      </c>
      <c r="D123">
        <v>-7.4150662422180096</v>
      </c>
    </row>
    <row r="124" spans="1:4" x14ac:dyDescent="0.25">
      <c r="A124">
        <v>168.662300901864</v>
      </c>
      <c r="B124">
        <v>286888.67814291298</v>
      </c>
      <c r="C124">
        <v>733380.75357588695</v>
      </c>
      <c r="D124">
        <v>-7.5963158607482901</v>
      </c>
    </row>
    <row r="125" spans="1:4" x14ac:dyDescent="0.25">
      <c r="A125">
        <v>170.03353912057901</v>
      </c>
      <c r="B125">
        <v>286889.61148605699</v>
      </c>
      <c r="C125">
        <v>733381.758147849</v>
      </c>
      <c r="D125">
        <v>-7.9340219497680602</v>
      </c>
    </row>
    <row r="126" spans="1:4" x14ac:dyDescent="0.25">
      <c r="A126">
        <v>171.40477733929299</v>
      </c>
      <c r="B126">
        <v>286890.54482920101</v>
      </c>
      <c r="C126">
        <v>733382.76271981199</v>
      </c>
      <c r="D126">
        <v>-8.0118885040283203</v>
      </c>
    </row>
    <row r="127" spans="1:4" x14ac:dyDescent="0.25">
      <c r="A127">
        <v>172.776015558007</v>
      </c>
      <c r="B127">
        <v>286891.47817234503</v>
      </c>
      <c r="C127">
        <v>733383.76729177497</v>
      </c>
      <c r="D127">
        <v>-8.1003007888793892</v>
      </c>
    </row>
    <row r="128" spans="1:4" x14ac:dyDescent="0.25">
      <c r="A128">
        <v>174.14725377672201</v>
      </c>
      <c r="B128">
        <v>286892.411515488</v>
      </c>
      <c r="C128">
        <v>733384.77186373703</v>
      </c>
      <c r="D128">
        <v>-8.2048110961913991</v>
      </c>
    </row>
    <row r="129" spans="1:4" x14ac:dyDescent="0.25">
      <c r="A129">
        <v>175.51849199543599</v>
      </c>
      <c r="B129">
        <v>286893.34485863202</v>
      </c>
      <c r="C129">
        <v>733385.77643570001</v>
      </c>
      <c r="D129">
        <v>-8.7731180191040004</v>
      </c>
    </row>
    <row r="130" spans="1:4" x14ac:dyDescent="0.25">
      <c r="A130">
        <v>176.88973021415001</v>
      </c>
      <c r="B130">
        <v>286894.27820177597</v>
      </c>
      <c r="C130">
        <v>733386.781007663</v>
      </c>
      <c r="D130">
        <v>-8.8491897583007795</v>
      </c>
    </row>
    <row r="131" spans="1:4" x14ac:dyDescent="0.25">
      <c r="A131">
        <v>178.26096843286501</v>
      </c>
      <c r="B131">
        <v>286895.21154491999</v>
      </c>
      <c r="C131">
        <v>733387.78557962598</v>
      </c>
      <c r="D131">
        <v>-8.9343299865722603</v>
      </c>
    </row>
    <row r="132" spans="1:4" x14ac:dyDescent="0.25">
      <c r="A132">
        <v>179.632206651579</v>
      </c>
      <c r="B132">
        <v>286896.14488806401</v>
      </c>
      <c r="C132">
        <v>733388.79015158804</v>
      </c>
      <c r="D132">
        <v>-9.2845001220703107</v>
      </c>
    </row>
    <row r="133" spans="1:4" x14ac:dyDescent="0.25">
      <c r="A133">
        <v>181.00344487029301</v>
      </c>
      <c r="B133">
        <v>286897.07823120803</v>
      </c>
      <c r="C133">
        <v>733389.79472355102</v>
      </c>
      <c r="D133">
        <v>-9.7445831298828107</v>
      </c>
    </row>
    <row r="134" spans="1:4" x14ac:dyDescent="0.25">
      <c r="A134">
        <v>182.37468308900799</v>
      </c>
      <c r="B134">
        <v>286898.01157435199</v>
      </c>
      <c r="C134">
        <v>733390.79929551401</v>
      </c>
      <c r="D134">
        <v>-9.8583965301513601</v>
      </c>
    </row>
    <row r="135" spans="1:4" x14ac:dyDescent="0.25">
      <c r="A135">
        <v>183.745921307722</v>
      </c>
      <c r="B135">
        <v>286898.94491749501</v>
      </c>
      <c r="C135">
        <v>733391.80386747699</v>
      </c>
      <c r="D135">
        <v>-9.9949417114257795</v>
      </c>
    </row>
    <row r="136" spans="1:4" x14ac:dyDescent="0.25">
      <c r="A136">
        <v>185.11715952643701</v>
      </c>
      <c r="B136">
        <v>286899.87826063897</v>
      </c>
      <c r="C136">
        <v>733392.80843943905</v>
      </c>
      <c r="D136">
        <v>-10.436285972595201</v>
      </c>
    </row>
    <row r="137" spans="1:4" x14ac:dyDescent="0.25">
      <c r="A137">
        <v>186.48839774515099</v>
      </c>
      <c r="B137">
        <v>286900.81160378299</v>
      </c>
      <c r="C137">
        <v>733393.81301140203</v>
      </c>
      <c r="D137">
        <v>-10.858091354370099</v>
      </c>
    </row>
    <row r="138" spans="1:4" x14ac:dyDescent="0.25">
      <c r="A138">
        <v>187.859635963865</v>
      </c>
      <c r="B138">
        <v>286901.74494692701</v>
      </c>
      <c r="C138">
        <v>733394.81758336502</v>
      </c>
      <c r="D138">
        <v>-10.979955673217701</v>
      </c>
    </row>
    <row r="139" spans="1:4" x14ac:dyDescent="0.25">
      <c r="A139">
        <v>189.23087418258001</v>
      </c>
      <c r="B139">
        <v>286902.67829007102</v>
      </c>
      <c r="C139">
        <v>733395.82215532695</v>
      </c>
      <c r="D139">
        <v>-11.1112394332885</v>
      </c>
    </row>
    <row r="140" spans="1:4" x14ac:dyDescent="0.25">
      <c r="A140">
        <v>190.60211240129399</v>
      </c>
      <c r="B140">
        <v>286903.61163321498</v>
      </c>
      <c r="C140">
        <v>733396.82672729006</v>
      </c>
      <c r="D140">
        <v>-11.6375007629394</v>
      </c>
    </row>
    <row r="141" spans="1:4" x14ac:dyDescent="0.25">
      <c r="A141">
        <v>191.97335062000801</v>
      </c>
      <c r="B141">
        <v>286904.544976359</v>
      </c>
      <c r="C141">
        <v>733397.83129925304</v>
      </c>
      <c r="D141">
        <v>-12.3294219970703</v>
      </c>
    </row>
    <row r="142" spans="1:4" x14ac:dyDescent="0.25">
      <c r="A142">
        <v>193.34458883872301</v>
      </c>
      <c r="B142">
        <v>286905.47831950203</v>
      </c>
      <c r="C142">
        <v>733398.83587121603</v>
      </c>
      <c r="D142">
        <v>-12.4900245666503</v>
      </c>
    </row>
    <row r="143" spans="1:4" x14ac:dyDescent="0.25">
      <c r="A143">
        <v>194.715827057437</v>
      </c>
      <c r="B143">
        <v>286906.41166264599</v>
      </c>
      <c r="C143">
        <v>733399.84044317796</v>
      </c>
      <c r="D143">
        <v>-12.676805496215801</v>
      </c>
    </row>
    <row r="144" spans="1:4" x14ac:dyDescent="0.25">
      <c r="A144">
        <v>196.08706527615101</v>
      </c>
      <c r="B144">
        <v>286907.34500579</v>
      </c>
      <c r="C144">
        <v>733400.84501514095</v>
      </c>
      <c r="D144">
        <v>-13.362500190734799</v>
      </c>
    </row>
    <row r="145" spans="1:4" x14ac:dyDescent="0.25">
      <c r="A145">
        <v>197.45830349486599</v>
      </c>
      <c r="B145">
        <v>286908.27834893402</v>
      </c>
      <c r="C145">
        <v>733401.84958710405</v>
      </c>
      <c r="D145">
        <v>-14.6972351074218</v>
      </c>
    </row>
    <row r="146" spans="1:4" x14ac:dyDescent="0.25">
      <c r="A146">
        <v>198.82954171358</v>
      </c>
      <c r="B146">
        <v>286909.21169207798</v>
      </c>
      <c r="C146">
        <v>733402.85415906599</v>
      </c>
      <c r="D146">
        <v>-14.9880323410034</v>
      </c>
    </row>
    <row r="147" spans="1:4" x14ac:dyDescent="0.25">
      <c r="A147">
        <v>200.20077993229401</v>
      </c>
      <c r="B147">
        <v>286910.145035222</v>
      </c>
      <c r="C147">
        <v>733403.85873102897</v>
      </c>
      <c r="D147">
        <v>-15.3790884017944</v>
      </c>
    </row>
    <row r="148" spans="1:4" x14ac:dyDescent="0.25">
      <c r="A148">
        <v>201.57201815100899</v>
      </c>
      <c r="B148">
        <v>286911.07837836503</v>
      </c>
      <c r="C148">
        <v>733404.86330299196</v>
      </c>
      <c r="D148">
        <v>-16.766643524169901</v>
      </c>
    </row>
    <row r="149" spans="1:4" x14ac:dyDescent="0.25">
      <c r="A149">
        <v>202.943256369723</v>
      </c>
      <c r="B149">
        <v>286912.01172150898</v>
      </c>
      <c r="C149">
        <v>733405.86787495494</v>
      </c>
      <c r="D149">
        <v>-17.424747467041001</v>
      </c>
    </row>
    <row r="150" spans="1:4" x14ac:dyDescent="0.25">
      <c r="A150">
        <v>204.31449458843699</v>
      </c>
      <c r="B150">
        <v>286912.945064653</v>
      </c>
      <c r="C150">
        <v>733406.872446917</v>
      </c>
      <c r="D150">
        <v>-19.0529975891113</v>
      </c>
    </row>
    <row r="151" spans="1:4" x14ac:dyDescent="0.25">
      <c r="A151">
        <v>205.68573280715199</v>
      </c>
      <c r="B151">
        <v>286913.87840779702</v>
      </c>
      <c r="C151">
        <v>733407.87701887998</v>
      </c>
      <c r="D151">
        <v>-19.430967330932599</v>
      </c>
    </row>
    <row r="152" spans="1:4" x14ac:dyDescent="0.25">
      <c r="A152">
        <v>207.05697102586601</v>
      </c>
      <c r="B152">
        <v>286914.81175094098</v>
      </c>
      <c r="C152">
        <v>733408.88159084297</v>
      </c>
      <c r="D152">
        <v>-19.660543441772401</v>
      </c>
    </row>
    <row r="153" spans="1:4" x14ac:dyDescent="0.25">
      <c r="A153">
        <v>208.42820924457999</v>
      </c>
      <c r="B153">
        <v>286915.745094085</v>
      </c>
      <c r="C153">
        <v>733409.88616280595</v>
      </c>
      <c r="D153">
        <v>-21.369499206542901</v>
      </c>
    </row>
    <row r="154" spans="1:4" x14ac:dyDescent="0.25">
      <c r="A154">
        <v>209.799447463295</v>
      </c>
      <c r="B154">
        <v>286916.67843722901</v>
      </c>
      <c r="C154">
        <v>733410.89073476801</v>
      </c>
      <c r="D154">
        <v>-22.913578033447202</v>
      </c>
    </row>
    <row r="155" spans="1:4" x14ac:dyDescent="0.25">
      <c r="A155">
        <v>211.17068568200901</v>
      </c>
      <c r="B155">
        <v>286917.61178037198</v>
      </c>
      <c r="C155">
        <v>733411.89530673099</v>
      </c>
      <c r="D155">
        <v>-23.3361911773681</v>
      </c>
    </row>
    <row r="156" spans="1:4" x14ac:dyDescent="0.25">
      <c r="A156">
        <v>212.54192390072399</v>
      </c>
      <c r="B156">
        <v>286918.545123516</v>
      </c>
      <c r="C156">
        <v>733412.89987869398</v>
      </c>
      <c r="D156">
        <v>-23.744390487670898</v>
      </c>
    </row>
    <row r="157" spans="1:4" x14ac:dyDescent="0.25">
      <c r="A157">
        <v>213.913162119438</v>
      </c>
      <c r="B157">
        <v>286919.47846666002</v>
      </c>
      <c r="C157">
        <v>733413.90445065603</v>
      </c>
      <c r="D157">
        <v>-25.215286254882798</v>
      </c>
    </row>
    <row r="158" spans="1:4" x14ac:dyDescent="0.25">
      <c r="A158">
        <v>215.28440033815201</v>
      </c>
      <c r="B158">
        <v>286920.41180980398</v>
      </c>
      <c r="C158">
        <v>733414.90902261902</v>
      </c>
      <c r="D158">
        <v>-26.214033126831001</v>
      </c>
    </row>
    <row r="159" spans="1:4" x14ac:dyDescent="0.25">
      <c r="A159">
        <v>216.65563855686699</v>
      </c>
      <c r="B159">
        <v>286921.34515294799</v>
      </c>
      <c r="C159">
        <v>733415.913594582</v>
      </c>
      <c r="D159">
        <v>-26.4695949554443</v>
      </c>
    </row>
    <row r="160" spans="1:4" x14ac:dyDescent="0.25">
      <c r="A160">
        <v>218.026876775581</v>
      </c>
      <c r="B160">
        <v>286922.27849609201</v>
      </c>
      <c r="C160">
        <v>733416.91816654499</v>
      </c>
      <c r="D160">
        <v>-27.519330978393501</v>
      </c>
    </row>
    <row r="161" spans="1:4" x14ac:dyDescent="0.25">
      <c r="A161">
        <v>219.39811499429501</v>
      </c>
      <c r="B161">
        <v>286923.21183923603</v>
      </c>
      <c r="C161">
        <v>733417.92273850704</v>
      </c>
      <c r="D161">
        <v>-27.910669326782202</v>
      </c>
    </row>
    <row r="162" spans="1:4" x14ac:dyDescent="0.25">
      <c r="A162">
        <v>220.76935321300999</v>
      </c>
      <c r="B162">
        <v>286924.145182379</v>
      </c>
      <c r="C162">
        <v>733418.92731047003</v>
      </c>
      <c r="D162">
        <v>-29.050024032592699</v>
      </c>
    </row>
    <row r="163" spans="1:4" x14ac:dyDescent="0.25">
      <c r="A163">
        <v>222.140591431724</v>
      </c>
      <c r="B163">
        <v>286925.07852552301</v>
      </c>
      <c r="C163">
        <v>733419.93188243301</v>
      </c>
      <c r="D163">
        <v>-29.334171295166001</v>
      </c>
    </row>
    <row r="164" spans="1:4" x14ac:dyDescent="0.25">
      <c r="A164">
        <v>223.51182965043799</v>
      </c>
      <c r="B164">
        <v>286926.01186866697</v>
      </c>
      <c r="C164">
        <v>733420.93645439495</v>
      </c>
      <c r="D164">
        <v>-30.465875625610298</v>
      </c>
    </row>
    <row r="165" spans="1:4" x14ac:dyDescent="0.25">
      <c r="A165">
        <v>224.883067869153</v>
      </c>
      <c r="B165">
        <v>286926.94521181099</v>
      </c>
      <c r="C165">
        <v>733421.94102635805</v>
      </c>
      <c r="D165">
        <v>-31.031124114990199</v>
      </c>
    </row>
    <row r="166" spans="1:4" x14ac:dyDescent="0.25">
      <c r="A166">
        <v>226.25430608786701</v>
      </c>
      <c r="B166">
        <v>286927.87855495501</v>
      </c>
      <c r="C166">
        <v>733422.94559832104</v>
      </c>
      <c r="D166">
        <v>-31.999311447143501</v>
      </c>
    </row>
    <row r="167" spans="1:4" x14ac:dyDescent="0.25">
      <c r="A167">
        <v>227.62554430658099</v>
      </c>
      <c r="B167">
        <v>286928.81189809903</v>
      </c>
      <c r="C167">
        <v>733423.95017028402</v>
      </c>
      <c r="D167">
        <v>-32.085254669189403</v>
      </c>
    </row>
    <row r="168" spans="1:4" x14ac:dyDescent="0.25">
      <c r="A168">
        <v>228.996782525296</v>
      </c>
      <c r="B168">
        <v>286929.74524124298</v>
      </c>
      <c r="C168">
        <v>733424.95474224596</v>
      </c>
      <c r="D168">
        <v>-32.330162048339801</v>
      </c>
    </row>
    <row r="169" spans="1:4" x14ac:dyDescent="0.25">
      <c r="A169">
        <v>230.36802074401001</v>
      </c>
      <c r="B169">
        <v>286930.67858438601</v>
      </c>
      <c r="C169">
        <v>733425.95931420894</v>
      </c>
      <c r="D169">
        <v>-33.307285308837798</v>
      </c>
    </row>
    <row r="170" spans="1:4" x14ac:dyDescent="0.25">
      <c r="A170">
        <v>231.73925896272399</v>
      </c>
      <c r="B170">
        <v>286931.61192752997</v>
      </c>
      <c r="C170">
        <v>733426.96388617205</v>
      </c>
      <c r="D170">
        <v>-33.760807037353501</v>
      </c>
    </row>
    <row r="171" spans="1:4" x14ac:dyDescent="0.25">
      <c r="A171">
        <v>233.110497181439</v>
      </c>
      <c r="B171">
        <v>286932.54527067399</v>
      </c>
      <c r="C171">
        <v>733427.96845813503</v>
      </c>
      <c r="D171">
        <v>-33.876876831054602</v>
      </c>
    </row>
    <row r="172" spans="1:4" x14ac:dyDescent="0.25">
      <c r="A172">
        <v>234.48173540015301</v>
      </c>
      <c r="B172">
        <v>286933.47861381801</v>
      </c>
      <c r="C172">
        <v>733428.97303009697</v>
      </c>
      <c r="D172">
        <v>-34.353702545166001</v>
      </c>
    </row>
    <row r="173" spans="1:4" x14ac:dyDescent="0.25">
      <c r="A173">
        <v>235.852973618867</v>
      </c>
      <c r="B173">
        <v>286934.41195696202</v>
      </c>
      <c r="C173">
        <v>733429.97760205995</v>
      </c>
      <c r="D173">
        <v>-34.530296325683501</v>
      </c>
    </row>
    <row r="174" spans="1:4" x14ac:dyDescent="0.25">
      <c r="A174">
        <v>237.224211837582</v>
      </c>
      <c r="B174">
        <v>286935.34530010598</v>
      </c>
      <c r="C174">
        <v>733430.98217402305</v>
      </c>
      <c r="D174">
        <v>-34.891197204589801</v>
      </c>
    </row>
    <row r="175" spans="1:4" x14ac:dyDescent="0.25">
      <c r="A175">
        <v>238.59545005629599</v>
      </c>
      <c r="B175">
        <v>286936.27864324901</v>
      </c>
      <c r="C175">
        <v>733431.98674598499</v>
      </c>
      <c r="D175">
        <v>-34.987361907958899</v>
      </c>
    </row>
    <row r="176" spans="1:4" x14ac:dyDescent="0.25">
      <c r="A176">
        <v>239.96668827501</v>
      </c>
      <c r="B176">
        <v>286937.21198639303</v>
      </c>
      <c r="C176">
        <v>733432.99131794798</v>
      </c>
      <c r="D176">
        <v>-35.3393745422363</v>
      </c>
    </row>
    <row r="177" spans="1:4" x14ac:dyDescent="0.25">
      <c r="A177">
        <v>241.33792649372501</v>
      </c>
      <c r="B177">
        <v>286938.14532953699</v>
      </c>
      <c r="C177">
        <v>733433.99588991096</v>
      </c>
      <c r="D177">
        <v>-35.468643188476499</v>
      </c>
    </row>
    <row r="178" spans="1:4" x14ac:dyDescent="0.25">
      <c r="A178">
        <v>242.70916471243899</v>
      </c>
      <c r="B178">
        <v>286939.078672681</v>
      </c>
      <c r="C178">
        <v>733435.00046187395</v>
      </c>
      <c r="D178">
        <v>-35.705093383788999</v>
      </c>
    </row>
    <row r="179" spans="1:4" x14ac:dyDescent="0.25">
      <c r="A179">
        <v>244.080402931154</v>
      </c>
      <c r="B179">
        <v>286940.01201582502</v>
      </c>
      <c r="C179">
        <v>733436.005033836</v>
      </c>
      <c r="D179">
        <v>-35.946231842041001</v>
      </c>
    </row>
    <row r="180" spans="1:4" x14ac:dyDescent="0.25">
      <c r="A180">
        <v>245.45164114986801</v>
      </c>
      <c r="B180">
        <v>286940.94535896898</v>
      </c>
      <c r="C180">
        <v>733437.00960579899</v>
      </c>
      <c r="D180">
        <v>-36.101497650146399</v>
      </c>
    </row>
    <row r="181" spans="1:4" x14ac:dyDescent="0.25">
      <c r="A181">
        <v>246.82287936858199</v>
      </c>
      <c r="B181">
        <v>286941.878702113</v>
      </c>
      <c r="C181">
        <v>733438.01417776197</v>
      </c>
      <c r="D181">
        <v>-36.256767272949197</v>
      </c>
    </row>
    <row r="182" spans="1:4" x14ac:dyDescent="0.25">
      <c r="A182">
        <v>248.194117587297</v>
      </c>
      <c r="B182">
        <v>286942.81204525603</v>
      </c>
      <c r="C182">
        <v>733439.01874972496</v>
      </c>
      <c r="D182">
        <v>-36.376857757568303</v>
      </c>
    </row>
    <row r="183" spans="1:4" x14ac:dyDescent="0.25">
      <c r="A183">
        <v>249.56535580601101</v>
      </c>
      <c r="B183">
        <v>286943.74538839998</v>
      </c>
      <c r="C183">
        <v>733440.02332168701</v>
      </c>
      <c r="D183">
        <v>-36.430339813232401</v>
      </c>
    </row>
    <row r="184" spans="1:4" x14ac:dyDescent="0.25">
      <c r="A184">
        <v>250.936594024725</v>
      </c>
      <c r="B184">
        <v>286944.678731544</v>
      </c>
      <c r="C184">
        <v>733441.02789365</v>
      </c>
      <c r="D184">
        <v>-36.652133941650298</v>
      </c>
    </row>
    <row r="185" spans="1:4" x14ac:dyDescent="0.25">
      <c r="A185">
        <v>252.30783224344</v>
      </c>
      <c r="B185">
        <v>286945.61207468802</v>
      </c>
      <c r="C185">
        <v>733442.03246561298</v>
      </c>
      <c r="D185">
        <v>-36.711174011230398</v>
      </c>
    </row>
    <row r="186" spans="1:4" x14ac:dyDescent="0.25">
      <c r="A186">
        <v>253.67907046215399</v>
      </c>
      <c r="B186">
        <v>286946.54541783198</v>
      </c>
      <c r="C186">
        <v>733443.03703757504</v>
      </c>
      <c r="D186">
        <v>-36.769779205322202</v>
      </c>
    </row>
    <row r="187" spans="1:4" x14ac:dyDescent="0.25">
      <c r="A187">
        <v>255.050308680868</v>
      </c>
      <c r="B187">
        <v>286947.478760976</v>
      </c>
      <c r="C187">
        <v>733444.04160953802</v>
      </c>
      <c r="D187">
        <v>-36.898155212402301</v>
      </c>
    </row>
    <row r="188" spans="1:4" x14ac:dyDescent="0.25">
      <c r="A188">
        <v>256.42154689958301</v>
      </c>
      <c r="B188">
        <v>286948.41210412001</v>
      </c>
      <c r="C188">
        <v>733445.04618150101</v>
      </c>
      <c r="D188">
        <v>-37.018230438232401</v>
      </c>
    </row>
    <row r="189" spans="1:4" x14ac:dyDescent="0.25">
      <c r="A189">
        <v>257.79278511829699</v>
      </c>
      <c r="B189">
        <v>286949.34544726298</v>
      </c>
      <c r="C189">
        <v>733446.05075346399</v>
      </c>
      <c r="D189">
        <v>-37.104598999023402</v>
      </c>
    </row>
    <row r="190" spans="1:4" x14ac:dyDescent="0.25">
      <c r="A190">
        <v>259.16402333701097</v>
      </c>
      <c r="B190">
        <v>286950.278790407</v>
      </c>
      <c r="C190">
        <v>733447.05532542604</v>
      </c>
      <c r="D190">
        <v>-37.291637420654297</v>
      </c>
    </row>
    <row r="191" spans="1:4" x14ac:dyDescent="0.25">
      <c r="A191">
        <v>260.53526155572598</v>
      </c>
      <c r="B191">
        <v>286951.21213355102</v>
      </c>
      <c r="C191">
        <v>733448.05989738903</v>
      </c>
      <c r="D191">
        <v>-37.339450836181598</v>
      </c>
    </row>
    <row r="192" spans="1:4" x14ac:dyDescent="0.25">
      <c r="A192">
        <v>261.90649977444002</v>
      </c>
      <c r="B192">
        <v>286952.14547669498</v>
      </c>
      <c r="C192">
        <v>733449.06446935202</v>
      </c>
      <c r="D192">
        <v>-37.527999877929602</v>
      </c>
    </row>
    <row r="193" spans="1:4" x14ac:dyDescent="0.25">
      <c r="A193">
        <v>263.27773799315401</v>
      </c>
      <c r="B193">
        <v>286953.07881983899</v>
      </c>
      <c r="C193">
        <v>733450.06904131395</v>
      </c>
      <c r="D193">
        <v>-37.773403167724602</v>
      </c>
    </row>
    <row r="194" spans="1:4" x14ac:dyDescent="0.25">
      <c r="A194">
        <v>264.64897621186901</v>
      </c>
      <c r="B194">
        <v>286954.01216298301</v>
      </c>
      <c r="C194">
        <v>733451.07361327705</v>
      </c>
      <c r="D194">
        <v>-37.8480834960937</v>
      </c>
    </row>
    <row r="195" spans="1:4" x14ac:dyDescent="0.25">
      <c r="A195">
        <v>266.020214430583</v>
      </c>
      <c r="B195">
        <v>286954.94550612598</v>
      </c>
      <c r="C195">
        <v>733452.07818524004</v>
      </c>
      <c r="D195">
        <v>-37.916591644287102</v>
      </c>
    </row>
    <row r="196" spans="1:4" x14ac:dyDescent="0.25">
      <c r="A196">
        <v>267.39145264929698</v>
      </c>
      <c r="B196">
        <v>286955.87884927</v>
      </c>
      <c r="C196">
        <v>733453.08275720302</v>
      </c>
      <c r="D196">
        <v>-37.996162414550703</v>
      </c>
    </row>
    <row r="197" spans="1:4" x14ac:dyDescent="0.25">
      <c r="A197">
        <v>268.76269086801199</v>
      </c>
      <c r="B197">
        <v>286956.81219241401</v>
      </c>
      <c r="C197">
        <v>733454.08732916496</v>
      </c>
      <c r="D197">
        <v>-38.028667449951101</v>
      </c>
    </row>
    <row r="198" spans="1:4" x14ac:dyDescent="0.25">
      <c r="A198">
        <v>270.13392908672603</v>
      </c>
      <c r="B198">
        <v>286957.74553555797</v>
      </c>
      <c r="C198">
        <v>733455.09190112795</v>
      </c>
      <c r="D198">
        <v>-38.3331489562988</v>
      </c>
    </row>
    <row r="199" spans="1:4" x14ac:dyDescent="0.25">
      <c r="A199">
        <v>271.50516730544098</v>
      </c>
      <c r="B199">
        <v>286958.67887870199</v>
      </c>
      <c r="C199">
        <v>733456.09647309105</v>
      </c>
      <c r="D199">
        <v>-38.371891021728501</v>
      </c>
    </row>
    <row r="200" spans="1:4" x14ac:dyDescent="0.25">
      <c r="A200">
        <v>272.87640552415502</v>
      </c>
      <c r="B200">
        <v>286959.61222184601</v>
      </c>
      <c r="C200">
        <v>733457.10104505299</v>
      </c>
      <c r="D200">
        <v>-38.400592803955</v>
      </c>
    </row>
    <row r="201" spans="1:4" x14ac:dyDescent="0.25">
      <c r="A201">
        <v>274.247643742869</v>
      </c>
      <c r="B201">
        <v>286960.54556499003</v>
      </c>
      <c r="C201">
        <v>733458.10561701597</v>
      </c>
      <c r="D201">
        <v>-38.608470916747997</v>
      </c>
    </row>
    <row r="202" spans="1:4" x14ac:dyDescent="0.25">
      <c r="A202">
        <v>275.61888196158401</v>
      </c>
      <c r="B202">
        <v>286961.47890813299</v>
      </c>
      <c r="C202">
        <v>733459.11018897896</v>
      </c>
      <c r="D202">
        <v>-38.593090057372997</v>
      </c>
    </row>
    <row r="203" spans="1:4" x14ac:dyDescent="0.25">
      <c r="A203">
        <v>276.99012018029799</v>
      </c>
      <c r="B203">
        <v>286962.41225127701</v>
      </c>
      <c r="C203">
        <v>733460.11476094194</v>
      </c>
      <c r="D203">
        <v>-38.670497894287102</v>
      </c>
    </row>
    <row r="204" spans="1:4" x14ac:dyDescent="0.25">
      <c r="A204">
        <v>278.36135839901198</v>
      </c>
      <c r="B204">
        <v>286963.34559442103</v>
      </c>
      <c r="C204">
        <v>733461.119332904</v>
      </c>
      <c r="D204">
        <v>-38.781940460205</v>
      </c>
    </row>
    <row r="205" spans="1:4" x14ac:dyDescent="0.25">
      <c r="A205">
        <v>279.73259661772698</v>
      </c>
      <c r="B205">
        <v>286964.27893756499</v>
      </c>
      <c r="C205">
        <v>733462.12390486698</v>
      </c>
      <c r="D205">
        <v>-38.868576049804602</v>
      </c>
    </row>
    <row r="206" spans="1:4" x14ac:dyDescent="0.25">
      <c r="A206">
        <v>281.10383483644102</v>
      </c>
      <c r="B206">
        <v>286965.21228070901</v>
      </c>
      <c r="C206">
        <v>733463.12847682997</v>
      </c>
      <c r="D206">
        <v>-38.984733581542898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D715E-5E22-4207-AEA2-1B2A77975F0A}">
  <sheetPr codeName="Sheet26"/>
  <dimension ref="A1:H177"/>
  <sheetViews>
    <sheetView workbookViewId="0">
      <selection activeCell="M21" sqref="M21"/>
    </sheetView>
  </sheetViews>
  <sheetFormatPr defaultRowHeight="15" x14ac:dyDescent="0.25"/>
  <sheetData>
    <row r="1" spans="1:8" x14ac:dyDescent="0.25">
      <c r="A1">
        <v>24.123987979710101</v>
      </c>
      <c r="B1">
        <v>286722.43025691301</v>
      </c>
      <c r="C1">
        <v>733351.25491892302</v>
      </c>
      <c r="D1">
        <v>0.29704597592353799</v>
      </c>
      <c r="E1">
        <v>0</v>
      </c>
      <c r="F1">
        <v>286706.406051584</v>
      </c>
      <c r="G1">
        <v>733333.22184820299</v>
      </c>
      <c r="H1">
        <v>0.84583336114883401</v>
      </c>
    </row>
    <row r="2" spans="1:8" x14ac:dyDescent="0.25">
      <c r="A2">
        <v>25.464209534138501</v>
      </c>
      <c r="B2">
        <v>286723.32049054297</v>
      </c>
      <c r="C2">
        <v>733352.25675618497</v>
      </c>
      <c r="D2">
        <v>0.25460430979728699</v>
      </c>
      <c r="E2">
        <v>0.401859322347911</v>
      </c>
      <c r="F2">
        <v>286706.67298407899</v>
      </c>
      <c r="G2">
        <v>733333.52224453795</v>
      </c>
      <c r="H2">
        <v>0.82400000095367398</v>
      </c>
    </row>
    <row r="3" spans="1:8" x14ac:dyDescent="0.25">
      <c r="A3">
        <v>26.804431088566801</v>
      </c>
      <c r="B3">
        <v>286724.21072417201</v>
      </c>
      <c r="C3">
        <v>733353.25859344797</v>
      </c>
      <c r="D3">
        <v>-1.5293296426534601E-2</v>
      </c>
      <c r="E3">
        <v>0.80371864469582199</v>
      </c>
      <c r="F3">
        <v>286706.939916573</v>
      </c>
      <c r="G3">
        <v>733333.82264087303</v>
      </c>
      <c r="H3">
        <v>0.82660001516342096</v>
      </c>
    </row>
    <row r="4" spans="1:8" x14ac:dyDescent="0.25">
      <c r="A4">
        <v>28.144652642995101</v>
      </c>
      <c r="B4">
        <v>286725.10095780098</v>
      </c>
      <c r="C4">
        <v>733354.26043071004</v>
      </c>
      <c r="D4">
        <v>-3.60684432089328E-2</v>
      </c>
      <c r="E4">
        <v>1.2055779670437301</v>
      </c>
      <c r="F4">
        <v>286707.206849068</v>
      </c>
      <c r="G4">
        <v>733334.12303720799</v>
      </c>
      <c r="H4">
        <v>0.85462498664855902</v>
      </c>
    </row>
    <row r="5" spans="1:8" x14ac:dyDescent="0.25">
      <c r="A5">
        <v>29.484874197423501</v>
      </c>
      <c r="B5">
        <v>286725.99119143101</v>
      </c>
      <c r="C5">
        <v>733355.26226797199</v>
      </c>
      <c r="D5">
        <v>-6.4827270805835696E-2</v>
      </c>
      <c r="E5">
        <v>1.60743728939164</v>
      </c>
      <c r="F5">
        <v>286707.47378156299</v>
      </c>
      <c r="G5">
        <v>733334.423433544</v>
      </c>
      <c r="H5">
        <v>0.82962501049041704</v>
      </c>
    </row>
    <row r="6" spans="1:8" x14ac:dyDescent="0.25">
      <c r="A6">
        <v>30.825095751851801</v>
      </c>
      <c r="B6">
        <v>286726.88142505998</v>
      </c>
      <c r="C6">
        <v>733356.26410523395</v>
      </c>
      <c r="D6">
        <v>-8.6806677281856495E-2</v>
      </c>
      <c r="E6">
        <v>2.0092966117395501</v>
      </c>
      <c r="F6">
        <v>286707.74071405799</v>
      </c>
      <c r="G6">
        <v>733334.72382987896</v>
      </c>
      <c r="H6">
        <v>0.80042856931686401</v>
      </c>
    </row>
    <row r="7" spans="1:8" x14ac:dyDescent="0.25">
      <c r="A7">
        <v>32.165317306280201</v>
      </c>
      <c r="B7">
        <v>286727.77165869001</v>
      </c>
      <c r="C7">
        <v>733357.26594249695</v>
      </c>
      <c r="D7">
        <v>-9.3520388007164001E-2</v>
      </c>
      <c r="E7">
        <v>2.4111559340874602</v>
      </c>
      <c r="F7">
        <v>286708.007646552</v>
      </c>
      <c r="G7">
        <v>733335.02422621404</v>
      </c>
      <c r="H7">
        <v>0.77925002574920599</v>
      </c>
    </row>
    <row r="8" spans="1:8" x14ac:dyDescent="0.25">
      <c r="A8">
        <v>33.505538860708498</v>
      </c>
      <c r="B8">
        <v>286728.66189231898</v>
      </c>
      <c r="C8">
        <v>733358.26777975901</v>
      </c>
      <c r="D8">
        <v>-0.2524995803833</v>
      </c>
      <c r="E8">
        <v>2.8130152564353699</v>
      </c>
      <c r="F8">
        <v>286708.27457904699</v>
      </c>
      <c r="G8">
        <v>733335.324622549</v>
      </c>
      <c r="H8">
        <v>0.80699998140335005</v>
      </c>
    </row>
    <row r="9" spans="1:8" x14ac:dyDescent="0.25">
      <c r="A9">
        <v>34.845760415136901</v>
      </c>
      <c r="B9">
        <v>286729.55212594802</v>
      </c>
      <c r="C9">
        <v>733359.26961702097</v>
      </c>
      <c r="D9">
        <v>-0.26702222228050199</v>
      </c>
      <c r="E9">
        <v>3.21487457878328</v>
      </c>
      <c r="F9">
        <v>286708.54151154199</v>
      </c>
      <c r="G9">
        <v>733335.62501888396</v>
      </c>
      <c r="H9">
        <v>0.87374997138976995</v>
      </c>
    </row>
    <row r="10" spans="1:8" x14ac:dyDescent="0.25">
      <c r="A10">
        <v>36.185981969565198</v>
      </c>
      <c r="B10">
        <v>286730.44235957798</v>
      </c>
      <c r="C10">
        <v>733360.27145428304</v>
      </c>
      <c r="D10">
        <v>-0.35428667068481401</v>
      </c>
      <c r="E10">
        <v>3.6167339011311901</v>
      </c>
      <c r="F10">
        <v>286708.80844403699</v>
      </c>
      <c r="G10">
        <v>733335.92541521997</v>
      </c>
      <c r="H10">
        <v>0.90337502956390303</v>
      </c>
    </row>
    <row r="11" spans="1:8" x14ac:dyDescent="0.25">
      <c r="A11">
        <v>37.526203523993502</v>
      </c>
      <c r="B11">
        <v>286731.33259320701</v>
      </c>
      <c r="C11">
        <v>733361.27329154604</v>
      </c>
      <c r="D11">
        <v>-0.30982801318168601</v>
      </c>
      <c r="E11">
        <v>4.01859322347911</v>
      </c>
      <c r="F11">
        <v>286709.07537653099</v>
      </c>
      <c r="G11">
        <v>733336.22581155505</v>
      </c>
      <c r="H11">
        <v>0.89714282751083296</v>
      </c>
    </row>
    <row r="12" spans="1:8" x14ac:dyDescent="0.25">
      <c r="A12">
        <v>38.866425078421898</v>
      </c>
      <c r="B12">
        <v>286732.22282683698</v>
      </c>
      <c r="C12">
        <v>733362.27512880799</v>
      </c>
      <c r="D12">
        <v>-0.40718147158622697</v>
      </c>
      <c r="E12">
        <v>4.4204525458270201</v>
      </c>
      <c r="F12">
        <v>286709.34230902599</v>
      </c>
      <c r="G12">
        <v>733336.52620789001</v>
      </c>
      <c r="H12">
        <v>0.89933335781097401</v>
      </c>
    </row>
    <row r="13" spans="1:8" x14ac:dyDescent="0.25">
      <c r="A13">
        <v>40.206646632850202</v>
      </c>
      <c r="B13">
        <v>286733.11306046601</v>
      </c>
      <c r="C13">
        <v>733363.27696607006</v>
      </c>
      <c r="D13">
        <v>-0.405673027038574</v>
      </c>
      <c r="E13">
        <v>4.8223118681749302</v>
      </c>
      <c r="F13">
        <v>286709.60924152099</v>
      </c>
      <c r="G13">
        <v>733336.82660422497</v>
      </c>
      <c r="H13">
        <v>0.91939997673034601</v>
      </c>
    </row>
    <row r="14" spans="1:8" x14ac:dyDescent="0.25">
      <c r="A14">
        <v>41.546868187278598</v>
      </c>
      <c r="B14">
        <v>286734.00329409499</v>
      </c>
      <c r="C14">
        <v>733364.27880333201</v>
      </c>
      <c r="D14">
        <v>-0.41418275237083402</v>
      </c>
      <c r="E14">
        <v>5.2241711905228403</v>
      </c>
      <c r="F14">
        <v>286709.87617401598</v>
      </c>
      <c r="G14">
        <v>733337.12700056005</v>
      </c>
      <c r="H14">
        <v>0.95174998044967596</v>
      </c>
    </row>
    <row r="15" spans="1:8" x14ac:dyDescent="0.25">
      <c r="A15">
        <v>42.887089741706902</v>
      </c>
      <c r="B15">
        <v>286734.89352772501</v>
      </c>
      <c r="C15">
        <v>733365.28064059501</v>
      </c>
      <c r="D15">
        <v>-0.42124694585800099</v>
      </c>
      <c r="E15">
        <v>5.6260305128707504</v>
      </c>
      <c r="F15">
        <v>286710.14310650999</v>
      </c>
      <c r="G15">
        <v>733337.42739689595</v>
      </c>
      <c r="H15">
        <v>0.98949998617172197</v>
      </c>
    </row>
    <row r="16" spans="1:8" x14ac:dyDescent="0.25">
      <c r="A16">
        <v>44.227311296135298</v>
      </c>
      <c r="B16">
        <v>286735.78376135399</v>
      </c>
      <c r="C16">
        <v>733366.28247785696</v>
      </c>
      <c r="D16">
        <v>-0.44769614934921198</v>
      </c>
      <c r="E16">
        <v>6.0278898352186596</v>
      </c>
      <c r="F16">
        <v>286710.41003900499</v>
      </c>
      <c r="G16">
        <v>733337.72779323102</v>
      </c>
      <c r="H16">
        <v>1.03166663646698</v>
      </c>
    </row>
    <row r="17" spans="1:8" x14ac:dyDescent="0.25">
      <c r="A17">
        <v>45.567532850563602</v>
      </c>
      <c r="B17">
        <v>286736.67399498401</v>
      </c>
      <c r="C17">
        <v>733367.28431511903</v>
      </c>
      <c r="D17">
        <v>-0.51555621623992898</v>
      </c>
      <c r="E17">
        <v>6.4297491575665697</v>
      </c>
      <c r="F17">
        <v>286710.67697149998</v>
      </c>
      <c r="G17">
        <v>733338.02818956599</v>
      </c>
      <c r="H17">
        <v>1.07216668128967</v>
      </c>
    </row>
    <row r="18" spans="1:8" x14ac:dyDescent="0.25">
      <c r="A18">
        <v>46.907754404991898</v>
      </c>
      <c r="B18">
        <v>286737.56422861299</v>
      </c>
      <c r="C18">
        <v>733368.28615238098</v>
      </c>
      <c r="D18">
        <v>-0.55702257156372004</v>
      </c>
      <c r="E18">
        <v>6.8316084799144798</v>
      </c>
      <c r="F18">
        <v>286710.94390399498</v>
      </c>
      <c r="G18">
        <v>733338.32858590095</v>
      </c>
      <c r="H18">
        <v>1.16689229011535</v>
      </c>
    </row>
    <row r="19" spans="1:8" x14ac:dyDescent="0.25">
      <c r="A19">
        <v>48.247975959420302</v>
      </c>
      <c r="B19">
        <v>286738.45446224202</v>
      </c>
      <c r="C19">
        <v>733369.28798964398</v>
      </c>
      <c r="D19">
        <v>-0.58860391378402699</v>
      </c>
      <c r="E19">
        <v>7.2334678022623899</v>
      </c>
      <c r="F19">
        <v>286711.21083648899</v>
      </c>
      <c r="G19">
        <v>733338.62898223603</v>
      </c>
      <c r="H19">
        <v>1.19996154308319</v>
      </c>
    </row>
    <row r="20" spans="1:8" x14ac:dyDescent="0.25">
      <c r="A20">
        <v>49.588197513848598</v>
      </c>
      <c r="B20">
        <v>286739.34469587199</v>
      </c>
      <c r="C20">
        <v>733370.28982690605</v>
      </c>
      <c r="D20">
        <v>-0.59515458345413197</v>
      </c>
      <c r="E20">
        <v>7.6353271246103098</v>
      </c>
      <c r="F20">
        <v>286711.47776898398</v>
      </c>
      <c r="G20">
        <v>733338.92937857204</v>
      </c>
      <c r="H20">
        <v>1.2330306768417301</v>
      </c>
    </row>
    <row r="21" spans="1:8" x14ac:dyDescent="0.25">
      <c r="A21">
        <v>50.928419068277002</v>
      </c>
      <c r="B21">
        <v>286740.23492950102</v>
      </c>
      <c r="C21">
        <v>733371.29166416801</v>
      </c>
      <c r="D21">
        <v>-0.45014032721519398</v>
      </c>
      <c r="E21">
        <v>8.0371864469582199</v>
      </c>
      <c r="F21">
        <v>286711.74470147898</v>
      </c>
      <c r="G21">
        <v>733339.229774907</v>
      </c>
      <c r="H21">
        <v>1.2460464239120399</v>
      </c>
    </row>
    <row r="22" spans="1:8" x14ac:dyDescent="0.25">
      <c r="A22">
        <v>52.268640622705298</v>
      </c>
      <c r="B22">
        <v>286741.12516313099</v>
      </c>
      <c r="C22">
        <v>733372.29350142996</v>
      </c>
      <c r="D22">
        <v>-0.54662585258483798</v>
      </c>
      <c r="E22">
        <v>8.43904576930613</v>
      </c>
      <c r="F22">
        <v>286712.01163397398</v>
      </c>
      <c r="G22">
        <v>733339.53017124196</v>
      </c>
      <c r="H22">
        <v>1.27804279327392</v>
      </c>
    </row>
    <row r="23" spans="1:8" x14ac:dyDescent="0.25">
      <c r="A23">
        <v>53.608862177133702</v>
      </c>
      <c r="B23">
        <v>286742.01539676002</v>
      </c>
      <c r="C23">
        <v>733373.29533869296</v>
      </c>
      <c r="D23">
        <v>-0.53349745273589999</v>
      </c>
      <c r="E23">
        <v>8.8409050916540401</v>
      </c>
      <c r="F23">
        <v>286712.27856646798</v>
      </c>
      <c r="G23">
        <v>733339.83056757704</v>
      </c>
      <c r="H23">
        <v>1.3100392818450901</v>
      </c>
    </row>
    <row r="24" spans="1:8" x14ac:dyDescent="0.25">
      <c r="A24">
        <v>54.949083731561998</v>
      </c>
      <c r="B24">
        <v>286742.905630389</v>
      </c>
      <c r="C24">
        <v>733374.29717595503</v>
      </c>
      <c r="D24">
        <v>-0.53297752141952504</v>
      </c>
      <c r="E24">
        <v>9.2427644140019503</v>
      </c>
      <c r="F24">
        <v>286712.54549896298</v>
      </c>
      <c r="G24">
        <v>733340.130963912</v>
      </c>
      <c r="H24">
        <v>1.34203565120697</v>
      </c>
    </row>
    <row r="25" spans="1:8" x14ac:dyDescent="0.25">
      <c r="A25">
        <v>56.289305285990302</v>
      </c>
      <c r="B25">
        <v>286743.79586401902</v>
      </c>
      <c r="C25">
        <v>733375.29901321698</v>
      </c>
      <c r="D25">
        <v>-0.53304582834243697</v>
      </c>
      <c r="E25">
        <v>9.6446237363498604</v>
      </c>
      <c r="F25">
        <v>286712.81243145798</v>
      </c>
      <c r="G25">
        <v>733340.43136024801</v>
      </c>
      <c r="H25">
        <v>1.3740321397781301</v>
      </c>
    </row>
    <row r="26" spans="1:8" x14ac:dyDescent="0.25">
      <c r="A26">
        <v>57.629526840418698</v>
      </c>
      <c r="B26">
        <v>286744.68609764799</v>
      </c>
      <c r="C26">
        <v>733376.30085047905</v>
      </c>
      <c r="D26">
        <v>-0.63400000333786</v>
      </c>
      <c r="E26">
        <v>10.046483058697699</v>
      </c>
      <c r="F26">
        <v>286713.07936395297</v>
      </c>
      <c r="G26">
        <v>733340.73175658297</v>
      </c>
      <c r="H26">
        <v>1.40602850914001</v>
      </c>
    </row>
    <row r="27" spans="1:8" x14ac:dyDescent="0.25">
      <c r="A27">
        <v>58.969748394847002</v>
      </c>
      <c r="B27">
        <v>286745.57633127802</v>
      </c>
      <c r="C27">
        <v>733377.30268774205</v>
      </c>
      <c r="D27">
        <v>-0.65540736913680997</v>
      </c>
      <c r="E27">
        <v>10.448342381045601</v>
      </c>
      <c r="F27">
        <v>286713.34629644698</v>
      </c>
      <c r="G27">
        <v>733341.03215291805</v>
      </c>
      <c r="H27">
        <v>1.4380249977111801</v>
      </c>
    </row>
    <row r="28" spans="1:8" x14ac:dyDescent="0.25">
      <c r="A28">
        <v>60.309969949275398</v>
      </c>
      <c r="B28">
        <v>286746.46656490699</v>
      </c>
      <c r="C28">
        <v>733378.304525004</v>
      </c>
      <c r="D28">
        <v>-0.65476644039153997</v>
      </c>
      <c r="E28">
        <v>10.8502017033935</v>
      </c>
      <c r="F28">
        <v>286713.61322894198</v>
      </c>
      <c r="G28">
        <v>733341.33254925301</v>
      </c>
      <c r="H28">
        <v>1.47002136707305</v>
      </c>
    </row>
    <row r="29" spans="1:8" x14ac:dyDescent="0.25">
      <c r="A29">
        <v>61.650191503703702</v>
      </c>
      <c r="B29">
        <v>286747.35679853603</v>
      </c>
      <c r="C29">
        <v>733379.30636226595</v>
      </c>
      <c r="D29">
        <v>-0.71640884876251198</v>
      </c>
      <c r="E29">
        <v>11.252061025741501</v>
      </c>
      <c r="F29">
        <v>286713.88016143697</v>
      </c>
      <c r="G29">
        <v>733341.63294558797</v>
      </c>
      <c r="H29">
        <v>1.5020178556442201</v>
      </c>
    </row>
    <row r="30" spans="1:8" x14ac:dyDescent="0.25">
      <c r="A30">
        <v>62.990413058132098</v>
      </c>
      <c r="B30">
        <v>286748.24703216599</v>
      </c>
      <c r="C30">
        <v>733380.30819952802</v>
      </c>
      <c r="D30">
        <v>-0.65610653162002497</v>
      </c>
      <c r="E30">
        <v>11.6539203480894</v>
      </c>
      <c r="F30">
        <v>286714.14709393203</v>
      </c>
      <c r="G30">
        <v>733341.93334192398</v>
      </c>
      <c r="H30">
        <v>1.53401291370391</v>
      </c>
    </row>
    <row r="31" spans="1:8" x14ac:dyDescent="0.25">
      <c r="A31">
        <v>64.330634612560402</v>
      </c>
      <c r="B31">
        <v>286749.13726579503</v>
      </c>
      <c r="C31">
        <v>733381.31003679102</v>
      </c>
      <c r="D31">
        <v>-0.65789425373077304</v>
      </c>
      <c r="E31">
        <v>12.0557796704373</v>
      </c>
      <c r="F31">
        <v>286714.41402642598</v>
      </c>
      <c r="G31">
        <v>733342.23373825895</v>
      </c>
      <c r="H31">
        <v>1.5678322315216</v>
      </c>
    </row>
    <row r="32" spans="1:8" x14ac:dyDescent="0.25">
      <c r="A32">
        <v>65.670856166988699</v>
      </c>
      <c r="B32">
        <v>286750.02749942499</v>
      </c>
      <c r="C32">
        <v>733382.31187405298</v>
      </c>
      <c r="D32">
        <v>-0.96268981695175104</v>
      </c>
      <c r="E32">
        <v>12.457638992785199</v>
      </c>
      <c r="F32">
        <v>286714.68095892097</v>
      </c>
      <c r="G32">
        <v>733342.53413459403</v>
      </c>
      <c r="H32">
        <v>1.60165154933929</v>
      </c>
    </row>
    <row r="33" spans="1:8" x14ac:dyDescent="0.25">
      <c r="A33">
        <v>67.011077721417095</v>
      </c>
      <c r="B33">
        <v>286750.91773305403</v>
      </c>
      <c r="C33">
        <v>733383.31371131504</v>
      </c>
      <c r="D33">
        <v>-0.83735996484756403</v>
      </c>
      <c r="E33">
        <v>12.8594983151331</v>
      </c>
      <c r="F33">
        <v>286714.94789141603</v>
      </c>
      <c r="G33">
        <v>733342.83453092899</v>
      </c>
      <c r="H33">
        <v>1.63547098636627</v>
      </c>
    </row>
    <row r="34" spans="1:8" x14ac:dyDescent="0.25">
      <c r="A34">
        <v>68.351299275845406</v>
      </c>
      <c r="B34">
        <v>286751.80796668399</v>
      </c>
      <c r="C34">
        <v>733384.315548577</v>
      </c>
      <c r="D34">
        <v>-0.84891617298126198</v>
      </c>
      <c r="E34">
        <v>13.261357637481</v>
      </c>
      <c r="F34">
        <v>286715.21482391102</v>
      </c>
      <c r="G34">
        <v>733343.13492726395</v>
      </c>
      <c r="H34">
        <v>1.66929030418396</v>
      </c>
    </row>
    <row r="35" spans="1:8" x14ac:dyDescent="0.25">
      <c r="A35">
        <v>69.691520830273802</v>
      </c>
      <c r="B35">
        <v>286752.69820031303</v>
      </c>
      <c r="C35">
        <v>733385.31738584</v>
      </c>
      <c r="D35">
        <v>-1.0066000223159699</v>
      </c>
      <c r="E35">
        <v>13.663216959828899</v>
      </c>
      <c r="F35">
        <v>286715.48175640497</v>
      </c>
      <c r="G35">
        <v>733343.43532359996</v>
      </c>
      <c r="H35">
        <v>1.6978000402450499</v>
      </c>
    </row>
    <row r="36" spans="1:8" x14ac:dyDescent="0.25">
      <c r="A36">
        <v>71.031742384702099</v>
      </c>
      <c r="B36">
        <v>286753.588433942</v>
      </c>
      <c r="C36">
        <v>733386.31922310195</v>
      </c>
      <c r="D36">
        <v>-1.0247229337692201</v>
      </c>
      <c r="E36">
        <v>14.065076282176801</v>
      </c>
      <c r="F36">
        <v>286715.74868890003</v>
      </c>
      <c r="G36">
        <v>733343.73571993504</v>
      </c>
      <c r="H36">
        <v>1.6812222003936701</v>
      </c>
    </row>
    <row r="37" spans="1:8" x14ac:dyDescent="0.25">
      <c r="A37">
        <v>72.371963939130495</v>
      </c>
      <c r="B37">
        <v>286754.47866757202</v>
      </c>
      <c r="C37">
        <v>733387.32106036402</v>
      </c>
      <c r="D37">
        <v>-0.925986647605896</v>
      </c>
      <c r="E37">
        <v>14.4669356045247</v>
      </c>
      <c r="F37">
        <v>286716.01562139502</v>
      </c>
      <c r="G37">
        <v>733344.03611627</v>
      </c>
      <c r="H37">
        <v>1.70337498188018</v>
      </c>
    </row>
    <row r="38" spans="1:8" x14ac:dyDescent="0.25">
      <c r="A38">
        <v>73.712185493558806</v>
      </c>
      <c r="B38">
        <v>286755.368901201</v>
      </c>
      <c r="C38">
        <v>733388.32289762597</v>
      </c>
      <c r="D38">
        <v>-1.06415474414825</v>
      </c>
      <c r="E38">
        <v>14.868794926872701</v>
      </c>
      <c r="F38">
        <v>286716.28255389002</v>
      </c>
      <c r="G38">
        <v>733344.33651260496</v>
      </c>
      <c r="H38">
        <v>1.59790003299713</v>
      </c>
    </row>
    <row r="39" spans="1:8" x14ac:dyDescent="0.25">
      <c r="A39">
        <v>75.052407047987103</v>
      </c>
      <c r="B39">
        <v>286756.25913483102</v>
      </c>
      <c r="C39">
        <v>733389.32473488897</v>
      </c>
      <c r="D39">
        <v>-1.4293041229248</v>
      </c>
      <c r="E39">
        <v>15.2706542492206</v>
      </c>
      <c r="F39">
        <v>286716.54948638403</v>
      </c>
      <c r="G39">
        <v>733344.63690894097</v>
      </c>
      <c r="H39">
        <v>1.57691669464111</v>
      </c>
    </row>
    <row r="40" spans="1:8" x14ac:dyDescent="0.25">
      <c r="A40">
        <v>76.392628602415499</v>
      </c>
      <c r="B40">
        <v>286757.14936846</v>
      </c>
      <c r="C40">
        <v>733390.32657215104</v>
      </c>
      <c r="D40">
        <v>-1.65457940101623</v>
      </c>
      <c r="E40">
        <v>15.6725135715685</v>
      </c>
      <c r="F40">
        <v>286716.81641887903</v>
      </c>
      <c r="G40">
        <v>733344.93730527605</v>
      </c>
      <c r="H40">
        <v>1.42972731590271</v>
      </c>
    </row>
    <row r="41" spans="1:8" x14ac:dyDescent="0.25">
      <c r="A41">
        <v>77.732850156843796</v>
      </c>
      <c r="B41">
        <v>286758.03960208897</v>
      </c>
      <c r="C41">
        <v>733391.32840941299</v>
      </c>
      <c r="D41">
        <v>-1.6419208049774101</v>
      </c>
      <c r="E41">
        <v>16.074372893916401</v>
      </c>
      <c r="F41">
        <v>286717.08335137402</v>
      </c>
      <c r="G41">
        <v>733345.23770161101</v>
      </c>
      <c r="H41">
        <v>1.2972856760025</v>
      </c>
    </row>
    <row r="42" spans="1:8" x14ac:dyDescent="0.25">
      <c r="A42">
        <v>79.073071711272206</v>
      </c>
      <c r="B42">
        <v>286758.929835719</v>
      </c>
      <c r="C42">
        <v>733392.33024667494</v>
      </c>
      <c r="D42">
        <v>-1.6273485422134399</v>
      </c>
      <c r="E42">
        <v>16.4762322162643</v>
      </c>
      <c r="F42">
        <v>286717.35028386902</v>
      </c>
      <c r="G42">
        <v>733345.53809794597</v>
      </c>
      <c r="H42">
        <v>1.32608330249786</v>
      </c>
    </row>
    <row r="43" spans="1:8" x14ac:dyDescent="0.25">
      <c r="A43">
        <v>80.413293265700503</v>
      </c>
      <c r="B43">
        <v>286759.82006934797</v>
      </c>
      <c r="C43">
        <v>733393.33208393794</v>
      </c>
      <c r="D43">
        <v>-1.8032518625259399</v>
      </c>
      <c r="E43">
        <v>16.8780915386122</v>
      </c>
      <c r="F43">
        <v>286717.61721636303</v>
      </c>
      <c r="G43">
        <v>733345.83849428105</v>
      </c>
      <c r="H43">
        <v>1.2796666622161801</v>
      </c>
    </row>
    <row r="44" spans="1:8" x14ac:dyDescent="0.25">
      <c r="A44">
        <v>81.7535148201288</v>
      </c>
      <c r="B44">
        <v>286760.710302978</v>
      </c>
      <c r="C44">
        <v>733394.33392120001</v>
      </c>
      <c r="D44">
        <v>-1.8296710252761801</v>
      </c>
      <c r="E44">
        <v>17.279950860960099</v>
      </c>
      <c r="F44">
        <v>286717.88414885802</v>
      </c>
      <c r="G44">
        <v>733346.13889061694</v>
      </c>
      <c r="H44">
        <v>1.1005555391311601</v>
      </c>
    </row>
    <row r="45" spans="1:8" x14ac:dyDescent="0.25">
      <c r="A45">
        <v>83.093736374557196</v>
      </c>
      <c r="B45">
        <v>286761.60053660697</v>
      </c>
      <c r="C45">
        <v>733395.33575846197</v>
      </c>
      <c r="D45">
        <v>-1.8585000038146899</v>
      </c>
      <c r="E45">
        <v>17.681810183307999</v>
      </c>
      <c r="F45">
        <v>286718.15108135302</v>
      </c>
      <c r="G45">
        <v>733346.43928695202</v>
      </c>
      <c r="H45">
        <v>0.91171431541442804</v>
      </c>
    </row>
    <row r="46" spans="1:8" x14ac:dyDescent="0.25">
      <c r="A46">
        <v>84.433957928985507</v>
      </c>
      <c r="B46">
        <v>286762.49077023601</v>
      </c>
      <c r="C46">
        <v>733396.33759572404</v>
      </c>
      <c r="D46">
        <v>-1.90733289718627</v>
      </c>
      <c r="E46">
        <v>18.083669505655902</v>
      </c>
      <c r="F46">
        <v>286718.41801384802</v>
      </c>
      <c r="G46">
        <v>733346.73968328699</v>
      </c>
      <c r="H46">
        <v>0.83462500572204501</v>
      </c>
    </row>
    <row r="47" spans="1:8" x14ac:dyDescent="0.25">
      <c r="A47">
        <v>85.774179483413903</v>
      </c>
      <c r="B47">
        <v>286763.38100386597</v>
      </c>
      <c r="C47">
        <v>733397.33943298704</v>
      </c>
      <c r="D47">
        <v>-1.98098933696746</v>
      </c>
      <c r="E47">
        <v>18.485528828003901</v>
      </c>
      <c r="F47">
        <v>286718.68494634202</v>
      </c>
      <c r="G47">
        <v>733347.04007962195</v>
      </c>
      <c r="H47">
        <v>0.72811108827590898</v>
      </c>
    </row>
    <row r="48" spans="1:8" x14ac:dyDescent="0.25">
      <c r="A48">
        <v>87.1144010378422</v>
      </c>
      <c r="B48">
        <v>286764.27123749501</v>
      </c>
      <c r="C48">
        <v>733398.34127024899</v>
      </c>
      <c r="D48">
        <v>-2.07450175285339</v>
      </c>
      <c r="E48">
        <v>18.8873881503518</v>
      </c>
      <c r="F48">
        <v>286718.95187883702</v>
      </c>
      <c r="G48">
        <v>733347.34047595703</v>
      </c>
      <c r="H48">
        <v>0.70672726631164495</v>
      </c>
    </row>
    <row r="49" spans="1:8" x14ac:dyDescent="0.25">
      <c r="A49">
        <v>88.454622592270596</v>
      </c>
      <c r="B49">
        <v>286765.16147112497</v>
      </c>
      <c r="C49">
        <v>733399.34310751106</v>
      </c>
      <c r="D49">
        <v>-2.4568607807159402</v>
      </c>
      <c r="E49">
        <v>19.289247472699699</v>
      </c>
      <c r="F49">
        <v>286719.21881133202</v>
      </c>
      <c r="G49">
        <v>733347.64087229199</v>
      </c>
      <c r="H49">
        <v>0.50099998712539595</v>
      </c>
    </row>
    <row r="50" spans="1:8" x14ac:dyDescent="0.25">
      <c r="A50">
        <v>89.794844146698907</v>
      </c>
      <c r="B50">
        <v>286766.05170475401</v>
      </c>
      <c r="C50">
        <v>733400.34494477301</v>
      </c>
      <c r="D50">
        <v>-2.4633824825286799</v>
      </c>
      <c r="E50">
        <v>19.691106795047599</v>
      </c>
      <c r="F50">
        <v>286719.48574382701</v>
      </c>
      <c r="G50">
        <v>733347.941268628</v>
      </c>
      <c r="H50">
        <v>0.44558334350585899</v>
      </c>
    </row>
    <row r="51" spans="1:8" x14ac:dyDescent="0.25">
      <c r="A51">
        <v>91.135065701127203</v>
      </c>
      <c r="B51">
        <v>286766.94193838298</v>
      </c>
      <c r="C51">
        <v>733401.34678203601</v>
      </c>
      <c r="D51">
        <v>-2.4478178024291899</v>
      </c>
      <c r="E51">
        <v>20.092966117395498</v>
      </c>
      <c r="F51">
        <v>286719.75267632102</v>
      </c>
      <c r="G51">
        <v>733348.24166496296</v>
      </c>
      <c r="H51">
        <v>0.399583339691162</v>
      </c>
    </row>
    <row r="52" spans="1:8" x14ac:dyDescent="0.25">
      <c r="A52">
        <v>92.4752872555556</v>
      </c>
      <c r="B52">
        <v>286767.832172013</v>
      </c>
      <c r="C52">
        <v>733402.34861929796</v>
      </c>
      <c r="D52">
        <v>-2.5089704990386901</v>
      </c>
      <c r="E52">
        <v>20.494825439743401</v>
      </c>
      <c r="F52">
        <v>286720.01960881602</v>
      </c>
      <c r="G52">
        <v>733348.54206129804</v>
      </c>
      <c r="H52">
        <v>0.37020000815391502</v>
      </c>
    </row>
    <row r="53" spans="1:8" x14ac:dyDescent="0.25">
      <c r="A53">
        <v>93.815508809983896</v>
      </c>
      <c r="B53">
        <v>286768.72240564198</v>
      </c>
      <c r="C53">
        <v>733403.35045656003</v>
      </c>
      <c r="D53">
        <v>-2.51137924194335</v>
      </c>
      <c r="E53">
        <v>20.896684762091301</v>
      </c>
      <c r="F53">
        <v>286720.28654131101</v>
      </c>
      <c r="G53">
        <v>733348.842457633</v>
      </c>
      <c r="H53">
        <v>0.32606667280197099</v>
      </c>
    </row>
    <row r="54" spans="1:8" x14ac:dyDescent="0.25">
      <c r="A54">
        <v>95.155730364412307</v>
      </c>
      <c r="B54">
        <v>286769.612639272</v>
      </c>
      <c r="C54">
        <v>733404.35229382198</v>
      </c>
      <c r="D54">
        <v>-2.51747393608093</v>
      </c>
      <c r="E54">
        <v>21.2985440844392</v>
      </c>
      <c r="F54">
        <v>286720.55347380601</v>
      </c>
      <c r="G54">
        <v>733349.14285396901</v>
      </c>
      <c r="H54">
        <v>0.27207142114639199</v>
      </c>
    </row>
    <row r="55" spans="1:8" x14ac:dyDescent="0.25">
      <c r="A55">
        <v>96.495951918840603</v>
      </c>
      <c r="B55">
        <v>286770.50287290098</v>
      </c>
      <c r="C55">
        <v>733405.35413108498</v>
      </c>
      <c r="D55">
        <v>-2.7979931831359801</v>
      </c>
      <c r="E55">
        <v>21.7004034067871</v>
      </c>
      <c r="F55">
        <v>286720.82040630002</v>
      </c>
      <c r="G55">
        <v>733349.44325030397</v>
      </c>
      <c r="H55">
        <v>0.218250006437301</v>
      </c>
    </row>
    <row r="56" spans="1:8" x14ac:dyDescent="0.25">
      <c r="A56">
        <v>97.836173473269</v>
      </c>
      <c r="B56">
        <v>286771.39310653001</v>
      </c>
      <c r="C56">
        <v>733406.35596834705</v>
      </c>
      <c r="D56">
        <v>-2.8471159934997501</v>
      </c>
      <c r="E56">
        <v>22.102262729135099</v>
      </c>
      <c r="F56">
        <v>286721.08733879501</v>
      </c>
      <c r="G56">
        <v>733349.74364663905</v>
      </c>
      <c r="H56">
        <v>0.23899999260902399</v>
      </c>
    </row>
    <row r="57" spans="1:8" x14ac:dyDescent="0.25">
      <c r="A57">
        <v>99.176395027697296</v>
      </c>
      <c r="B57">
        <v>286772.28334015998</v>
      </c>
      <c r="C57">
        <v>733407.357805609</v>
      </c>
      <c r="D57">
        <v>-2.9078941345214799</v>
      </c>
      <c r="E57">
        <v>22.504122051483002</v>
      </c>
      <c r="F57">
        <v>286721.35427129001</v>
      </c>
      <c r="G57">
        <v>733350.04404297401</v>
      </c>
      <c r="H57">
        <v>0.14980000257491999</v>
      </c>
    </row>
    <row r="58" spans="1:8" x14ac:dyDescent="0.25">
      <c r="A58">
        <v>100.516616582125</v>
      </c>
      <c r="B58">
        <v>286773.17357378901</v>
      </c>
      <c r="C58">
        <v>733408.35964287096</v>
      </c>
      <c r="D58">
        <v>-2.9936652183532702</v>
      </c>
      <c r="E58">
        <v>22.905981373830901</v>
      </c>
      <c r="F58">
        <v>286721.62120378501</v>
      </c>
      <c r="G58">
        <v>733350.34443930897</v>
      </c>
      <c r="H58">
        <v>5.66923059523105E-2</v>
      </c>
    </row>
    <row r="59" spans="1:8" x14ac:dyDescent="0.25">
      <c r="A59">
        <v>101.856838136554</v>
      </c>
      <c r="B59">
        <v>286774.06380741898</v>
      </c>
      <c r="C59">
        <v>733409.36148013396</v>
      </c>
      <c r="D59">
        <v>-3.1066272258758501</v>
      </c>
      <c r="E59">
        <v>23.3078406961788</v>
      </c>
      <c r="F59">
        <v>286721.88813627901</v>
      </c>
      <c r="G59">
        <v>733350.64483564498</v>
      </c>
      <c r="H59">
        <v>0.13799999654292999</v>
      </c>
    </row>
    <row r="60" spans="1:8" x14ac:dyDescent="0.25">
      <c r="A60">
        <v>103.197059690982</v>
      </c>
      <c r="B60">
        <v>286774.95404104801</v>
      </c>
      <c r="C60">
        <v>733410.36331739603</v>
      </c>
      <c r="D60">
        <v>-3.5817480087280198</v>
      </c>
      <c r="E60">
        <v>23.7097000185267</v>
      </c>
      <c r="F60">
        <v>286722.15506877401</v>
      </c>
      <c r="G60">
        <v>733350.94523197995</v>
      </c>
      <c r="H60">
        <v>7.9727269709110204E-2</v>
      </c>
    </row>
    <row r="61" spans="1:8" x14ac:dyDescent="0.25">
      <c r="A61">
        <v>104.53728124541</v>
      </c>
      <c r="B61">
        <v>286775.84427467699</v>
      </c>
      <c r="C61">
        <v>733411.36515465798</v>
      </c>
      <c r="D61">
        <v>-3.6681635379791202</v>
      </c>
      <c r="E61">
        <v>24.111559340874599</v>
      </c>
      <c r="F61">
        <v>286722.42200126901</v>
      </c>
      <c r="G61">
        <v>733351.24562831502</v>
      </c>
      <c r="H61">
        <v>4.0500000119209199E-2</v>
      </c>
    </row>
    <row r="62" spans="1:8" x14ac:dyDescent="0.25">
      <c r="A62">
        <v>105.87750279983899</v>
      </c>
      <c r="B62">
        <v>286776.73450830701</v>
      </c>
      <c r="C62">
        <v>733412.36699192005</v>
      </c>
      <c r="D62">
        <v>-3.6963644027709899</v>
      </c>
      <c r="E62">
        <v>24.513418663222499</v>
      </c>
      <c r="F62">
        <v>286722.688933764</v>
      </c>
      <c r="G62">
        <v>733351.54602464999</v>
      </c>
      <c r="H62">
        <v>3.8125000894069602E-2</v>
      </c>
    </row>
    <row r="63" spans="1:8" x14ac:dyDescent="0.25">
      <c r="A63">
        <v>107.21772435426701</v>
      </c>
      <c r="B63">
        <v>286777.62474193599</v>
      </c>
      <c r="C63">
        <v>733413.36882918305</v>
      </c>
      <c r="D63">
        <v>-3.7735118865966699</v>
      </c>
      <c r="E63">
        <v>24.915277985570398</v>
      </c>
      <c r="F63">
        <v>286722.95586625801</v>
      </c>
      <c r="G63">
        <v>733351.84642098495</v>
      </c>
      <c r="H63">
        <v>1.18461539968848E-2</v>
      </c>
    </row>
    <row r="64" spans="1:8" x14ac:dyDescent="0.25">
      <c r="A64">
        <v>108.557945908695</v>
      </c>
      <c r="B64">
        <v>286778.51497556601</v>
      </c>
      <c r="C64">
        <v>733414.370666445</v>
      </c>
      <c r="D64">
        <v>-4.1624546051025302</v>
      </c>
      <c r="E64">
        <v>25.317137307918301</v>
      </c>
      <c r="F64">
        <v>286723.22279875301</v>
      </c>
      <c r="G64">
        <v>733352.14681732096</v>
      </c>
      <c r="H64">
        <v>3.2625000923871897E-2</v>
      </c>
    </row>
    <row r="65" spans="1:8" x14ac:dyDescent="0.25">
      <c r="A65">
        <v>109.898167463124</v>
      </c>
      <c r="B65">
        <v>286779.40520919499</v>
      </c>
      <c r="C65">
        <v>733415.37250370695</v>
      </c>
      <c r="D65">
        <v>-4.2004494667053196</v>
      </c>
      <c r="E65">
        <v>25.7189966302663</v>
      </c>
      <c r="F65">
        <v>286723.489731248</v>
      </c>
      <c r="G65">
        <v>733352.44721365604</v>
      </c>
      <c r="H65">
        <v>-6.2000001780688702E-3</v>
      </c>
    </row>
    <row r="66" spans="1:8" x14ac:dyDescent="0.25">
      <c r="A66">
        <v>111.238389017552</v>
      </c>
      <c r="B66">
        <v>286780.29544282402</v>
      </c>
      <c r="C66">
        <v>733416.37434096902</v>
      </c>
      <c r="D66">
        <v>-4.2270202636718697</v>
      </c>
    </row>
    <row r="67" spans="1:8" x14ac:dyDescent="0.25">
      <c r="A67">
        <v>112.57861057197999</v>
      </c>
      <c r="B67">
        <v>286781.18567645398</v>
      </c>
      <c r="C67">
        <v>733417.37617823202</v>
      </c>
      <c r="D67">
        <v>-4.3645000457763601</v>
      </c>
    </row>
    <row r="68" spans="1:8" x14ac:dyDescent="0.25">
      <c r="A68">
        <v>113.918832126409</v>
      </c>
      <c r="B68">
        <v>286782.07591008302</v>
      </c>
      <c r="C68">
        <v>733418.37801549397</v>
      </c>
      <c r="D68">
        <v>-4.40077400207519</v>
      </c>
    </row>
    <row r="69" spans="1:8" x14ac:dyDescent="0.25">
      <c r="A69">
        <v>115.259053680837</v>
      </c>
      <c r="B69">
        <v>286782.96614371298</v>
      </c>
      <c r="C69">
        <v>733419.37985275604</v>
      </c>
      <c r="D69">
        <v>-4.4124484062194798</v>
      </c>
    </row>
    <row r="70" spans="1:8" x14ac:dyDescent="0.25">
      <c r="A70">
        <v>116.599275235265</v>
      </c>
      <c r="B70">
        <v>286783.85637734202</v>
      </c>
      <c r="C70">
        <v>733420.381690018</v>
      </c>
      <c r="D70">
        <v>-4.4198875427245996</v>
      </c>
    </row>
    <row r="71" spans="1:8" x14ac:dyDescent="0.25">
      <c r="A71">
        <v>117.939496789694</v>
      </c>
      <c r="B71">
        <v>286784.74661097198</v>
      </c>
      <c r="C71">
        <v>733421.383527281</v>
      </c>
      <c r="D71">
        <v>-4.4208517074584899</v>
      </c>
    </row>
    <row r="72" spans="1:8" x14ac:dyDescent="0.25">
      <c r="A72">
        <v>119.279718344122</v>
      </c>
      <c r="B72">
        <v>286785.63684460102</v>
      </c>
      <c r="C72">
        <v>733422.38536454295</v>
      </c>
      <c r="D72">
        <v>-4.65386533737182</v>
      </c>
    </row>
    <row r="73" spans="1:8" x14ac:dyDescent="0.25">
      <c r="A73">
        <v>120.61993989855</v>
      </c>
      <c r="B73">
        <v>286786.52707822999</v>
      </c>
      <c r="C73">
        <v>733423.38720180502</v>
      </c>
      <c r="D73">
        <v>-4.6903290748596103</v>
      </c>
    </row>
    <row r="74" spans="1:8" x14ac:dyDescent="0.25">
      <c r="A74">
        <v>121.96016145297899</v>
      </c>
      <c r="B74">
        <v>286787.41731186002</v>
      </c>
      <c r="C74">
        <v>733424.38903906697</v>
      </c>
      <c r="D74">
        <v>-4.7654557228088299</v>
      </c>
    </row>
    <row r="75" spans="1:8" x14ac:dyDescent="0.25">
      <c r="A75">
        <v>123.30038300740701</v>
      </c>
      <c r="B75">
        <v>286788.30754548899</v>
      </c>
      <c r="C75">
        <v>733425.39087632997</v>
      </c>
      <c r="D75">
        <v>-4.9658570289611799</v>
      </c>
    </row>
    <row r="76" spans="1:8" x14ac:dyDescent="0.25">
      <c r="A76">
        <v>124.640604561835</v>
      </c>
      <c r="B76">
        <v>286789.19777911901</v>
      </c>
      <c r="C76">
        <v>733426.39271359204</v>
      </c>
      <c r="D76">
        <v>-5.1373810768127397</v>
      </c>
    </row>
    <row r="77" spans="1:8" x14ac:dyDescent="0.25">
      <c r="A77">
        <v>125.980826116264</v>
      </c>
      <c r="B77">
        <v>286790.08801274799</v>
      </c>
      <c r="C77">
        <v>733427.39455085399</v>
      </c>
      <c r="D77">
        <v>-5.1826515197753897</v>
      </c>
    </row>
    <row r="78" spans="1:8" x14ac:dyDescent="0.25">
      <c r="A78">
        <v>127.321047670692</v>
      </c>
      <c r="B78">
        <v>286790.97824637702</v>
      </c>
      <c r="C78">
        <v>733428.39638811594</v>
      </c>
      <c r="D78">
        <v>-5.3771266937255797</v>
      </c>
    </row>
    <row r="79" spans="1:8" x14ac:dyDescent="0.25">
      <c r="A79">
        <v>128.66126922512001</v>
      </c>
      <c r="B79">
        <v>286791.86848000699</v>
      </c>
      <c r="C79">
        <v>733429.39822537894</v>
      </c>
      <c r="D79">
        <v>-5.3911051750183097</v>
      </c>
    </row>
    <row r="80" spans="1:8" x14ac:dyDescent="0.25">
      <c r="A80">
        <v>130.00149077954899</v>
      </c>
      <c r="B80">
        <v>286792.75871363602</v>
      </c>
      <c r="C80">
        <v>733430.40006264101</v>
      </c>
      <c r="D80">
        <v>-5.3965148925781197</v>
      </c>
    </row>
    <row r="81" spans="1:4" x14ac:dyDescent="0.25">
      <c r="A81">
        <v>131.341712333977</v>
      </c>
      <c r="B81">
        <v>286793.64894726599</v>
      </c>
      <c r="C81">
        <v>733431.40189990296</v>
      </c>
      <c r="D81">
        <v>-5.5487046241760201</v>
      </c>
    </row>
    <row r="82" spans="1:4" x14ac:dyDescent="0.25">
      <c r="A82">
        <v>132.68193388840501</v>
      </c>
      <c r="B82">
        <v>286794.53918089502</v>
      </c>
      <c r="C82">
        <v>733432.40373716503</v>
      </c>
      <c r="D82">
        <v>-5.5837302207946697</v>
      </c>
    </row>
    <row r="83" spans="1:4" x14ac:dyDescent="0.25">
      <c r="A83">
        <v>134.02215544283399</v>
      </c>
      <c r="B83">
        <v>286795.429414524</v>
      </c>
      <c r="C83">
        <v>733433.40557442803</v>
      </c>
      <c r="D83">
        <v>-5.7232365608215297</v>
      </c>
    </row>
    <row r="84" spans="1:4" x14ac:dyDescent="0.25">
      <c r="A84">
        <v>135.362376997262</v>
      </c>
      <c r="B84">
        <v>286796.31964815402</v>
      </c>
      <c r="C84">
        <v>733434.40741168999</v>
      </c>
      <c r="D84">
        <v>-5.8337635993957502</v>
      </c>
    </row>
    <row r="85" spans="1:4" x14ac:dyDescent="0.25">
      <c r="A85">
        <v>136.70259855168999</v>
      </c>
      <c r="B85">
        <v>286797.209881783</v>
      </c>
      <c r="C85">
        <v>733435.40924895206</v>
      </c>
      <c r="D85">
        <v>-6.1100192070007298</v>
      </c>
    </row>
    <row r="86" spans="1:4" x14ac:dyDescent="0.25">
      <c r="A86">
        <v>138.042820106119</v>
      </c>
      <c r="B86">
        <v>286798.10011541302</v>
      </c>
      <c r="C86">
        <v>733436.41108621401</v>
      </c>
      <c r="D86">
        <v>-6.1842727661132804</v>
      </c>
    </row>
    <row r="87" spans="1:4" x14ac:dyDescent="0.25">
      <c r="A87">
        <v>139.38304166054701</v>
      </c>
      <c r="B87">
        <v>286798.990349042</v>
      </c>
      <c r="C87">
        <v>733437.41292347701</v>
      </c>
      <c r="D87">
        <v>-6.45517826080322</v>
      </c>
    </row>
    <row r="88" spans="1:4" x14ac:dyDescent="0.25">
      <c r="A88">
        <v>140.72326321497499</v>
      </c>
      <c r="B88">
        <v>286799.88058267097</v>
      </c>
      <c r="C88">
        <v>733438.41476073896</v>
      </c>
      <c r="D88">
        <v>-6.5801568031311</v>
      </c>
    </row>
    <row r="89" spans="1:4" x14ac:dyDescent="0.25">
      <c r="A89">
        <v>142.063484769404</v>
      </c>
      <c r="B89">
        <v>286800.770816301</v>
      </c>
      <c r="C89">
        <v>733439.41659800103</v>
      </c>
      <c r="D89">
        <v>-6.6926255226135201</v>
      </c>
    </row>
    <row r="90" spans="1:4" x14ac:dyDescent="0.25">
      <c r="A90">
        <v>143.40370632383201</v>
      </c>
      <c r="B90">
        <v>286801.66104992997</v>
      </c>
      <c r="C90">
        <v>733440.41843526298</v>
      </c>
      <c r="D90">
        <v>-6.7392587661743102</v>
      </c>
    </row>
    <row r="91" spans="1:4" x14ac:dyDescent="0.25">
      <c r="A91">
        <v>144.74392787826099</v>
      </c>
      <c r="B91">
        <v>286802.55128355999</v>
      </c>
      <c r="C91">
        <v>733441.42027252598</v>
      </c>
      <c r="D91">
        <v>-6.9320878982543901</v>
      </c>
    </row>
    <row r="92" spans="1:4" x14ac:dyDescent="0.25">
      <c r="A92">
        <v>146.084149432689</v>
      </c>
      <c r="B92">
        <v>286803.44151718903</v>
      </c>
      <c r="C92">
        <v>733442.42210978805</v>
      </c>
      <c r="D92">
        <v>-6.98191165924072</v>
      </c>
    </row>
    <row r="93" spans="1:4" x14ac:dyDescent="0.25">
      <c r="A93">
        <v>147.42437098711699</v>
      </c>
      <c r="B93">
        <v>286804.331750818</v>
      </c>
      <c r="C93">
        <v>733443.42394705</v>
      </c>
      <c r="D93">
        <v>-7.1377544403076101</v>
      </c>
    </row>
    <row r="94" spans="1:4" x14ac:dyDescent="0.25">
      <c r="A94">
        <v>148.76459254154599</v>
      </c>
      <c r="B94">
        <v>286805.22198444803</v>
      </c>
      <c r="C94">
        <v>733444.42578431196</v>
      </c>
      <c r="D94">
        <v>-7.1765809059143004</v>
      </c>
    </row>
    <row r="95" spans="1:4" x14ac:dyDescent="0.25">
      <c r="A95">
        <v>150.10481409597401</v>
      </c>
      <c r="B95">
        <v>286806.112218077</v>
      </c>
      <c r="C95">
        <v>733445.42762157496</v>
      </c>
      <c r="D95">
        <v>-7.3310570716857901</v>
      </c>
    </row>
    <row r="96" spans="1:4" x14ac:dyDescent="0.25">
      <c r="A96">
        <v>151.44503565040199</v>
      </c>
      <c r="B96">
        <v>286807.00245170703</v>
      </c>
      <c r="C96">
        <v>733446.42945883702</v>
      </c>
      <c r="D96">
        <v>-7.41194248199462</v>
      </c>
    </row>
    <row r="97" spans="1:4" x14ac:dyDescent="0.25">
      <c r="A97">
        <v>152.785257204831</v>
      </c>
      <c r="B97">
        <v>286807.892685336</v>
      </c>
      <c r="C97">
        <v>733447.43129609898</v>
      </c>
      <c r="D97">
        <v>-7.5453352928161603</v>
      </c>
    </row>
    <row r="98" spans="1:4" x14ac:dyDescent="0.25">
      <c r="A98">
        <v>154.12547875925901</v>
      </c>
      <c r="B98">
        <v>286808.78291896498</v>
      </c>
      <c r="C98">
        <v>733448.43313336105</v>
      </c>
      <c r="D98">
        <v>-7.5564537048339799</v>
      </c>
    </row>
    <row r="99" spans="1:4" x14ac:dyDescent="0.25">
      <c r="A99">
        <v>155.46570031368699</v>
      </c>
      <c r="B99">
        <v>286809.673152595</v>
      </c>
      <c r="C99">
        <v>733449.434970623</v>
      </c>
      <c r="D99">
        <v>-7.5881924629211399</v>
      </c>
    </row>
    <row r="100" spans="1:4" x14ac:dyDescent="0.25">
      <c r="A100">
        <v>156.805921868116</v>
      </c>
      <c r="B100">
        <v>286810.56338622398</v>
      </c>
      <c r="C100">
        <v>733450.436807886</v>
      </c>
      <c r="D100">
        <v>-7.7397799491882298</v>
      </c>
    </row>
    <row r="101" spans="1:4" x14ac:dyDescent="0.25">
      <c r="A101">
        <v>158.14614342254399</v>
      </c>
      <c r="B101">
        <v>286811.453619854</v>
      </c>
      <c r="C101">
        <v>733451.43864514795</v>
      </c>
      <c r="D101">
        <v>-7.7709155082702601</v>
      </c>
    </row>
    <row r="102" spans="1:4" x14ac:dyDescent="0.25">
      <c r="A102">
        <v>159.486364976972</v>
      </c>
      <c r="B102">
        <v>286812.34385348298</v>
      </c>
      <c r="C102">
        <v>733452.44048241002</v>
      </c>
      <c r="D102">
        <v>-7.9304399490356401</v>
      </c>
    </row>
    <row r="103" spans="1:4" x14ac:dyDescent="0.25">
      <c r="A103">
        <v>160.82658653140101</v>
      </c>
      <c r="B103">
        <v>286813.234087113</v>
      </c>
      <c r="C103">
        <v>733453.44231967197</v>
      </c>
      <c r="D103">
        <v>-7.9714412689208896</v>
      </c>
    </row>
    <row r="104" spans="1:4" x14ac:dyDescent="0.25">
      <c r="A104">
        <v>162.16680808582899</v>
      </c>
      <c r="B104">
        <v>286814.12432074198</v>
      </c>
      <c r="C104">
        <v>733454.44415693497</v>
      </c>
      <c r="D104">
        <v>-8.1232452392578107</v>
      </c>
    </row>
    <row r="105" spans="1:4" x14ac:dyDescent="0.25">
      <c r="A105">
        <v>163.507029640257</v>
      </c>
      <c r="B105">
        <v>286815.01455437101</v>
      </c>
      <c r="C105">
        <v>733455.44599419704</v>
      </c>
      <c r="D105">
        <v>-8.2260265350341797</v>
      </c>
    </row>
    <row r="106" spans="1:4" x14ac:dyDescent="0.25">
      <c r="A106">
        <v>164.84725119468601</v>
      </c>
      <c r="B106">
        <v>286815.90478800097</v>
      </c>
      <c r="C106">
        <v>733456.44783145899</v>
      </c>
      <c r="D106">
        <v>-8.4672946929931605</v>
      </c>
    </row>
    <row r="107" spans="1:4" x14ac:dyDescent="0.25">
      <c r="A107">
        <v>166.18747274911399</v>
      </c>
      <c r="B107">
        <v>286816.79502163001</v>
      </c>
      <c r="C107">
        <v>733457.44966872095</v>
      </c>
      <c r="D107">
        <v>-8.5252170562744105</v>
      </c>
    </row>
    <row r="108" spans="1:4" x14ac:dyDescent="0.25">
      <c r="A108">
        <v>167.52769430354201</v>
      </c>
      <c r="B108">
        <v>286817.68525525997</v>
      </c>
      <c r="C108">
        <v>733458.45150598395</v>
      </c>
      <c r="D108">
        <v>-8.8174781799316406</v>
      </c>
    </row>
    <row r="109" spans="1:4" x14ac:dyDescent="0.25">
      <c r="A109">
        <v>168.86791585797101</v>
      </c>
      <c r="B109">
        <v>286818.57548888901</v>
      </c>
      <c r="C109">
        <v>733459.45334324602</v>
      </c>
      <c r="D109">
        <v>-8.9715223312377894</v>
      </c>
    </row>
    <row r="110" spans="1:4" x14ac:dyDescent="0.25">
      <c r="A110">
        <v>170.208137412399</v>
      </c>
      <c r="B110">
        <v>286819.46572251798</v>
      </c>
      <c r="C110">
        <v>733460.45518050797</v>
      </c>
      <c r="D110">
        <v>-9.4354181289672798</v>
      </c>
    </row>
    <row r="111" spans="1:4" x14ac:dyDescent="0.25">
      <c r="A111">
        <v>171.54835896682701</v>
      </c>
      <c r="B111">
        <v>286820.35595614801</v>
      </c>
      <c r="C111">
        <v>733461.45701777097</v>
      </c>
      <c r="D111">
        <v>-9.5510540008544904</v>
      </c>
    </row>
    <row r="112" spans="1:4" x14ac:dyDescent="0.25">
      <c r="A112">
        <v>172.88858052125599</v>
      </c>
      <c r="B112">
        <v>286821.24618977698</v>
      </c>
      <c r="C112">
        <v>733462.45885503304</v>
      </c>
      <c r="D112">
        <v>-10.011378288269</v>
      </c>
    </row>
    <row r="113" spans="1:4" x14ac:dyDescent="0.25">
      <c r="A113">
        <v>174.228802075684</v>
      </c>
      <c r="B113">
        <v>286822.13642340701</v>
      </c>
      <c r="C113">
        <v>733463.46069229499</v>
      </c>
      <c r="D113">
        <v>-10.2466220855712</v>
      </c>
    </row>
    <row r="114" spans="1:4" x14ac:dyDescent="0.25">
      <c r="A114">
        <v>175.56902363011201</v>
      </c>
      <c r="B114">
        <v>286823.02665703598</v>
      </c>
      <c r="C114">
        <v>733464.46252955694</v>
      </c>
      <c r="D114">
        <v>-10.8081607818603</v>
      </c>
    </row>
    <row r="115" spans="1:4" x14ac:dyDescent="0.25">
      <c r="A115">
        <v>176.90924518454099</v>
      </c>
      <c r="B115">
        <v>286823.91689066502</v>
      </c>
      <c r="C115">
        <v>733465.46436681994</v>
      </c>
      <c r="D115">
        <v>-10.958818435668899</v>
      </c>
    </row>
    <row r="116" spans="1:4" x14ac:dyDescent="0.25">
      <c r="A116">
        <v>178.24946673896901</v>
      </c>
      <c r="B116">
        <v>286824.80712429498</v>
      </c>
      <c r="C116">
        <v>733466.46620408201</v>
      </c>
      <c r="D116">
        <v>-11.0487098693847</v>
      </c>
    </row>
    <row r="117" spans="1:4" x14ac:dyDescent="0.25">
      <c r="A117">
        <v>179.58968829339699</v>
      </c>
      <c r="B117">
        <v>286825.69735792401</v>
      </c>
      <c r="C117">
        <v>733467.46804134396</v>
      </c>
      <c r="D117">
        <v>-11.619000434875399</v>
      </c>
    </row>
    <row r="118" spans="1:4" x14ac:dyDescent="0.25">
      <c r="A118">
        <v>180.929909847826</v>
      </c>
      <c r="B118">
        <v>286826.58759155398</v>
      </c>
      <c r="C118">
        <v>733468.46987860603</v>
      </c>
      <c r="D118">
        <v>-12.686423301696699</v>
      </c>
    </row>
    <row r="119" spans="1:4" x14ac:dyDescent="0.25">
      <c r="A119">
        <v>182.27013140225401</v>
      </c>
      <c r="B119">
        <v>286827.47782518301</v>
      </c>
      <c r="C119">
        <v>733469.47171586799</v>
      </c>
      <c r="D119">
        <v>-12.952694892883301</v>
      </c>
    </row>
    <row r="120" spans="1:4" x14ac:dyDescent="0.25">
      <c r="A120">
        <v>183.61035295668199</v>
      </c>
      <c r="B120">
        <v>286828.36805881199</v>
      </c>
      <c r="C120">
        <v>733470.47355313099</v>
      </c>
      <c r="D120">
        <v>-14.069631576538001</v>
      </c>
    </row>
    <row r="121" spans="1:4" x14ac:dyDescent="0.25">
      <c r="A121">
        <v>184.950574511111</v>
      </c>
      <c r="B121">
        <v>286829.25829244201</v>
      </c>
      <c r="C121">
        <v>733471.47539039305</v>
      </c>
      <c r="D121">
        <v>-14.844851493835399</v>
      </c>
    </row>
    <row r="122" spans="1:4" x14ac:dyDescent="0.25">
      <c r="A122">
        <v>186.29079606553901</v>
      </c>
      <c r="B122">
        <v>286830.14852607099</v>
      </c>
      <c r="C122">
        <v>733472.47722765501</v>
      </c>
      <c r="D122">
        <v>-15.614387512206999</v>
      </c>
    </row>
    <row r="123" spans="1:4" x14ac:dyDescent="0.25">
      <c r="A123">
        <v>187.631017619967</v>
      </c>
      <c r="B123">
        <v>286831.03875970101</v>
      </c>
      <c r="C123">
        <v>733473.47906491696</v>
      </c>
      <c r="D123">
        <v>-18.035707473754801</v>
      </c>
    </row>
    <row r="124" spans="1:4" x14ac:dyDescent="0.25">
      <c r="A124">
        <v>188.971239174396</v>
      </c>
      <c r="B124">
        <v>286831.92899332999</v>
      </c>
      <c r="C124">
        <v>733474.48090217996</v>
      </c>
      <c r="D124">
        <v>-20.276899337768501</v>
      </c>
    </row>
    <row r="125" spans="1:4" x14ac:dyDescent="0.25">
      <c r="A125">
        <v>190.31146072882399</v>
      </c>
      <c r="B125">
        <v>286832.81922695902</v>
      </c>
      <c r="C125">
        <v>733475.48273944203</v>
      </c>
      <c r="D125">
        <v>-22.369499206542901</v>
      </c>
    </row>
    <row r="126" spans="1:4" x14ac:dyDescent="0.25">
      <c r="A126">
        <v>191.651682283252</v>
      </c>
      <c r="B126">
        <v>286833.70946058899</v>
      </c>
      <c r="C126">
        <v>733476.48457670398</v>
      </c>
      <c r="D126">
        <v>-23.233299255371001</v>
      </c>
    </row>
    <row r="127" spans="1:4" x14ac:dyDescent="0.25">
      <c r="A127">
        <v>192.99190383768101</v>
      </c>
      <c r="B127">
        <v>286834.59969421802</v>
      </c>
      <c r="C127">
        <v>733477.48641396605</v>
      </c>
      <c r="D127">
        <v>-26.0257854461669</v>
      </c>
    </row>
    <row r="128" spans="1:4" x14ac:dyDescent="0.25">
      <c r="A128">
        <v>194.33212539210899</v>
      </c>
      <c r="B128">
        <v>286835.48992784799</v>
      </c>
      <c r="C128">
        <v>733478.48825122905</v>
      </c>
      <c r="D128">
        <v>-26.760454177856399</v>
      </c>
    </row>
    <row r="129" spans="1:4" x14ac:dyDescent="0.25">
      <c r="A129">
        <v>195.672346946538</v>
      </c>
      <c r="B129">
        <v>286836.38016147702</v>
      </c>
      <c r="C129">
        <v>733479.490088491</v>
      </c>
      <c r="D129">
        <v>-29.462825775146399</v>
      </c>
    </row>
    <row r="130" spans="1:4" x14ac:dyDescent="0.25">
      <c r="A130">
        <v>197.01256850096601</v>
      </c>
      <c r="B130">
        <v>286837.27039510699</v>
      </c>
      <c r="C130">
        <v>733480.49192575295</v>
      </c>
      <c r="D130">
        <v>-30.081563949584901</v>
      </c>
    </row>
    <row r="131" spans="1:4" x14ac:dyDescent="0.25">
      <c r="A131">
        <v>198.352790055394</v>
      </c>
      <c r="B131">
        <v>286838.16062873602</v>
      </c>
      <c r="C131">
        <v>733481.49376301502</v>
      </c>
      <c r="D131">
        <v>-31.0052185058593</v>
      </c>
    </row>
    <row r="132" spans="1:4" x14ac:dyDescent="0.25">
      <c r="A132">
        <v>199.693011609823</v>
      </c>
      <c r="B132">
        <v>286839.05086236499</v>
      </c>
      <c r="C132">
        <v>733482.49560027802</v>
      </c>
      <c r="D132">
        <v>-31.9684448242187</v>
      </c>
    </row>
    <row r="133" spans="1:4" x14ac:dyDescent="0.25">
      <c r="A133">
        <v>201.03323316425099</v>
      </c>
      <c r="B133">
        <v>286839.94109599502</v>
      </c>
      <c r="C133">
        <v>733483.49743753998</v>
      </c>
      <c r="D133">
        <v>-32.465000152587798</v>
      </c>
    </row>
    <row r="134" spans="1:4" x14ac:dyDescent="0.25">
      <c r="A134">
        <v>202.373454718679</v>
      </c>
      <c r="B134">
        <v>286840.83132962399</v>
      </c>
      <c r="C134">
        <v>733484.49927480204</v>
      </c>
      <c r="D134">
        <v>-32.961555480957003</v>
      </c>
    </row>
    <row r="135" spans="1:4" x14ac:dyDescent="0.25">
      <c r="A135">
        <v>203.71367627310801</v>
      </c>
      <c r="B135">
        <v>286841.72156325402</v>
      </c>
      <c r="C135">
        <v>733485.501112064</v>
      </c>
      <c r="D135">
        <v>-33.296886444091797</v>
      </c>
    </row>
    <row r="136" spans="1:4" x14ac:dyDescent="0.25">
      <c r="A136">
        <v>205.05389782753599</v>
      </c>
      <c r="B136">
        <v>286842.61179688299</v>
      </c>
      <c r="C136">
        <v>733486.502949327</v>
      </c>
      <c r="D136">
        <v>-33.456081390380803</v>
      </c>
    </row>
    <row r="137" spans="1:4" x14ac:dyDescent="0.25">
      <c r="A137">
        <v>206.394119381964</v>
      </c>
      <c r="B137">
        <v>286843.50203051203</v>
      </c>
      <c r="C137">
        <v>733487.50478658895</v>
      </c>
      <c r="D137">
        <v>-34.117107391357401</v>
      </c>
    </row>
    <row r="138" spans="1:4" x14ac:dyDescent="0.25">
      <c r="A138">
        <v>207.73434093639301</v>
      </c>
      <c r="B138">
        <v>286844.39226414199</v>
      </c>
      <c r="C138">
        <v>733488.50662385102</v>
      </c>
      <c r="D138">
        <v>-34.261329650878899</v>
      </c>
    </row>
    <row r="139" spans="1:4" x14ac:dyDescent="0.25">
      <c r="A139">
        <v>209.07456249082099</v>
      </c>
      <c r="B139">
        <v>286845.28249777103</v>
      </c>
      <c r="C139">
        <v>733489.50846111297</v>
      </c>
      <c r="D139">
        <v>-34.404495239257798</v>
      </c>
    </row>
    <row r="140" spans="1:4" x14ac:dyDescent="0.25">
      <c r="A140">
        <v>210.41478404524901</v>
      </c>
      <c r="B140">
        <v>286846.17273140099</v>
      </c>
      <c r="C140">
        <v>733490.51029837597</v>
      </c>
      <c r="D140">
        <v>-34.563854217529297</v>
      </c>
    </row>
    <row r="141" spans="1:4" x14ac:dyDescent="0.25">
      <c r="A141">
        <v>211.75500559967799</v>
      </c>
      <c r="B141">
        <v>286847.06296503003</v>
      </c>
      <c r="C141">
        <v>733491.51213563804</v>
      </c>
      <c r="D141">
        <v>-34.72798538208</v>
      </c>
    </row>
    <row r="142" spans="1:4" x14ac:dyDescent="0.25">
      <c r="A142">
        <v>213.095227154106</v>
      </c>
      <c r="B142">
        <v>286847.953198659</v>
      </c>
      <c r="C142">
        <v>733492.51397289999</v>
      </c>
      <c r="D142">
        <v>-34.783172607421797</v>
      </c>
    </row>
    <row r="143" spans="1:4" x14ac:dyDescent="0.25">
      <c r="A143">
        <v>214.43544870853401</v>
      </c>
      <c r="B143">
        <v>286848.84343228902</v>
      </c>
      <c r="C143">
        <v>733493.51581016195</v>
      </c>
      <c r="D143">
        <v>-34.838958740234297</v>
      </c>
    </row>
    <row r="144" spans="1:4" x14ac:dyDescent="0.25">
      <c r="A144">
        <v>215.77567026296299</v>
      </c>
      <c r="B144">
        <v>286849.733665918</v>
      </c>
      <c r="C144">
        <v>733494.51764742495</v>
      </c>
      <c r="D144">
        <v>-35.106986999511697</v>
      </c>
    </row>
    <row r="145" spans="1:4" x14ac:dyDescent="0.25">
      <c r="A145">
        <v>217.115891817391</v>
      </c>
      <c r="B145">
        <v>286850.62389954802</v>
      </c>
      <c r="C145">
        <v>733495.51948468701</v>
      </c>
      <c r="D145">
        <v>-35.3931884765625</v>
      </c>
    </row>
    <row r="146" spans="1:4" x14ac:dyDescent="0.25">
      <c r="A146">
        <v>218.45611337181899</v>
      </c>
      <c r="B146">
        <v>286851.514133177</v>
      </c>
      <c r="C146">
        <v>733496.52132194897</v>
      </c>
      <c r="D146">
        <v>-35.708499908447202</v>
      </c>
    </row>
    <row r="147" spans="1:4" x14ac:dyDescent="0.25">
      <c r="A147">
        <v>219.79633492624799</v>
      </c>
      <c r="B147">
        <v>286852.40436680597</v>
      </c>
      <c r="C147">
        <v>733497.52315921104</v>
      </c>
      <c r="D147">
        <v>-36.023811340332003</v>
      </c>
    </row>
    <row r="148" spans="1:4" x14ac:dyDescent="0.25">
      <c r="A148">
        <v>221.13655648067601</v>
      </c>
      <c r="B148">
        <v>286853.294600436</v>
      </c>
      <c r="C148">
        <v>733498.52499647404</v>
      </c>
      <c r="D148">
        <v>-36.255710601806598</v>
      </c>
    </row>
    <row r="149" spans="1:4" x14ac:dyDescent="0.25">
      <c r="A149">
        <v>222.47677803510399</v>
      </c>
      <c r="B149">
        <v>286854.18483406497</v>
      </c>
      <c r="C149">
        <v>733499.52683373599</v>
      </c>
      <c r="D149">
        <v>-36.517623901367102</v>
      </c>
    </row>
    <row r="150" spans="1:4" x14ac:dyDescent="0.25">
      <c r="A150">
        <v>223.816999589533</v>
      </c>
      <c r="B150">
        <v>286855.075067695</v>
      </c>
      <c r="C150">
        <v>733500.52867099806</v>
      </c>
      <c r="D150">
        <v>-36.507499694824197</v>
      </c>
    </row>
    <row r="151" spans="1:4" x14ac:dyDescent="0.25">
      <c r="A151">
        <v>225.15722114396101</v>
      </c>
      <c r="B151">
        <v>286855.96530132397</v>
      </c>
      <c r="C151">
        <v>733501.53050826001</v>
      </c>
      <c r="D151">
        <v>-36.4973754882812</v>
      </c>
    </row>
    <row r="152" spans="1:4" x14ac:dyDescent="0.25">
      <c r="A152">
        <v>226.49744269838899</v>
      </c>
      <c r="B152">
        <v>286856.85553495301</v>
      </c>
      <c r="C152">
        <v>733502.53234552301</v>
      </c>
      <c r="D152">
        <v>-36.917201995849602</v>
      </c>
    </row>
    <row r="153" spans="1:4" x14ac:dyDescent="0.25">
      <c r="A153">
        <v>227.837664252818</v>
      </c>
      <c r="B153">
        <v>286857.74576858297</v>
      </c>
      <c r="C153">
        <v>733503.53418278496</v>
      </c>
      <c r="D153">
        <v>-37.119815826416001</v>
      </c>
    </row>
    <row r="154" spans="1:4" x14ac:dyDescent="0.25">
      <c r="A154">
        <v>229.17788580724601</v>
      </c>
      <c r="B154">
        <v>286858.63600221201</v>
      </c>
      <c r="C154">
        <v>733504.53602004703</v>
      </c>
      <c r="D154">
        <v>-37.604122161865199</v>
      </c>
    </row>
    <row r="155" spans="1:4" x14ac:dyDescent="0.25">
      <c r="A155">
        <v>230.518107361674</v>
      </c>
      <c r="B155">
        <v>286859.52623584197</v>
      </c>
      <c r="C155">
        <v>733505.53785730898</v>
      </c>
      <c r="D155">
        <v>-38.034458160400298</v>
      </c>
    </row>
    <row r="156" spans="1:4" x14ac:dyDescent="0.25">
      <c r="A156">
        <v>231.85832891610301</v>
      </c>
      <c r="B156">
        <v>286860.41646947101</v>
      </c>
      <c r="C156">
        <v>733506.53969457198</v>
      </c>
      <c r="D156">
        <v>-38.337020874023402</v>
      </c>
    </row>
    <row r="157" spans="1:4" x14ac:dyDescent="0.25">
      <c r="A157">
        <v>233.19855047053099</v>
      </c>
      <c r="B157">
        <v>286861.30670309998</v>
      </c>
      <c r="C157">
        <v>733507.54153183405</v>
      </c>
      <c r="D157">
        <v>-38.706283569335902</v>
      </c>
    </row>
    <row r="158" spans="1:4" x14ac:dyDescent="0.25">
      <c r="A158">
        <v>234.538772024959</v>
      </c>
      <c r="B158">
        <v>286862.19693673</v>
      </c>
      <c r="C158">
        <v>733508.54336909601</v>
      </c>
      <c r="D158">
        <v>-38.654365539550703</v>
      </c>
    </row>
    <row r="159" spans="1:4" x14ac:dyDescent="0.25">
      <c r="A159">
        <v>235.87899357938801</v>
      </c>
      <c r="B159">
        <v>286863.08717035898</v>
      </c>
      <c r="C159">
        <v>733509.54520635796</v>
      </c>
      <c r="D159">
        <v>-38.597332000732401</v>
      </c>
    </row>
    <row r="160" spans="1:4" x14ac:dyDescent="0.25">
      <c r="A160">
        <v>237.21921513381599</v>
      </c>
      <c r="B160">
        <v>286863.977403989</v>
      </c>
      <c r="C160">
        <v>733510.54704362096</v>
      </c>
      <c r="D160">
        <v>-38.543865203857401</v>
      </c>
    </row>
    <row r="161" spans="1:4" x14ac:dyDescent="0.25">
      <c r="A161">
        <v>238.55943668824401</v>
      </c>
      <c r="B161">
        <v>286864.86763761798</v>
      </c>
      <c r="C161">
        <v>733511.54888088303</v>
      </c>
      <c r="D161">
        <v>-38.533332824707003</v>
      </c>
    </row>
    <row r="162" spans="1:4" x14ac:dyDescent="0.25">
      <c r="A162">
        <v>239.89965824267301</v>
      </c>
      <c r="B162">
        <v>286865.757871248</v>
      </c>
      <c r="C162">
        <v>733512.55071814498</v>
      </c>
      <c r="D162">
        <v>-38.560092926025298</v>
      </c>
    </row>
    <row r="163" spans="1:4" x14ac:dyDescent="0.25">
      <c r="A163">
        <v>241.239879797101</v>
      </c>
      <c r="B163">
        <v>286866.64810487698</v>
      </c>
      <c r="C163">
        <v>733513.55255540705</v>
      </c>
      <c r="D163">
        <v>-38.596000671386697</v>
      </c>
    </row>
    <row r="164" spans="1:4" x14ac:dyDescent="0.25">
      <c r="A164">
        <v>242.58010135152901</v>
      </c>
      <c r="B164">
        <v>286867.53833850601</v>
      </c>
      <c r="C164">
        <v>733514.55439267005</v>
      </c>
      <c r="D164">
        <v>-38.631904602050703</v>
      </c>
    </row>
    <row r="165" spans="1:4" x14ac:dyDescent="0.25">
      <c r="A165">
        <v>243.92032290595799</v>
      </c>
      <c r="B165">
        <v>286868.42857213598</v>
      </c>
      <c r="C165">
        <v>733515.556229932</v>
      </c>
      <c r="D165">
        <v>-38.818367004394503</v>
      </c>
    </row>
    <row r="166" spans="1:4" x14ac:dyDescent="0.25">
      <c r="A166">
        <v>245.260544460386</v>
      </c>
      <c r="B166">
        <v>286869.31880576501</v>
      </c>
      <c r="C166">
        <v>733516.55806719395</v>
      </c>
      <c r="D166">
        <v>-38.992000579833899</v>
      </c>
    </row>
    <row r="167" spans="1:4" x14ac:dyDescent="0.25">
      <c r="A167">
        <v>246.60076601481501</v>
      </c>
      <c r="B167">
        <v>286870.20903939498</v>
      </c>
      <c r="C167">
        <v>733517.55990445602</v>
      </c>
      <c r="D167">
        <v>-39.1448364257812</v>
      </c>
    </row>
    <row r="168" spans="1:4" x14ac:dyDescent="0.25">
      <c r="A168">
        <v>247.94098756924299</v>
      </c>
      <c r="B168">
        <v>286871.09927302401</v>
      </c>
      <c r="C168">
        <v>733518.56174171902</v>
      </c>
      <c r="D168">
        <v>-39.338672637939403</v>
      </c>
    </row>
    <row r="169" spans="1:4" x14ac:dyDescent="0.25">
      <c r="A169">
        <v>249.281209123671</v>
      </c>
      <c r="B169">
        <v>286871.98950665299</v>
      </c>
      <c r="C169">
        <v>733519.56357898097</v>
      </c>
      <c r="D169">
        <v>-39.545684814453097</v>
      </c>
    </row>
    <row r="170" spans="1:4" x14ac:dyDescent="0.25">
      <c r="A170">
        <v>250.62143067810001</v>
      </c>
      <c r="B170">
        <v>286872.87974028301</v>
      </c>
      <c r="C170">
        <v>733520.56541624304</v>
      </c>
      <c r="D170">
        <v>-39.632732391357401</v>
      </c>
    </row>
    <row r="171" spans="1:4" x14ac:dyDescent="0.25">
      <c r="A171">
        <v>251.961652232528</v>
      </c>
      <c r="B171">
        <v>286873.76997391199</v>
      </c>
      <c r="C171">
        <v>733521.567253505</v>
      </c>
      <c r="D171">
        <v>-39.549983978271399</v>
      </c>
    </row>
    <row r="172" spans="1:4" x14ac:dyDescent="0.25">
      <c r="A172">
        <v>253.30187378695601</v>
      </c>
      <c r="B172">
        <v>286874.66020754201</v>
      </c>
      <c r="C172">
        <v>733522.569090768</v>
      </c>
      <c r="D172">
        <v>-39.477325439453097</v>
      </c>
    </row>
    <row r="173" spans="1:4" x14ac:dyDescent="0.25">
      <c r="A173">
        <v>254.64209534138499</v>
      </c>
      <c r="B173">
        <v>286875.55044117098</v>
      </c>
      <c r="C173">
        <v>733523.57092802995</v>
      </c>
      <c r="D173">
        <v>-39.4552192687988</v>
      </c>
    </row>
    <row r="174" spans="1:4" x14ac:dyDescent="0.25">
      <c r="A174">
        <v>255.982316895813</v>
      </c>
      <c r="B174">
        <v>286876.44067480002</v>
      </c>
      <c r="C174">
        <v>733524.57276529202</v>
      </c>
      <c r="D174">
        <v>-39.397129058837798</v>
      </c>
    </row>
    <row r="175" spans="1:4" x14ac:dyDescent="0.25">
      <c r="A175">
        <v>257.32253845024098</v>
      </c>
      <c r="B175">
        <v>286877.33090842998</v>
      </c>
      <c r="C175">
        <v>733525.57460255397</v>
      </c>
      <c r="D175">
        <v>-39.383331298828097</v>
      </c>
    </row>
    <row r="176" spans="1:4" x14ac:dyDescent="0.25">
      <c r="A176">
        <v>258.66276000467002</v>
      </c>
      <c r="B176">
        <v>286878.22114205902</v>
      </c>
      <c r="C176">
        <v>733526.57643981697</v>
      </c>
      <c r="D176">
        <v>-39.410823822021399</v>
      </c>
    </row>
    <row r="177" spans="1:4" x14ac:dyDescent="0.25">
      <c r="A177">
        <v>260.00298155909798</v>
      </c>
      <c r="B177">
        <v>286879.11137568898</v>
      </c>
      <c r="C177">
        <v>733527.57827707904</v>
      </c>
      <c r="D177">
        <v>-39.410167694091797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63AAC-EACA-4191-8452-D71322106150}">
  <sheetPr codeName="Sheet27"/>
  <dimension ref="A1:H204"/>
  <sheetViews>
    <sheetView topLeftCell="A81" workbookViewId="0">
      <selection activeCell="I102" sqref="I102"/>
    </sheetView>
  </sheetViews>
  <sheetFormatPr defaultRowHeight="15" x14ac:dyDescent="0.25"/>
  <sheetData>
    <row r="1" spans="1:8" x14ac:dyDescent="0.25">
      <c r="A1">
        <v>0</v>
      </c>
      <c r="B1">
        <v>286634.90705443302</v>
      </c>
      <c r="C1">
        <v>733391.62947967905</v>
      </c>
      <c r="D1">
        <v>1.0891867876052801</v>
      </c>
      <c r="E1">
        <v>0</v>
      </c>
      <c r="F1">
        <v>286634.90705443302</v>
      </c>
      <c r="G1">
        <v>733391.62947967905</v>
      </c>
      <c r="H1">
        <v>1.14020276069641</v>
      </c>
    </row>
    <row r="2" spans="1:8" x14ac:dyDescent="0.25">
      <c r="A2">
        <v>1.30651908802769</v>
      </c>
      <c r="B2">
        <v>286635.74541775201</v>
      </c>
      <c r="C2">
        <v>733392.63154707802</v>
      </c>
      <c r="D2">
        <v>1.0900000333786</v>
      </c>
      <c r="E2">
        <v>0.39118491868675698</v>
      </c>
      <c r="F2">
        <v>286635.15806881897</v>
      </c>
      <c r="G2">
        <v>733391.92950870795</v>
      </c>
      <c r="H2">
        <v>1.13968646526336</v>
      </c>
    </row>
    <row r="3" spans="1:8" x14ac:dyDescent="0.25">
      <c r="A3">
        <v>2.61303817605538</v>
      </c>
      <c r="B3">
        <v>286636.58378107101</v>
      </c>
      <c r="C3">
        <v>733393.633614477</v>
      </c>
      <c r="D3">
        <v>1.0900000333786</v>
      </c>
      <c r="E3">
        <v>0.78236983737351495</v>
      </c>
      <c r="F3">
        <v>286635.40908320498</v>
      </c>
      <c r="G3">
        <v>733392.22953773802</v>
      </c>
      <c r="H3">
        <v>1.13917016983032</v>
      </c>
    </row>
    <row r="4" spans="1:8" x14ac:dyDescent="0.25">
      <c r="A4">
        <v>3.91955726408308</v>
      </c>
      <c r="B4">
        <v>286637.42214439</v>
      </c>
      <c r="C4">
        <v>733394.63568187598</v>
      </c>
      <c r="D4">
        <v>1.0900000333786</v>
      </c>
      <c r="E4">
        <v>1.1735547560602699</v>
      </c>
      <c r="F4">
        <v>286635.660097591</v>
      </c>
      <c r="G4">
        <v>733392.52956676704</v>
      </c>
      <c r="H4">
        <v>1.1386538743972701</v>
      </c>
    </row>
    <row r="5" spans="1:8" x14ac:dyDescent="0.25">
      <c r="A5">
        <v>5.2260763521107698</v>
      </c>
      <c r="B5">
        <v>286638.260507709</v>
      </c>
      <c r="C5">
        <v>733395.63774927496</v>
      </c>
      <c r="D5">
        <v>1.0900000333786</v>
      </c>
      <c r="E5">
        <v>1.5647396747470299</v>
      </c>
      <c r="F5">
        <v>286635.91111197701</v>
      </c>
      <c r="G5">
        <v>733392.829595797</v>
      </c>
      <c r="H5">
        <v>1.1381375789642301</v>
      </c>
    </row>
    <row r="6" spans="1:8" x14ac:dyDescent="0.25">
      <c r="A6">
        <v>6.5325954401384596</v>
      </c>
      <c r="B6">
        <v>286639.09887102799</v>
      </c>
      <c r="C6">
        <v>733396.63981667499</v>
      </c>
      <c r="D6">
        <v>1.0900000333786</v>
      </c>
      <c r="E6">
        <v>1.9559245934337799</v>
      </c>
      <c r="F6">
        <v>286636.16212636302</v>
      </c>
      <c r="G6">
        <v>733393.12962482695</v>
      </c>
      <c r="H6">
        <v>1.1376212835311801</v>
      </c>
    </row>
    <row r="7" spans="1:8" x14ac:dyDescent="0.25">
      <c r="A7">
        <v>7.8391145281661601</v>
      </c>
      <c r="B7">
        <v>286639.93723434699</v>
      </c>
      <c r="C7">
        <v>733397.64188407396</v>
      </c>
      <c r="D7">
        <v>1.0900000333786</v>
      </c>
      <c r="E7">
        <v>2.3471095121205399</v>
      </c>
      <c r="F7">
        <v>286636.41314074898</v>
      </c>
      <c r="G7">
        <v>733393.42965385597</v>
      </c>
      <c r="H7">
        <v>1.1391142606735201</v>
      </c>
    </row>
    <row r="8" spans="1:8" x14ac:dyDescent="0.25">
      <c r="A8">
        <v>9.1456336161938498</v>
      </c>
      <c r="B8">
        <v>286640.77559766598</v>
      </c>
      <c r="C8">
        <v>733398.64395147294</v>
      </c>
      <c r="D8">
        <v>1.0900000333786</v>
      </c>
      <c r="E8">
        <v>2.7382944308072998</v>
      </c>
      <c r="F8">
        <v>286636.66415513499</v>
      </c>
      <c r="G8">
        <v>733393.72968288604</v>
      </c>
      <c r="H8">
        <v>1.1385979652404701</v>
      </c>
    </row>
    <row r="9" spans="1:8" x14ac:dyDescent="0.25">
      <c r="A9">
        <v>10.452152704221501</v>
      </c>
      <c r="B9">
        <v>286641.61396098603</v>
      </c>
      <c r="C9">
        <v>733399.64601887204</v>
      </c>
      <c r="D9">
        <v>1.0900000333786</v>
      </c>
      <c r="E9">
        <v>3.1294793494940598</v>
      </c>
      <c r="F9">
        <v>286636.915169521</v>
      </c>
      <c r="G9">
        <v>733394.02971191495</v>
      </c>
      <c r="H9">
        <v>1.1380816698074301</v>
      </c>
    </row>
    <row r="10" spans="1:8" x14ac:dyDescent="0.25">
      <c r="A10">
        <v>11.758671792249199</v>
      </c>
      <c r="B10">
        <v>286642.45232430502</v>
      </c>
      <c r="C10">
        <v>733400.64808627195</v>
      </c>
      <c r="D10">
        <v>1.0900000333786</v>
      </c>
      <c r="E10">
        <v>3.5206642681808198</v>
      </c>
      <c r="F10">
        <v>286637.166183908</v>
      </c>
      <c r="G10">
        <v>733394.32974094502</v>
      </c>
      <c r="H10">
        <v>1.1375653743743801</v>
      </c>
    </row>
    <row r="11" spans="1:8" x14ac:dyDescent="0.25">
      <c r="A11">
        <v>13.0651908802769</v>
      </c>
      <c r="B11">
        <v>286643.29068762402</v>
      </c>
      <c r="C11">
        <v>733401.65015367104</v>
      </c>
      <c r="D11">
        <v>1.1384961605071999</v>
      </c>
      <c r="E11">
        <v>3.91184918686757</v>
      </c>
      <c r="F11">
        <v>286637.41719829402</v>
      </c>
      <c r="G11">
        <v>733394.62976997404</v>
      </c>
      <c r="H11">
        <v>1.1370490789413401</v>
      </c>
    </row>
    <row r="12" spans="1:8" x14ac:dyDescent="0.25">
      <c r="A12">
        <v>14.3717099683046</v>
      </c>
      <c r="B12">
        <v>286644.12905094301</v>
      </c>
      <c r="C12">
        <v>733402.65222107002</v>
      </c>
      <c r="D12">
        <v>1.14699375629425</v>
      </c>
      <c r="E12">
        <v>4.30303410555433</v>
      </c>
      <c r="F12">
        <v>286637.66821267997</v>
      </c>
      <c r="G12">
        <v>733394.92979900399</v>
      </c>
      <c r="H12">
        <v>1.1365329027175901</v>
      </c>
    </row>
    <row r="13" spans="1:8" x14ac:dyDescent="0.25">
      <c r="A13">
        <v>15.678229056332301</v>
      </c>
      <c r="B13">
        <v>286644.96741426201</v>
      </c>
      <c r="C13">
        <v>733403.654288469</v>
      </c>
      <c r="D13">
        <v>1.2203181982040401</v>
      </c>
      <c r="E13">
        <v>4.6942190242410904</v>
      </c>
      <c r="F13">
        <v>286637.91922706598</v>
      </c>
      <c r="G13">
        <v>733395.22982803301</v>
      </c>
      <c r="H13">
        <v>1.1380257606506301</v>
      </c>
    </row>
    <row r="14" spans="1:8" x14ac:dyDescent="0.25">
      <c r="A14">
        <v>16.984748144360001</v>
      </c>
      <c r="B14">
        <v>286645.805777581</v>
      </c>
      <c r="C14">
        <v>733404.65635586798</v>
      </c>
      <c r="D14">
        <v>1.25619900226593</v>
      </c>
      <c r="E14">
        <v>5.0854039429278499</v>
      </c>
      <c r="F14">
        <v>286638.170241452</v>
      </c>
      <c r="G14">
        <v>733395.52985706297</v>
      </c>
      <c r="H14">
        <v>1.1375094652175901</v>
      </c>
    </row>
    <row r="15" spans="1:8" x14ac:dyDescent="0.25">
      <c r="A15">
        <v>18.2912672323877</v>
      </c>
      <c r="B15">
        <v>286646.6441409</v>
      </c>
      <c r="C15">
        <v>733405.65842326696</v>
      </c>
      <c r="D15">
        <v>1.3386706113815301</v>
      </c>
      <c r="E15">
        <v>5.4765888616145997</v>
      </c>
      <c r="F15">
        <v>286638.42125583801</v>
      </c>
      <c r="G15">
        <v>733395.82988609199</v>
      </c>
      <c r="H15">
        <v>1.1369932889938299</v>
      </c>
    </row>
    <row r="16" spans="1:8" x14ac:dyDescent="0.25">
      <c r="A16">
        <v>19.597786320415398</v>
      </c>
      <c r="B16">
        <v>286647.48250421899</v>
      </c>
      <c r="C16">
        <v>733406.66049066698</v>
      </c>
      <c r="D16">
        <v>1.4196817874908401</v>
      </c>
      <c r="E16">
        <v>5.8677737803013601</v>
      </c>
      <c r="F16">
        <v>286638.67227022402</v>
      </c>
      <c r="G16">
        <v>733396.12991512194</v>
      </c>
      <c r="H16">
        <v>1.1364769935607899</v>
      </c>
    </row>
    <row r="17" spans="1:8" x14ac:dyDescent="0.25">
      <c r="A17">
        <v>20.904305408443001</v>
      </c>
      <c r="B17">
        <v>286648.32086753898</v>
      </c>
      <c r="C17">
        <v>733407.66255806596</v>
      </c>
      <c r="D17">
        <v>1.4930062294006301</v>
      </c>
      <c r="E17">
        <v>6.2589586989881196</v>
      </c>
      <c r="F17">
        <v>286638.92328460998</v>
      </c>
      <c r="G17">
        <v>733396.42994415201</v>
      </c>
      <c r="H17">
        <v>1.1359606981277399</v>
      </c>
    </row>
    <row r="18" spans="1:8" x14ac:dyDescent="0.25">
      <c r="A18">
        <v>22.2108244964707</v>
      </c>
      <c r="B18">
        <v>286649.15923085797</v>
      </c>
      <c r="C18">
        <v>733408.66462546505</v>
      </c>
      <c r="D18">
        <v>1.36100006103515</v>
      </c>
      <c r="E18">
        <v>6.65014361767488</v>
      </c>
      <c r="F18">
        <v>286639.17429899599</v>
      </c>
      <c r="G18">
        <v>733396.72997318103</v>
      </c>
      <c r="H18">
        <v>1.1354444026946999</v>
      </c>
    </row>
    <row r="19" spans="1:8" x14ac:dyDescent="0.25">
      <c r="A19">
        <v>23.517343584498398</v>
      </c>
      <c r="B19">
        <v>286649.99759417702</v>
      </c>
      <c r="C19">
        <v>733409.66669286403</v>
      </c>
      <c r="D19">
        <v>0.98994094133376997</v>
      </c>
      <c r="E19">
        <v>7.0413285363616396</v>
      </c>
      <c r="F19">
        <v>286639.42531338299</v>
      </c>
      <c r="G19">
        <v>733397.03000221099</v>
      </c>
      <c r="H19">
        <v>1.1369373798370299</v>
      </c>
    </row>
    <row r="20" spans="1:8" x14ac:dyDescent="0.25">
      <c r="A20">
        <v>24.823862672526101</v>
      </c>
      <c r="B20">
        <v>286650.83595749602</v>
      </c>
      <c r="C20">
        <v>733410.66876026301</v>
      </c>
      <c r="D20">
        <v>0.74503588676452603</v>
      </c>
      <c r="E20">
        <v>7.4325134550483902</v>
      </c>
      <c r="F20">
        <v>286639.676327769</v>
      </c>
      <c r="G20">
        <v>733397.33003124001</v>
      </c>
      <c r="H20">
        <v>1.1364210844039899</v>
      </c>
    </row>
    <row r="21" spans="1:8" x14ac:dyDescent="0.25">
      <c r="A21">
        <v>26.130381760553799</v>
      </c>
      <c r="B21">
        <v>286651.67432081501</v>
      </c>
      <c r="C21">
        <v>733411.67082766304</v>
      </c>
      <c r="D21">
        <v>0.64245641231536799</v>
      </c>
      <c r="E21">
        <v>7.8236983737351498</v>
      </c>
      <c r="F21">
        <v>286639.92734215502</v>
      </c>
      <c r="G21">
        <v>733397.63006026996</v>
      </c>
      <c r="H21">
        <v>1.1359047889709399</v>
      </c>
    </row>
    <row r="22" spans="1:8" x14ac:dyDescent="0.25">
      <c r="A22">
        <v>27.436900848581502</v>
      </c>
      <c r="B22">
        <v>286652.51268413401</v>
      </c>
      <c r="C22">
        <v>733412.67289506202</v>
      </c>
      <c r="D22">
        <v>0.35439294576644897</v>
      </c>
      <c r="E22">
        <v>8.2148832924219093</v>
      </c>
      <c r="F22">
        <v>286640.17835654097</v>
      </c>
      <c r="G22">
        <v>733397.93008929898</v>
      </c>
      <c r="H22">
        <v>1.1353884935378999</v>
      </c>
    </row>
    <row r="23" spans="1:8" x14ac:dyDescent="0.25">
      <c r="A23">
        <v>28.7434199366092</v>
      </c>
      <c r="B23">
        <v>286653.351047453</v>
      </c>
      <c r="C23">
        <v>733413.67496246099</v>
      </c>
      <c r="D23">
        <v>0.21001224219799</v>
      </c>
      <c r="E23">
        <v>8.6060682111086706</v>
      </c>
      <c r="F23">
        <v>286640.42937092698</v>
      </c>
      <c r="G23">
        <v>733398.23011832905</v>
      </c>
      <c r="H23">
        <v>1.1370542049407899</v>
      </c>
    </row>
    <row r="24" spans="1:8" x14ac:dyDescent="0.25">
      <c r="A24">
        <v>30.049939024636899</v>
      </c>
      <c r="B24">
        <v>286654.189410772</v>
      </c>
      <c r="C24">
        <v>733414.67702985997</v>
      </c>
      <c r="D24">
        <v>5.3224924951791701E-2</v>
      </c>
      <c r="E24">
        <v>8.9972531297954195</v>
      </c>
      <c r="F24">
        <v>286640.680385313</v>
      </c>
      <c r="G24">
        <v>733398.53014735796</v>
      </c>
      <c r="H24">
        <v>1.1388127803802399</v>
      </c>
    </row>
    <row r="25" spans="1:8" x14ac:dyDescent="0.25">
      <c r="A25">
        <v>31.356458112664601</v>
      </c>
      <c r="B25">
        <v>286655.02777409198</v>
      </c>
      <c r="C25">
        <v>733415.67909725895</v>
      </c>
      <c r="D25">
        <v>-0.102666668593883</v>
      </c>
      <c r="E25">
        <v>9.3884380484821808</v>
      </c>
      <c r="F25">
        <v>286640.93139969901</v>
      </c>
      <c r="G25">
        <v>733398.83017638803</v>
      </c>
      <c r="H25">
        <v>1.1389130353927599</v>
      </c>
    </row>
    <row r="26" spans="1:8" x14ac:dyDescent="0.25">
      <c r="A26">
        <v>32.662977200692303</v>
      </c>
      <c r="B26">
        <v>286655.86613741098</v>
      </c>
      <c r="C26">
        <v>733416.68116465898</v>
      </c>
      <c r="D26">
        <v>-0.20321919023990601</v>
      </c>
      <c r="E26">
        <v>9.7796229671689403</v>
      </c>
      <c r="F26">
        <v>286641.18241408502</v>
      </c>
      <c r="G26">
        <v>733399.13020541798</v>
      </c>
      <c r="H26">
        <v>1.1406716108322099</v>
      </c>
    </row>
    <row r="27" spans="1:8" x14ac:dyDescent="0.25">
      <c r="A27">
        <v>33.969496288720002</v>
      </c>
      <c r="B27">
        <v>286656.70450072997</v>
      </c>
      <c r="C27">
        <v>733417.68323205796</v>
      </c>
      <c r="D27">
        <v>-0.22164392471313399</v>
      </c>
      <c r="E27">
        <v>10.1708078858557</v>
      </c>
      <c r="F27">
        <v>286641.43342847098</v>
      </c>
      <c r="G27">
        <v>733399.43023444701</v>
      </c>
      <c r="H27">
        <v>1.1424301862716599</v>
      </c>
    </row>
    <row r="28" spans="1:8" x14ac:dyDescent="0.25">
      <c r="A28">
        <v>35.276015376747701</v>
      </c>
      <c r="B28">
        <v>286657.54286404903</v>
      </c>
      <c r="C28">
        <v>733418.68529945705</v>
      </c>
      <c r="D28">
        <v>-0.25005188584327698</v>
      </c>
      <c r="E28">
        <v>10.561992804542401</v>
      </c>
      <c r="F28">
        <v>286641.68444285798</v>
      </c>
      <c r="G28">
        <v>733399.73026347696</v>
      </c>
      <c r="H28">
        <v>1.1441888809204099</v>
      </c>
    </row>
    <row r="29" spans="1:8" x14ac:dyDescent="0.25">
      <c r="A29">
        <v>36.582534464775399</v>
      </c>
      <c r="B29">
        <v>286658.38122736802</v>
      </c>
      <c r="C29">
        <v>733419.68736685603</v>
      </c>
      <c r="D29">
        <v>-0.233634307980537</v>
      </c>
      <c r="E29">
        <v>10.953177723229199</v>
      </c>
      <c r="F29">
        <v>286641.93545724399</v>
      </c>
      <c r="G29">
        <v>733400.03029250598</v>
      </c>
      <c r="H29">
        <v>1.14594745635986</v>
      </c>
    </row>
    <row r="30" spans="1:8" x14ac:dyDescent="0.25">
      <c r="A30">
        <v>37.889053552803098</v>
      </c>
      <c r="B30">
        <v>286659.21959068702</v>
      </c>
      <c r="C30">
        <v>733420.68943425501</v>
      </c>
      <c r="D30">
        <v>-0.401747167110443</v>
      </c>
      <c r="E30">
        <v>11.3443626419159</v>
      </c>
      <c r="F30">
        <v>286642.18647163</v>
      </c>
      <c r="G30">
        <v>733400.33032153605</v>
      </c>
      <c r="H30">
        <v>1.14780616760253</v>
      </c>
    </row>
    <row r="31" spans="1:8" x14ac:dyDescent="0.25">
      <c r="A31">
        <v>39.195572640830797</v>
      </c>
      <c r="B31">
        <v>286660.05795400601</v>
      </c>
      <c r="C31">
        <v>733421.69150165399</v>
      </c>
      <c r="D31">
        <v>-0.416351377964019</v>
      </c>
      <c r="E31">
        <v>11.735547560602701</v>
      </c>
      <c r="F31">
        <v>286642.43748601602</v>
      </c>
      <c r="G31">
        <v>733400.63035056496</v>
      </c>
      <c r="H31">
        <v>1.1479064226150499</v>
      </c>
    </row>
    <row r="32" spans="1:8" x14ac:dyDescent="0.25">
      <c r="A32">
        <v>40.502091728858403</v>
      </c>
      <c r="B32">
        <v>286660.89631732501</v>
      </c>
      <c r="C32">
        <v>733422.69356905401</v>
      </c>
      <c r="D32">
        <v>-0.44654586911201399</v>
      </c>
      <c r="E32">
        <v>12.1267324792894</v>
      </c>
      <c r="F32">
        <v>286642.68850040197</v>
      </c>
      <c r="G32">
        <v>733400.93037959503</v>
      </c>
      <c r="H32">
        <v>1.1496649980545</v>
      </c>
    </row>
    <row r="33" spans="1:8" x14ac:dyDescent="0.25">
      <c r="A33">
        <v>41.808610816886102</v>
      </c>
      <c r="B33">
        <v>286661.73468064499</v>
      </c>
      <c r="C33">
        <v>733423.69563645299</v>
      </c>
      <c r="D33">
        <v>-0.445023864507675</v>
      </c>
      <c r="E33">
        <v>12.5179173979762</v>
      </c>
      <c r="F33">
        <v>286642.93951478798</v>
      </c>
      <c r="G33">
        <v>733401.23040862405</v>
      </c>
      <c r="H33">
        <v>1.15142357349395</v>
      </c>
    </row>
    <row r="34" spans="1:8" x14ac:dyDescent="0.25">
      <c r="A34">
        <v>43.1151299049138</v>
      </c>
      <c r="B34">
        <v>286662.57304396399</v>
      </c>
      <c r="C34">
        <v>733424.69770385197</v>
      </c>
      <c r="D34">
        <v>-0.45752027630805903</v>
      </c>
      <c r="E34">
        <v>12.909102316663001</v>
      </c>
      <c r="F34">
        <v>286643.190529174</v>
      </c>
      <c r="G34">
        <v>733401.530437654</v>
      </c>
      <c r="H34">
        <v>1.15086245536804</v>
      </c>
    </row>
    <row r="35" spans="1:8" x14ac:dyDescent="0.25">
      <c r="A35">
        <v>44.421648992941499</v>
      </c>
      <c r="B35">
        <v>286663.41140728298</v>
      </c>
      <c r="C35">
        <v>733425.69977125095</v>
      </c>
      <c r="D35">
        <v>-0.47355142235755898</v>
      </c>
      <c r="E35">
        <v>13.3002872353497</v>
      </c>
      <c r="F35">
        <v>286643.44154356001</v>
      </c>
      <c r="G35">
        <v>733401.83046668395</v>
      </c>
      <c r="H35">
        <v>1.15203845500946</v>
      </c>
    </row>
    <row r="36" spans="1:8" x14ac:dyDescent="0.25">
      <c r="A36">
        <v>45.728168080969198</v>
      </c>
      <c r="B36">
        <v>286664.24977060198</v>
      </c>
      <c r="C36">
        <v>733426.70183865004</v>
      </c>
      <c r="D36">
        <v>-0.471807301044464</v>
      </c>
      <c r="E36">
        <v>13.6914721540365</v>
      </c>
      <c r="F36">
        <v>286643.69255794602</v>
      </c>
      <c r="G36">
        <v>733402.13049571298</v>
      </c>
      <c r="H36">
        <v>1.1556874513626001</v>
      </c>
    </row>
    <row r="37" spans="1:8" x14ac:dyDescent="0.25">
      <c r="A37">
        <v>47.034687168996903</v>
      </c>
      <c r="B37">
        <v>286665.08813392097</v>
      </c>
      <c r="C37">
        <v>733427.70390604995</v>
      </c>
      <c r="D37">
        <v>-0.51739424467086703</v>
      </c>
      <c r="E37">
        <v>14.082657072723199</v>
      </c>
      <c r="F37">
        <v>286643.94357233198</v>
      </c>
      <c r="G37">
        <v>733402.43052474305</v>
      </c>
      <c r="H37">
        <v>1.1561249494552599</v>
      </c>
    </row>
    <row r="38" spans="1:8" x14ac:dyDescent="0.25">
      <c r="A38">
        <v>48.341206257024602</v>
      </c>
      <c r="B38">
        <v>286665.92649724003</v>
      </c>
      <c r="C38">
        <v>733428.70597344905</v>
      </c>
      <c r="D38">
        <v>-0.56094884872436501</v>
      </c>
      <c r="E38">
        <v>14.47384199141</v>
      </c>
      <c r="F38">
        <v>286644.19458671898</v>
      </c>
      <c r="G38">
        <v>733402.73055377195</v>
      </c>
      <c r="H38">
        <v>1.16461718082427</v>
      </c>
    </row>
    <row r="39" spans="1:8" x14ac:dyDescent="0.25">
      <c r="A39">
        <v>49.647725345052301</v>
      </c>
      <c r="B39">
        <v>286666.76486055902</v>
      </c>
      <c r="C39">
        <v>733429.70804084803</v>
      </c>
      <c r="D39">
        <v>-0.56101667881011896</v>
      </c>
      <c r="E39">
        <v>14.865026910096701</v>
      </c>
      <c r="F39">
        <v>286644.44560110499</v>
      </c>
      <c r="G39">
        <v>733403.03058280202</v>
      </c>
      <c r="H39">
        <v>1.1777272224426201</v>
      </c>
    </row>
    <row r="40" spans="1:8" x14ac:dyDescent="0.25">
      <c r="A40">
        <v>50.95424443308</v>
      </c>
      <c r="B40">
        <v>286667.60322387802</v>
      </c>
      <c r="C40">
        <v>733430.710108247</v>
      </c>
      <c r="D40">
        <v>-0.55133134126663197</v>
      </c>
      <c r="E40">
        <v>15.256211828783499</v>
      </c>
      <c r="F40">
        <v>286644.696615491</v>
      </c>
      <c r="G40">
        <v>733403.33061183104</v>
      </c>
      <c r="H40">
        <v>1.2070000171661299</v>
      </c>
    </row>
    <row r="41" spans="1:8" x14ac:dyDescent="0.25">
      <c r="A41">
        <v>52.260763521107698</v>
      </c>
      <c r="B41">
        <v>286668.441587198</v>
      </c>
      <c r="C41">
        <v>733431.71217564598</v>
      </c>
      <c r="D41">
        <v>-0.47518831491470298</v>
      </c>
      <c r="E41">
        <v>15.6473967474703</v>
      </c>
      <c r="F41">
        <v>286644.94762987702</v>
      </c>
      <c r="G41">
        <v>733403.630640861</v>
      </c>
      <c r="H41">
        <v>1.2191250324249201</v>
      </c>
    </row>
    <row r="42" spans="1:8" x14ac:dyDescent="0.25">
      <c r="A42">
        <v>53.567282609135397</v>
      </c>
      <c r="B42">
        <v>286669.279950517</v>
      </c>
      <c r="C42">
        <v>733432.71424304601</v>
      </c>
      <c r="D42">
        <v>-0.47629404067993097</v>
      </c>
      <c r="E42">
        <v>16.038581666157</v>
      </c>
      <c r="F42">
        <v>286645.19864426297</v>
      </c>
      <c r="G42">
        <v>733403.93066989002</v>
      </c>
      <c r="H42">
        <v>1.2456250190734801</v>
      </c>
    </row>
    <row r="43" spans="1:8" x14ac:dyDescent="0.25">
      <c r="A43">
        <v>54.873801697163103</v>
      </c>
      <c r="B43">
        <v>286670.11831383599</v>
      </c>
      <c r="C43">
        <v>733433.71631044499</v>
      </c>
      <c r="D43">
        <v>-0.51171231269836404</v>
      </c>
      <c r="E43">
        <v>16.429766584843801</v>
      </c>
      <c r="F43">
        <v>286645.44965864898</v>
      </c>
      <c r="G43">
        <v>733404.23069891997</v>
      </c>
      <c r="H43">
        <v>1.2799999713897701</v>
      </c>
    </row>
    <row r="44" spans="1:8" x14ac:dyDescent="0.25">
      <c r="A44">
        <v>56.180320785190801</v>
      </c>
      <c r="B44">
        <v>286670.95667715499</v>
      </c>
      <c r="C44">
        <v>733434.71837784396</v>
      </c>
      <c r="D44">
        <v>-0.64387792348861606</v>
      </c>
      <c r="E44">
        <v>16.820951503530502</v>
      </c>
      <c r="F44">
        <v>286645.700673035</v>
      </c>
      <c r="G44">
        <v>733404.53072794899</v>
      </c>
      <c r="H44">
        <v>1.28575003147125</v>
      </c>
    </row>
    <row r="45" spans="1:8" x14ac:dyDescent="0.25">
      <c r="A45">
        <v>57.4868398732185</v>
      </c>
      <c r="B45">
        <v>286671.79504047398</v>
      </c>
      <c r="C45">
        <v>733435.72044524294</v>
      </c>
      <c r="D45">
        <v>-0.64861851930618197</v>
      </c>
      <c r="E45">
        <v>17.212136422217299</v>
      </c>
      <c r="F45">
        <v>286645.95168742101</v>
      </c>
      <c r="G45">
        <v>733404.83075697895</v>
      </c>
      <c r="H45">
        <v>1.27962505817413</v>
      </c>
    </row>
    <row r="46" spans="1:8" x14ac:dyDescent="0.25">
      <c r="A46">
        <v>58.793358961246199</v>
      </c>
      <c r="B46">
        <v>286672.63340379298</v>
      </c>
      <c r="C46">
        <v>733436.72251264204</v>
      </c>
      <c r="D46">
        <v>-0.65521496534347501</v>
      </c>
      <c r="E46">
        <v>17.603321340904099</v>
      </c>
      <c r="F46">
        <v>286646.20270180702</v>
      </c>
      <c r="G46">
        <v>733405.13078600902</v>
      </c>
      <c r="H46">
        <v>1.32591664791107</v>
      </c>
    </row>
    <row r="47" spans="1:8" x14ac:dyDescent="0.25">
      <c r="A47">
        <v>60.099878049273897</v>
      </c>
      <c r="B47">
        <v>286673.47176711197</v>
      </c>
      <c r="C47">
        <v>733437.72458004195</v>
      </c>
      <c r="D47">
        <v>-0.66318702697753895</v>
      </c>
      <c r="E47">
        <v>17.9945062595908</v>
      </c>
      <c r="F47">
        <v>286646.45371619402</v>
      </c>
      <c r="G47">
        <v>733405.43081503804</v>
      </c>
      <c r="H47">
        <v>1.3146666288375799</v>
      </c>
    </row>
    <row r="48" spans="1:8" x14ac:dyDescent="0.25">
      <c r="A48">
        <v>61.406397137301497</v>
      </c>
      <c r="B48">
        <v>286674.31013043103</v>
      </c>
      <c r="C48">
        <v>733438.72664744104</v>
      </c>
      <c r="D48">
        <v>-0.49430918693542403</v>
      </c>
      <c r="E48">
        <v>18.3856911782776</v>
      </c>
      <c r="F48">
        <v>286646.70473057998</v>
      </c>
      <c r="G48">
        <v>733405.73084406799</v>
      </c>
      <c r="H48">
        <v>1.3643333911895701</v>
      </c>
    </row>
    <row r="49" spans="1:8" x14ac:dyDescent="0.25">
      <c r="A49">
        <v>62.712916225329202</v>
      </c>
      <c r="B49">
        <v>286675.14849375101</v>
      </c>
      <c r="C49">
        <v>733439.72871484002</v>
      </c>
      <c r="D49">
        <v>-0.49644419550895602</v>
      </c>
      <c r="E49">
        <v>18.776876096964301</v>
      </c>
      <c r="F49">
        <v>286646.95574496599</v>
      </c>
      <c r="G49">
        <v>733406.03087309701</v>
      </c>
      <c r="H49">
        <v>1.3681733608245801</v>
      </c>
    </row>
    <row r="50" spans="1:8" x14ac:dyDescent="0.25">
      <c r="A50">
        <v>64.019435313356894</v>
      </c>
      <c r="B50">
        <v>286675.98685707001</v>
      </c>
      <c r="C50">
        <v>733440.730782239</v>
      </c>
      <c r="D50">
        <v>-0.68082267045974698</v>
      </c>
      <c r="E50">
        <v>19.168061015651102</v>
      </c>
      <c r="F50">
        <v>286647.206759352</v>
      </c>
      <c r="G50">
        <v>733406.33090212697</v>
      </c>
      <c r="H50">
        <v>1.40961337089538</v>
      </c>
    </row>
    <row r="51" spans="1:8" x14ac:dyDescent="0.25">
      <c r="A51">
        <v>65.325954401384607</v>
      </c>
      <c r="B51">
        <v>286676.825220389</v>
      </c>
      <c r="C51">
        <v>733441.73284963798</v>
      </c>
      <c r="D51">
        <v>-0.72736251354217496</v>
      </c>
      <c r="E51">
        <v>19.559245934337799</v>
      </c>
      <c r="F51">
        <v>286647.45777373802</v>
      </c>
      <c r="G51">
        <v>733406.63093115599</v>
      </c>
      <c r="H51">
        <v>1.4388815164566</v>
      </c>
    </row>
    <row r="52" spans="1:8" x14ac:dyDescent="0.25">
      <c r="A52">
        <v>66.632473489412305</v>
      </c>
      <c r="B52">
        <v>286677.663583708</v>
      </c>
      <c r="C52">
        <v>733442.734917038</v>
      </c>
      <c r="D52">
        <v>-0.72777354717254605</v>
      </c>
      <c r="E52">
        <v>19.950430853024599</v>
      </c>
      <c r="F52">
        <v>286647.70878812397</v>
      </c>
      <c r="G52">
        <v>733406.93096018594</v>
      </c>
      <c r="H52">
        <v>1.4534444808959901</v>
      </c>
    </row>
    <row r="53" spans="1:8" x14ac:dyDescent="0.25">
      <c r="A53">
        <v>67.938992577440004</v>
      </c>
      <c r="B53">
        <v>286678.50194702699</v>
      </c>
      <c r="C53">
        <v>733443.73698443698</v>
      </c>
      <c r="D53">
        <v>-0.73246669769287098</v>
      </c>
      <c r="E53">
        <v>20.3416157717114</v>
      </c>
      <c r="F53">
        <v>286647.95980250998</v>
      </c>
      <c r="G53">
        <v>733407.23098921496</v>
      </c>
      <c r="H53">
        <v>1.4491428136825499</v>
      </c>
    </row>
    <row r="54" spans="1:8" x14ac:dyDescent="0.25">
      <c r="A54">
        <v>69.245511665467703</v>
      </c>
      <c r="B54">
        <v>286679.34031034599</v>
      </c>
      <c r="C54">
        <v>733444.73905183596</v>
      </c>
      <c r="D54">
        <v>-0.73522078990936202</v>
      </c>
      <c r="E54">
        <v>20.732800690398101</v>
      </c>
      <c r="F54">
        <v>286648.210816896</v>
      </c>
      <c r="G54">
        <v>733407.53101824503</v>
      </c>
      <c r="H54">
        <v>1.47825002670288</v>
      </c>
    </row>
    <row r="55" spans="1:8" x14ac:dyDescent="0.25">
      <c r="A55">
        <v>70.552030753495401</v>
      </c>
      <c r="B55">
        <v>286680.17867366498</v>
      </c>
      <c r="C55">
        <v>733445.74111923506</v>
      </c>
      <c r="D55">
        <v>-0.85754352807998602</v>
      </c>
      <c r="E55">
        <v>21.123985609084901</v>
      </c>
      <c r="F55">
        <v>286648.46183128201</v>
      </c>
      <c r="G55">
        <v>733407.83104727499</v>
      </c>
      <c r="H55">
        <v>1.4694285392761199</v>
      </c>
    </row>
    <row r="56" spans="1:8" x14ac:dyDescent="0.25">
      <c r="A56">
        <v>71.8585498415231</v>
      </c>
      <c r="B56">
        <v>286681.01703698398</v>
      </c>
      <c r="C56">
        <v>733446.74318663403</v>
      </c>
      <c r="D56">
        <v>-0.87690371274948098</v>
      </c>
      <c r="E56">
        <v>21.515170527771598</v>
      </c>
      <c r="F56">
        <v>286648.71284566901</v>
      </c>
      <c r="G56">
        <v>733408.13107630401</v>
      </c>
      <c r="H56">
        <v>1.5209167003631501</v>
      </c>
    </row>
    <row r="57" spans="1:8" x14ac:dyDescent="0.25">
      <c r="A57">
        <v>73.165068929550799</v>
      </c>
      <c r="B57">
        <v>286681.85540030402</v>
      </c>
      <c r="C57">
        <v>733447.74525403394</v>
      </c>
      <c r="D57">
        <v>-0.89850848913192705</v>
      </c>
      <c r="E57">
        <v>21.906355446458399</v>
      </c>
      <c r="F57">
        <v>286648.96386005502</v>
      </c>
      <c r="G57">
        <v>733408.43110533396</v>
      </c>
      <c r="H57">
        <v>1.58888888359069</v>
      </c>
    </row>
    <row r="58" spans="1:8" x14ac:dyDescent="0.25">
      <c r="A58">
        <v>74.471588017578497</v>
      </c>
      <c r="B58">
        <v>286682.69376362301</v>
      </c>
      <c r="C58">
        <v>733448.74732143304</v>
      </c>
      <c r="D58">
        <v>-0.91840285062789895</v>
      </c>
      <c r="E58">
        <v>22.2975403651451</v>
      </c>
      <c r="F58">
        <v>286649.21487444098</v>
      </c>
      <c r="G58">
        <v>733408.73113436298</v>
      </c>
      <c r="H58">
        <v>1.5379999876022299</v>
      </c>
    </row>
    <row r="59" spans="1:8" x14ac:dyDescent="0.25">
      <c r="A59">
        <v>75.778107105606196</v>
      </c>
      <c r="B59">
        <v>286683.53212694201</v>
      </c>
      <c r="C59">
        <v>733449.74938883202</v>
      </c>
      <c r="D59">
        <v>-1.35489213466644</v>
      </c>
      <c r="E59">
        <v>22.6887252838319</v>
      </c>
      <c r="F59">
        <v>286649.46588882699</v>
      </c>
      <c r="G59">
        <v>733409.03116339305</v>
      </c>
      <c r="H59">
        <v>1.49088883399963</v>
      </c>
    </row>
    <row r="60" spans="1:8" x14ac:dyDescent="0.25">
      <c r="A60">
        <v>77.084626193633895</v>
      </c>
      <c r="B60">
        <v>286684.370490261</v>
      </c>
      <c r="C60">
        <v>733450.751456231</v>
      </c>
      <c r="D60">
        <v>-1.3848800659179601</v>
      </c>
      <c r="E60">
        <v>23.0799102025187</v>
      </c>
      <c r="F60">
        <v>286649.716903213</v>
      </c>
      <c r="G60">
        <v>733409.33119242196</v>
      </c>
      <c r="H60">
        <v>1.35962498188018</v>
      </c>
    </row>
    <row r="61" spans="1:8" x14ac:dyDescent="0.25">
      <c r="A61">
        <v>78.391145281661593</v>
      </c>
      <c r="B61">
        <v>286685.20885358</v>
      </c>
      <c r="C61">
        <v>733451.75352362997</v>
      </c>
      <c r="D61">
        <v>-1.4128485918045</v>
      </c>
      <c r="E61">
        <v>23.471095121205401</v>
      </c>
      <c r="F61">
        <v>286649.96791759902</v>
      </c>
      <c r="G61">
        <v>733409.63122145203</v>
      </c>
      <c r="H61">
        <v>1.2207777500152499</v>
      </c>
    </row>
    <row r="62" spans="1:8" x14ac:dyDescent="0.25">
      <c r="A62">
        <v>79.697664369689207</v>
      </c>
      <c r="B62">
        <v>286686.04721689899</v>
      </c>
      <c r="C62">
        <v>733452.75559102895</v>
      </c>
      <c r="D62">
        <v>-1.4059462547302199</v>
      </c>
      <c r="E62">
        <v>23.862280039892202</v>
      </c>
      <c r="F62">
        <v>286650.21893198497</v>
      </c>
      <c r="G62">
        <v>733409.93125048105</v>
      </c>
      <c r="H62">
        <v>1.1498888731002801</v>
      </c>
    </row>
    <row r="63" spans="1:8" x14ac:dyDescent="0.25">
      <c r="A63">
        <v>81.004183457716906</v>
      </c>
      <c r="B63">
        <v>286686.88558021799</v>
      </c>
      <c r="C63">
        <v>733453.75765842898</v>
      </c>
      <c r="D63">
        <v>-1.28158891201019</v>
      </c>
      <c r="E63">
        <v>24.253464958578899</v>
      </c>
      <c r="F63">
        <v>286650.46994637098</v>
      </c>
      <c r="G63">
        <v>733410.231279511</v>
      </c>
      <c r="H63">
        <v>1.04218184947967</v>
      </c>
    </row>
    <row r="64" spans="1:8" x14ac:dyDescent="0.25">
      <c r="A64">
        <v>82.310702545744604</v>
      </c>
      <c r="B64">
        <v>286687.72394353797</v>
      </c>
      <c r="C64">
        <v>733454.75972582796</v>
      </c>
      <c r="D64">
        <v>-1.2973923683166499</v>
      </c>
      <c r="E64">
        <v>24.644649877265699</v>
      </c>
      <c r="F64">
        <v>286650.720960757</v>
      </c>
      <c r="G64">
        <v>733410.53130854096</v>
      </c>
      <c r="H64">
        <v>0.91366666555404596</v>
      </c>
    </row>
    <row r="65" spans="1:8" x14ac:dyDescent="0.25">
      <c r="A65">
        <v>83.617221633772303</v>
      </c>
      <c r="B65">
        <v>286688.56230685703</v>
      </c>
      <c r="C65">
        <v>733455.76179322705</v>
      </c>
      <c r="D65">
        <v>-1.3153113126754701</v>
      </c>
      <c r="E65">
        <v>25.0358347959524</v>
      </c>
      <c r="F65">
        <v>286650.971975144</v>
      </c>
      <c r="G65">
        <v>733410.83133756998</v>
      </c>
      <c r="H65">
        <v>0.77399998903274503</v>
      </c>
    </row>
    <row r="66" spans="1:8" x14ac:dyDescent="0.25">
      <c r="A66">
        <v>84.923740721800002</v>
      </c>
      <c r="B66">
        <v>286689.40067017602</v>
      </c>
      <c r="C66">
        <v>733456.76386062603</v>
      </c>
      <c r="D66">
        <v>-1.3309816122055</v>
      </c>
      <c r="E66">
        <v>25.427019714639201</v>
      </c>
      <c r="F66">
        <v>286651.22298953001</v>
      </c>
      <c r="G66">
        <v>733411.13136660005</v>
      </c>
      <c r="H66">
        <v>0.67750000953674305</v>
      </c>
    </row>
    <row r="67" spans="1:8" x14ac:dyDescent="0.25">
      <c r="A67">
        <v>86.2302598098277</v>
      </c>
      <c r="B67">
        <v>286690.23903349502</v>
      </c>
      <c r="C67">
        <v>733457.76592802501</v>
      </c>
      <c r="D67">
        <v>-1.41019999980926</v>
      </c>
      <c r="E67">
        <v>25.818204633326001</v>
      </c>
      <c r="F67">
        <v>286651.47400391602</v>
      </c>
      <c r="G67">
        <v>733411.43139562896</v>
      </c>
      <c r="H67">
        <v>0.59972727298736495</v>
      </c>
    </row>
    <row r="68" spans="1:8" x14ac:dyDescent="0.25">
      <c r="A68">
        <v>87.536778897855399</v>
      </c>
      <c r="B68">
        <v>286691.07739681401</v>
      </c>
      <c r="C68">
        <v>733458.76799542503</v>
      </c>
      <c r="D68">
        <v>-1.40478646755218</v>
      </c>
      <c r="E68">
        <v>26.209389552012698</v>
      </c>
      <c r="F68">
        <v>286651.72501830198</v>
      </c>
      <c r="G68">
        <v>733411.73142465902</v>
      </c>
      <c r="H68">
        <v>0.58166664838790805</v>
      </c>
    </row>
    <row r="69" spans="1:8" x14ac:dyDescent="0.25">
      <c r="A69">
        <v>88.843297985883098</v>
      </c>
      <c r="B69">
        <v>286691.91576013301</v>
      </c>
      <c r="C69">
        <v>733459.77006282401</v>
      </c>
      <c r="D69">
        <v>-1.3852688074111901</v>
      </c>
      <c r="E69">
        <v>26.600574470699499</v>
      </c>
      <c r="F69">
        <v>286651.97603268799</v>
      </c>
      <c r="G69">
        <v>733412.03145368805</v>
      </c>
      <c r="H69">
        <v>0.47325000166893</v>
      </c>
    </row>
    <row r="70" spans="1:8" x14ac:dyDescent="0.25">
      <c r="A70">
        <v>90.149817073910796</v>
      </c>
      <c r="B70">
        <v>286692.754123452</v>
      </c>
      <c r="C70">
        <v>733460.77213022299</v>
      </c>
      <c r="D70">
        <v>-1.3829998970031701</v>
      </c>
      <c r="E70">
        <v>26.9917593893862</v>
      </c>
      <c r="F70">
        <v>286652.227047074</v>
      </c>
      <c r="G70">
        <v>733412.331482718</v>
      </c>
      <c r="H70">
        <v>0.41857144236564597</v>
      </c>
    </row>
    <row r="71" spans="1:8" x14ac:dyDescent="0.25">
      <c r="A71">
        <v>91.456336161938495</v>
      </c>
      <c r="B71">
        <v>286693.592486771</v>
      </c>
      <c r="C71">
        <v>733461.77419762197</v>
      </c>
      <c r="D71">
        <v>-1.384211063385</v>
      </c>
      <c r="E71">
        <v>27.382944308073</v>
      </c>
      <c r="F71">
        <v>286652.47806146002</v>
      </c>
      <c r="G71">
        <v>733412.63151174702</v>
      </c>
      <c r="H71">
        <v>0.38350000977516102</v>
      </c>
    </row>
    <row r="72" spans="1:8" x14ac:dyDescent="0.25">
      <c r="A72">
        <v>92.762855249966194</v>
      </c>
      <c r="B72">
        <v>286694.43085009098</v>
      </c>
      <c r="C72">
        <v>733462.77626502095</v>
      </c>
      <c r="D72">
        <v>-1.4000108242034901</v>
      </c>
      <c r="E72">
        <v>27.774129226759801</v>
      </c>
      <c r="F72">
        <v>286652.72907584597</v>
      </c>
      <c r="G72">
        <v>733412.93154077698</v>
      </c>
      <c r="H72">
        <v>0.31348177790641701</v>
      </c>
    </row>
    <row r="73" spans="1:8" x14ac:dyDescent="0.25">
      <c r="A73">
        <v>94.069374337993906</v>
      </c>
      <c r="B73">
        <v>286695.26921340998</v>
      </c>
      <c r="C73">
        <v>733463.77833242097</v>
      </c>
      <c r="D73">
        <v>-1.4030667543411199</v>
      </c>
      <c r="E73">
        <v>28.165314145446501</v>
      </c>
      <c r="F73">
        <v>286652.98009023297</v>
      </c>
      <c r="G73">
        <v>733413.231569806</v>
      </c>
      <c r="H73">
        <v>0.20506966114044101</v>
      </c>
    </row>
    <row r="74" spans="1:8" x14ac:dyDescent="0.25">
      <c r="A74">
        <v>95.375893426021605</v>
      </c>
      <c r="B74">
        <v>286696.10757672897</v>
      </c>
      <c r="C74">
        <v>733464.78039981995</v>
      </c>
      <c r="D74">
        <v>-1.62458336353302</v>
      </c>
      <c r="E74">
        <v>28.556499064133298</v>
      </c>
      <c r="F74">
        <v>286653.23110461899</v>
      </c>
      <c r="G74">
        <v>733413.53159883595</v>
      </c>
      <c r="H74">
        <v>0.17149999737739499</v>
      </c>
    </row>
    <row r="75" spans="1:8" x14ac:dyDescent="0.25">
      <c r="A75">
        <v>96.682412514049304</v>
      </c>
      <c r="B75">
        <v>286696.94594004803</v>
      </c>
      <c r="C75">
        <v>733465.78246721905</v>
      </c>
      <c r="D75">
        <v>-1.8694776296615601</v>
      </c>
      <c r="E75">
        <v>28.947683982819999</v>
      </c>
      <c r="F75">
        <v>286653.482119005</v>
      </c>
      <c r="G75">
        <v>733413.83162786602</v>
      </c>
      <c r="H75">
        <v>7.2454541921615601E-2</v>
      </c>
    </row>
    <row r="76" spans="1:8" x14ac:dyDescent="0.25">
      <c r="A76">
        <v>97.988931602077002</v>
      </c>
      <c r="B76">
        <v>286697.78430336702</v>
      </c>
      <c r="C76">
        <v>733466.78453461803</v>
      </c>
      <c r="D76">
        <v>-2.0139787197113002</v>
      </c>
      <c r="E76">
        <v>29.3388689015068</v>
      </c>
      <c r="F76">
        <v>286653.73313339101</v>
      </c>
      <c r="G76">
        <v>733414.13165689504</v>
      </c>
      <c r="H76">
        <v>6.81333318352699E-2</v>
      </c>
    </row>
    <row r="77" spans="1:8" x14ac:dyDescent="0.25">
      <c r="A77">
        <v>99.295450690104701</v>
      </c>
      <c r="B77">
        <v>286698.62266668602</v>
      </c>
      <c r="C77">
        <v>733467.786602017</v>
      </c>
      <c r="D77">
        <v>-2.2502462863922101</v>
      </c>
      <c r="E77">
        <v>29.730053820193501</v>
      </c>
      <c r="F77">
        <v>286653.98414777702</v>
      </c>
      <c r="G77">
        <v>733414.431685925</v>
      </c>
      <c r="H77">
        <v>9.1647058725357E-2</v>
      </c>
    </row>
    <row r="78" spans="1:8" x14ac:dyDescent="0.25">
      <c r="A78">
        <v>100.601969778132</v>
      </c>
      <c r="B78">
        <v>286699.46103000501</v>
      </c>
      <c r="C78">
        <v>733468.78866941598</v>
      </c>
      <c r="D78">
        <v>-2.5161042213439901</v>
      </c>
      <c r="E78">
        <v>30.121238738880301</v>
      </c>
      <c r="F78">
        <v>286654.23516216298</v>
      </c>
      <c r="G78">
        <v>733414.73171495402</v>
      </c>
      <c r="H78">
        <v>6.8374998867511694E-2</v>
      </c>
    </row>
    <row r="79" spans="1:8" x14ac:dyDescent="0.25">
      <c r="A79">
        <v>101.90848886616</v>
      </c>
      <c r="B79">
        <v>286700.29939332401</v>
      </c>
      <c r="C79">
        <v>733469.79073681601</v>
      </c>
      <c r="D79">
        <v>-2.9242570400238002</v>
      </c>
      <c r="E79">
        <v>30.512423657567101</v>
      </c>
      <c r="F79">
        <v>286654.48617654899</v>
      </c>
      <c r="G79">
        <v>733415.03174398397</v>
      </c>
      <c r="H79">
        <v>3.9749998599290799E-2</v>
      </c>
    </row>
    <row r="80" spans="1:8" x14ac:dyDescent="0.25">
      <c r="A80">
        <v>103.215007954187</v>
      </c>
      <c r="B80">
        <v>286701.13775664399</v>
      </c>
      <c r="C80">
        <v>733470.79280421499</v>
      </c>
      <c r="D80">
        <v>-3.2098894119262602</v>
      </c>
      <c r="E80">
        <v>30.903608576253799</v>
      </c>
      <c r="F80">
        <v>286654.737190935</v>
      </c>
      <c r="G80">
        <v>733415.33177301299</v>
      </c>
      <c r="H80">
        <v>3.3636363223194998E-3</v>
      </c>
    </row>
    <row r="81" spans="1:8" x14ac:dyDescent="0.25">
      <c r="A81">
        <v>104.521527042215</v>
      </c>
      <c r="B81">
        <v>286701.97611996299</v>
      </c>
      <c r="C81">
        <v>733471.79487161397</v>
      </c>
      <c r="D81">
        <v>-3.5251104831695499</v>
      </c>
      <c r="E81">
        <v>31.294793494940599</v>
      </c>
      <c r="F81">
        <v>286654.98820532102</v>
      </c>
      <c r="G81">
        <v>733415.63180204295</v>
      </c>
      <c r="H81">
        <v>5.5384617298841398E-3</v>
      </c>
    </row>
    <row r="82" spans="1:8" x14ac:dyDescent="0.25">
      <c r="A82">
        <v>105.828046130243</v>
      </c>
      <c r="B82">
        <v>286702.81448328198</v>
      </c>
      <c r="C82">
        <v>733472.79693901294</v>
      </c>
      <c r="D82">
        <v>-3.6378545761108398</v>
      </c>
      <c r="E82">
        <v>31.6859784136273</v>
      </c>
      <c r="F82">
        <v>286655.23921970697</v>
      </c>
      <c r="G82">
        <v>733415.93183107197</v>
      </c>
      <c r="H82">
        <v>-2.1749999374151199E-2</v>
      </c>
    </row>
    <row r="83" spans="1:8" x14ac:dyDescent="0.25">
      <c r="A83">
        <v>107.13456521827</v>
      </c>
      <c r="B83">
        <v>286703.65284660098</v>
      </c>
      <c r="C83">
        <v>733473.79900641297</v>
      </c>
      <c r="D83">
        <v>-3.9078009128570499</v>
      </c>
      <c r="E83">
        <v>32.0771633323141</v>
      </c>
      <c r="F83">
        <v>286655.49023409397</v>
      </c>
      <c r="G83">
        <v>733416.23186010204</v>
      </c>
      <c r="H83">
        <v>-5.3833331912755897E-2</v>
      </c>
    </row>
    <row r="84" spans="1:8" x14ac:dyDescent="0.25">
      <c r="A84">
        <v>108.44108430629799</v>
      </c>
      <c r="B84">
        <v>286704.49120991997</v>
      </c>
      <c r="C84">
        <v>733474.80107381195</v>
      </c>
      <c r="D84">
        <v>-3.98905205726623</v>
      </c>
      <c r="E84">
        <v>32.468348251000798</v>
      </c>
      <c r="F84">
        <v>286655.74124847999</v>
      </c>
      <c r="G84">
        <v>733416.53188913199</v>
      </c>
      <c r="H84">
        <v>-2.6766277849674201E-2</v>
      </c>
    </row>
    <row r="85" spans="1:8" x14ac:dyDescent="0.25">
      <c r="A85">
        <v>109.74760339432601</v>
      </c>
      <c r="B85">
        <v>286705.32957323903</v>
      </c>
      <c r="C85">
        <v>733475.80314121104</v>
      </c>
      <c r="D85">
        <v>-4.0787196159362704</v>
      </c>
    </row>
    <row r="86" spans="1:8" x14ac:dyDescent="0.25">
      <c r="A86">
        <v>111.05412248235299</v>
      </c>
      <c r="B86">
        <v>286706.16793655802</v>
      </c>
      <c r="C86">
        <v>733476.80520861002</v>
      </c>
      <c r="D86">
        <v>-4.17000007629394</v>
      </c>
    </row>
    <row r="87" spans="1:8" x14ac:dyDescent="0.25">
      <c r="A87">
        <v>112.36064157038101</v>
      </c>
      <c r="B87">
        <v>286707.00629987702</v>
      </c>
      <c r="C87">
        <v>733477.807276009</v>
      </c>
      <c r="D87">
        <v>-4.1725001335143999</v>
      </c>
    </row>
    <row r="88" spans="1:8" x14ac:dyDescent="0.25">
      <c r="A88">
        <v>113.667160658409</v>
      </c>
      <c r="B88">
        <v>286707.844663197</v>
      </c>
      <c r="C88">
        <v>733478.80934340798</v>
      </c>
      <c r="D88">
        <v>-4.1750001907348597</v>
      </c>
    </row>
    <row r="89" spans="1:8" x14ac:dyDescent="0.25">
      <c r="A89">
        <v>114.973679746437</v>
      </c>
      <c r="B89">
        <v>286708.683026516</v>
      </c>
      <c r="C89">
        <v>733479.811410808</v>
      </c>
      <c r="D89">
        <v>-4.1761722564697203</v>
      </c>
    </row>
    <row r="90" spans="1:8" x14ac:dyDescent="0.25">
      <c r="A90">
        <v>116.280198834464</v>
      </c>
      <c r="B90">
        <v>286709.52138983499</v>
      </c>
      <c r="C90">
        <v>733480.81347820698</v>
      </c>
      <c r="D90">
        <v>-4.1783332824706996</v>
      </c>
    </row>
    <row r="91" spans="1:8" x14ac:dyDescent="0.25">
      <c r="A91">
        <v>117.586717922492</v>
      </c>
      <c r="B91">
        <v>286710.35975315399</v>
      </c>
      <c r="C91">
        <v>733481.81554560596</v>
      </c>
      <c r="D91">
        <v>-4.2534360885620099</v>
      </c>
    </row>
    <row r="92" spans="1:8" x14ac:dyDescent="0.25">
      <c r="A92">
        <v>118.89323701052</v>
      </c>
      <c r="B92">
        <v>286711.19811647298</v>
      </c>
      <c r="C92">
        <v>733482.81761300506</v>
      </c>
      <c r="D92">
        <v>-4.3499846458434996</v>
      </c>
    </row>
    <row r="93" spans="1:8" x14ac:dyDescent="0.25">
      <c r="A93">
        <v>120.199756098547</v>
      </c>
      <c r="B93">
        <v>286712.03647979198</v>
      </c>
      <c r="C93">
        <v>733483.81968040403</v>
      </c>
      <c r="D93">
        <v>-4.4565343856811497</v>
      </c>
    </row>
    <row r="94" spans="1:8" x14ac:dyDescent="0.25">
      <c r="A94">
        <v>121.506275186575</v>
      </c>
      <c r="B94">
        <v>286712.87484311103</v>
      </c>
      <c r="C94">
        <v>733484.82174780394</v>
      </c>
      <c r="D94">
        <v>-4.5650000572204501</v>
      </c>
    </row>
    <row r="95" spans="1:8" x14ac:dyDescent="0.25">
      <c r="A95">
        <v>122.81279427460299</v>
      </c>
      <c r="B95">
        <v>286713.71320643002</v>
      </c>
      <c r="C95">
        <v>733485.82381520304</v>
      </c>
      <c r="D95">
        <v>-4.6380548477172798</v>
      </c>
    </row>
    <row r="96" spans="1:8" x14ac:dyDescent="0.25">
      <c r="A96">
        <v>124.11931336263</v>
      </c>
      <c r="B96">
        <v>286714.55156975001</v>
      </c>
      <c r="C96">
        <v>733486.82588260202</v>
      </c>
      <c r="D96">
        <v>-4.7341017723083496</v>
      </c>
    </row>
    <row r="97" spans="1:4" x14ac:dyDescent="0.25">
      <c r="A97">
        <v>125.42583245065801</v>
      </c>
      <c r="B97">
        <v>286715.389933069</v>
      </c>
      <c r="C97">
        <v>733487.827950001</v>
      </c>
      <c r="D97">
        <v>-4.8400979042053196</v>
      </c>
    </row>
    <row r="98" spans="1:4" x14ac:dyDescent="0.25">
      <c r="A98">
        <v>126.732351538686</v>
      </c>
      <c r="B98">
        <v>286716.228296388</v>
      </c>
      <c r="C98">
        <v>733488.83001739997</v>
      </c>
      <c r="D98">
        <v>-4.9479999542236301</v>
      </c>
    </row>
    <row r="99" spans="1:4" x14ac:dyDescent="0.25">
      <c r="A99">
        <v>128.03887062671299</v>
      </c>
      <c r="B99">
        <v>286717.06665970699</v>
      </c>
      <c r="C99">
        <v>733489.8320848</v>
      </c>
      <c r="D99">
        <v>-5.0360002517700098</v>
      </c>
    </row>
    <row r="100" spans="1:4" x14ac:dyDescent="0.25">
      <c r="A100">
        <v>129.345389714741</v>
      </c>
      <c r="B100">
        <v>286717.90502302599</v>
      </c>
      <c r="C100">
        <v>733490.83415219898</v>
      </c>
      <c r="D100">
        <v>-5.1240000724792401</v>
      </c>
    </row>
    <row r="101" spans="1:4" x14ac:dyDescent="0.25">
      <c r="A101">
        <v>130.65190880276899</v>
      </c>
      <c r="B101">
        <v>286718.74338634498</v>
      </c>
      <c r="C101">
        <v>733491.83621959796</v>
      </c>
      <c r="D101">
        <v>-5.16526079177856</v>
      </c>
    </row>
    <row r="102" spans="1:4" x14ac:dyDescent="0.25">
      <c r="A102">
        <v>131.958427890797</v>
      </c>
      <c r="B102">
        <v>286719.58174966398</v>
      </c>
      <c r="C102">
        <v>733492.83828699705</v>
      </c>
      <c r="D102">
        <v>-5.2413334846496502</v>
      </c>
    </row>
    <row r="103" spans="1:4" x14ac:dyDescent="0.25">
      <c r="A103">
        <v>133.26494697882401</v>
      </c>
      <c r="B103">
        <v>286720.42011298297</v>
      </c>
      <c r="C103">
        <v>733493.84035439603</v>
      </c>
      <c r="D103">
        <v>-5.3940367698669398</v>
      </c>
    </row>
    <row r="104" spans="1:4" x14ac:dyDescent="0.25">
      <c r="A104">
        <v>134.571466066852</v>
      </c>
      <c r="B104">
        <v>286721.25847630302</v>
      </c>
      <c r="C104">
        <v>733494.84242179501</v>
      </c>
      <c r="D104">
        <v>-5.5176687240600497</v>
      </c>
    </row>
    <row r="105" spans="1:4" x14ac:dyDescent="0.25">
      <c r="A105">
        <v>135.87798515488001</v>
      </c>
      <c r="B105">
        <v>286722.09683962201</v>
      </c>
      <c r="C105">
        <v>733495.84448919503</v>
      </c>
      <c r="D105">
        <v>-5.6541075706481898</v>
      </c>
    </row>
    <row r="106" spans="1:4" x14ac:dyDescent="0.25">
      <c r="A106">
        <v>137.184504242907</v>
      </c>
      <c r="B106">
        <v>286722.93520294101</v>
      </c>
      <c r="C106">
        <v>733496.84655659401</v>
      </c>
      <c r="D106">
        <v>-5.7930002212524396</v>
      </c>
    </row>
    <row r="107" spans="1:4" x14ac:dyDescent="0.25">
      <c r="A107">
        <v>138.49102333093501</v>
      </c>
      <c r="B107">
        <v>286723.77356626</v>
      </c>
      <c r="C107">
        <v>733497.84862399299</v>
      </c>
      <c r="D107">
        <v>-5.8597602844238201</v>
      </c>
    </row>
    <row r="108" spans="1:4" x14ac:dyDescent="0.25">
      <c r="A108">
        <v>139.79754241896299</v>
      </c>
      <c r="B108">
        <v>286724.611929579</v>
      </c>
      <c r="C108">
        <v>733498.85069139197</v>
      </c>
      <c r="D108">
        <v>-5.9475317001342702</v>
      </c>
    </row>
    <row r="109" spans="1:4" x14ac:dyDescent="0.25">
      <c r="A109">
        <v>141.10406150699001</v>
      </c>
      <c r="B109">
        <v>286725.45029289799</v>
      </c>
      <c r="C109">
        <v>733499.85275879095</v>
      </c>
      <c r="D109">
        <v>-6.0443949699401802</v>
      </c>
    </row>
    <row r="110" spans="1:4" x14ac:dyDescent="0.25">
      <c r="A110">
        <v>142.41058059501799</v>
      </c>
      <c r="B110">
        <v>286726.28865621699</v>
      </c>
      <c r="C110">
        <v>733500.85482619097</v>
      </c>
      <c r="D110">
        <v>-6.1430001258850098</v>
      </c>
    </row>
    <row r="111" spans="1:4" x14ac:dyDescent="0.25">
      <c r="A111">
        <v>143.717099683046</v>
      </c>
      <c r="B111">
        <v>286727.12701953598</v>
      </c>
      <c r="C111">
        <v>733501.85689358995</v>
      </c>
      <c r="D111">
        <v>-6.1599998474120996</v>
      </c>
    </row>
    <row r="112" spans="1:4" x14ac:dyDescent="0.25">
      <c r="A112">
        <v>145.02361877107299</v>
      </c>
      <c r="B112">
        <v>286727.96538285603</v>
      </c>
      <c r="C112">
        <v>733502.85896098905</v>
      </c>
      <c r="D112">
        <v>-6.1770000457763601</v>
      </c>
    </row>
    <row r="113" spans="1:4" x14ac:dyDescent="0.25">
      <c r="A113">
        <v>146.330137859101</v>
      </c>
      <c r="B113">
        <v>286728.80374617502</v>
      </c>
      <c r="C113">
        <v>733503.86102838803</v>
      </c>
      <c r="D113">
        <v>-6.1849708557128897</v>
      </c>
    </row>
    <row r="114" spans="1:4" x14ac:dyDescent="0.25">
      <c r="A114">
        <v>147.63665694712901</v>
      </c>
      <c r="B114">
        <v>286729.64210949402</v>
      </c>
      <c r="C114">
        <v>733504.863095787</v>
      </c>
      <c r="D114">
        <v>-6.1996665000915501</v>
      </c>
    </row>
    <row r="115" spans="1:4" x14ac:dyDescent="0.25">
      <c r="A115">
        <v>148.94317603515699</v>
      </c>
      <c r="B115">
        <v>286730.48047281301</v>
      </c>
      <c r="C115">
        <v>733505.86516318703</v>
      </c>
      <c r="D115">
        <v>-6.3239202499389604</v>
      </c>
    </row>
    <row r="116" spans="1:4" x14ac:dyDescent="0.25">
      <c r="A116">
        <v>150.24969512318401</v>
      </c>
      <c r="B116">
        <v>286731.31883613201</v>
      </c>
      <c r="C116">
        <v>733506.86723058601</v>
      </c>
      <c r="D116">
        <v>-6.4723787307739196</v>
      </c>
    </row>
    <row r="117" spans="1:4" x14ac:dyDescent="0.25">
      <c r="A117">
        <v>151.55621421121199</v>
      </c>
      <c r="B117">
        <v>286732.157199451</v>
      </c>
      <c r="C117">
        <v>733507.86929798499</v>
      </c>
      <c r="D117">
        <v>-6.6362161636352504</v>
      </c>
    </row>
    <row r="118" spans="1:4" x14ac:dyDescent="0.25">
      <c r="A118">
        <v>152.86273329924001</v>
      </c>
      <c r="B118">
        <v>286732.99556277</v>
      </c>
      <c r="C118">
        <v>733508.87136538397</v>
      </c>
      <c r="D118">
        <v>-6.8029999732971103</v>
      </c>
    </row>
    <row r="119" spans="1:4" x14ac:dyDescent="0.25">
      <c r="A119">
        <v>154.16925238726699</v>
      </c>
      <c r="B119">
        <v>286733.83392608899</v>
      </c>
      <c r="C119">
        <v>733509.87343278294</v>
      </c>
      <c r="D119">
        <v>-6.9070672988891602</v>
      </c>
    </row>
    <row r="120" spans="1:4" x14ac:dyDescent="0.25">
      <c r="A120">
        <v>155.47577147529501</v>
      </c>
      <c r="B120">
        <v>286734.67228940898</v>
      </c>
      <c r="C120">
        <v>733510.87550018297</v>
      </c>
      <c r="D120">
        <v>-6.9659066200256303</v>
      </c>
    </row>
    <row r="121" spans="1:4" x14ac:dyDescent="0.25">
      <c r="A121">
        <v>156.78229056332299</v>
      </c>
      <c r="B121">
        <v>286735.51065272797</v>
      </c>
      <c r="C121">
        <v>733511.87756758195</v>
      </c>
      <c r="D121">
        <v>-7.0675053596496502</v>
      </c>
    </row>
    <row r="122" spans="1:4" x14ac:dyDescent="0.25">
      <c r="A122">
        <v>158.08880965135</v>
      </c>
      <c r="B122">
        <v>286736.34901604702</v>
      </c>
      <c r="C122">
        <v>733512.87963498104</v>
      </c>
      <c r="D122">
        <v>-7.1709327697753897</v>
      </c>
    </row>
    <row r="123" spans="1:4" x14ac:dyDescent="0.25">
      <c r="A123">
        <v>159.39532873937799</v>
      </c>
      <c r="B123">
        <v>286737.18737936602</v>
      </c>
      <c r="C123">
        <v>733513.88170238002</v>
      </c>
      <c r="D123">
        <v>-7.2750000953674299</v>
      </c>
    </row>
    <row r="124" spans="1:4" x14ac:dyDescent="0.25">
      <c r="A124">
        <v>160.701847827406</v>
      </c>
      <c r="B124">
        <v>286738.02574268501</v>
      </c>
      <c r="C124">
        <v>733514.883769779</v>
      </c>
      <c r="D124">
        <v>-7.3595185279846103</v>
      </c>
    </row>
    <row r="125" spans="1:4" x14ac:dyDescent="0.25">
      <c r="A125">
        <v>162.00836691543299</v>
      </c>
      <c r="B125">
        <v>286738.86410600401</v>
      </c>
      <c r="C125">
        <v>733515.88583717903</v>
      </c>
      <c r="D125">
        <v>-7.44254446029663</v>
      </c>
    </row>
    <row r="126" spans="1:4" x14ac:dyDescent="0.25">
      <c r="A126">
        <v>163.314886003461</v>
      </c>
      <c r="B126">
        <v>286739.70246932301</v>
      </c>
      <c r="C126">
        <v>733516.887904578</v>
      </c>
      <c r="D126">
        <v>-7.4904813766479403</v>
      </c>
    </row>
    <row r="127" spans="1:4" x14ac:dyDescent="0.25">
      <c r="A127">
        <v>164.62140509148901</v>
      </c>
      <c r="B127">
        <v>286740.540832642</v>
      </c>
      <c r="C127">
        <v>733517.88997197698</v>
      </c>
      <c r="D127">
        <v>-7.5749998092651296</v>
      </c>
    </row>
    <row r="128" spans="1:4" x14ac:dyDescent="0.25">
      <c r="A128">
        <v>165.92792417951699</v>
      </c>
      <c r="B128">
        <v>286741.37919596198</v>
      </c>
      <c r="C128">
        <v>733518.89203937596</v>
      </c>
      <c r="D128">
        <v>-7.6532497406005797</v>
      </c>
    </row>
    <row r="129" spans="1:4" x14ac:dyDescent="0.25">
      <c r="A129">
        <v>167.23444326754401</v>
      </c>
      <c r="B129">
        <v>286742.21755928098</v>
      </c>
      <c r="C129">
        <v>733519.89410677506</v>
      </c>
      <c r="D129">
        <v>-7.7314996719360298</v>
      </c>
    </row>
    <row r="130" spans="1:4" x14ac:dyDescent="0.25">
      <c r="A130">
        <v>168.54096235557199</v>
      </c>
      <c r="B130">
        <v>286743.05592259998</v>
      </c>
      <c r="C130">
        <v>733520.89617417497</v>
      </c>
      <c r="D130">
        <v>-7.8097500801086399</v>
      </c>
    </row>
    <row r="131" spans="1:4" x14ac:dyDescent="0.25">
      <c r="A131">
        <v>169.8474814436</v>
      </c>
      <c r="B131">
        <v>286743.89428591903</v>
      </c>
      <c r="C131">
        <v>733521.89824157394</v>
      </c>
      <c r="D131">
        <v>-7.88800001144409</v>
      </c>
    </row>
    <row r="132" spans="1:4" x14ac:dyDescent="0.25">
      <c r="A132">
        <v>171.15400053162699</v>
      </c>
      <c r="B132">
        <v>286744.73264923802</v>
      </c>
      <c r="C132">
        <v>733522.90030897304</v>
      </c>
      <c r="D132">
        <v>-8.0371665954589808</v>
      </c>
    </row>
    <row r="133" spans="1:4" x14ac:dyDescent="0.25">
      <c r="A133">
        <v>172.460519619655</v>
      </c>
      <c r="B133">
        <v>286745.57101255702</v>
      </c>
      <c r="C133">
        <v>733523.90237637202</v>
      </c>
      <c r="D133">
        <v>-8.23058986663818</v>
      </c>
    </row>
    <row r="134" spans="1:4" x14ac:dyDescent="0.25">
      <c r="A134">
        <v>173.76703870768301</v>
      </c>
      <c r="B134">
        <v>286746.40937587601</v>
      </c>
      <c r="C134">
        <v>733524.904443771</v>
      </c>
      <c r="D134">
        <v>-8.4404096603393501</v>
      </c>
    </row>
    <row r="135" spans="1:4" x14ac:dyDescent="0.25">
      <c r="A135">
        <v>175.07355779571</v>
      </c>
      <c r="B135">
        <v>286747.24773919501</v>
      </c>
      <c r="C135">
        <v>733525.90651116997</v>
      </c>
      <c r="D135">
        <v>-8.7794113159179599</v>
      </c>
    </row>
    <row r="136" spans="1:4" x14ac:dyDescent="0.25">
      <c r="A136">
        <v>176.38007688373801</v>
      </c>
      <c r="B136">
        <v>286748.08610251499</v>
      </c>
      <c r="C136">
        <v>733526.90857857</v>
      </c>
      <c r="D136">
        <v>-8.8443670272827095</v>
      </c>
    </row>
    <row r="137" spans="1:4" x14ac:dyDescent="0.25">
      <c r="A137">
        <v>177.686595971766</v>
      </c>
      <c r="B137">
        <v>286748.92446583399</v>
      </c>
      <c r="C137">
        <v>733527.91064596898</v>
      </c>
      <c r="D137">
        <v>-9.2098016738891602</v>
      </c>
    </row>
    <row r="138" spans="1:4" x14ac:dyDescent="0.25">
      <c r="A138">
        <v>178.99311505979301</v>
      </c>
      <c r="B138">
        <v>286749.76282915298</v>
      </c>
      <c r="C138">
        <v>733528.91271336796</v>
      </c>
      <c r="D138">
        <v>-9.3404998779296804</v>
      </c>
    </row>
    <row r="139" spans="1:4" x14ac:dyDescent="0.25">
      <c r="A139">
        <v>180.299634147821</v>
      </c>
      <c r="B139">
        <v>286750.60119247198</v>
      </c>
      <c r="C139">
        <v>733529.91478076705</v>
      </c>
      <c r="D139">
        <v>-9.6192493438720703</v>
      </c>
    </row>
    <row r="140" spans="1:4" x14ac:dyDescent="0.25">
      <c r="A140">
        <v>181.60615323584901</v>
      </c>
      <c r="B140">
        <v>286751.43955579097</v>
      </c>
      <c r="C140">
        <v>733530.91684816603</v>
      </c>
      <c r="D140">
        <v>-9.8979997634887695</v>
      </c>
    </row>
    <row r="141" spans="1:4" x14ac:dyDescent="0.25">
      <c r="A141">
        <v>182.91267232387699</v>
      </c>
      <c r="B141">
        <v>286752.27791911003</v>
      </c>
      <c r="C141">
        <v>733531.91891556606</v>
      </c>
      <c r="D141">
        <v>-10.320592880249</v>
      </c>
    </row>
    <row r="142" spans="1:4" x14ac:dyDescent="0.25">
      <c r="A142">
        <v>184.21919141190401</v>
      </c>
      <c r="B142">
        <v>286753.11628242902</v>
      </c>
      <c r="C142">
        <v>733532.92098296504</v>
      </c>
      <c r="D142">
        <v>-10.735722541809</v>
      </c>
    </row>
    <row r="143" spans="1:4" x14ac:dyDescent="0.25">
      <c r="A143">
        <v>185.52571049993199</v>
      </c>
      <c r="B143">
        <v>286753.95464574802</v>
      </c>
      <c r="C143">
        <v>733533.92305036401</v>
      </c>
      <c r="D143">
        <v>-11.704928398132299</v>
      </c>
    </row>
    <row r="144" spans="1:4" x14ac:dyDescent="0.25">
      <c r="A144">
        <v>186.83222958796</v>
      </c>
      <c r="B144">
        <v>286754.793009068</v>
      </c>
      <c r="C144">
        <v>733534.92511776299</v>
      </c>
      <c r="D144">
        <v>-11.3979997634887</v>
      </c>
    </row>
    <row r="145" spans="1:4" x14ac:dyDescent="0.25">
      <c r="A145">
        <v>188.13874867598699</v>
      </c>
      <c r="B145">
        <v>286755.631372387</v>
      </c>
      <c r="C145">
        <v>733535.92718516197</v>
      </c>
      <c r="D145">
        <v>-12.688319206237701</v>
      </c>
    </row>
    <row r="146" spans="1:4" x14ac:dyDescent="0.25">
      <c r="A146">
        <v>189.445267764015</v>
      </c>
      <c r="B146">
        <v>286756.46973570599</v>
      </c>
      <c r="C146">
        <v>733536.929252562</v>
      </c>
      <c r="D146">
        <v>-13.9558448791503</v>
      </c>
    </row>
    <row r="147" spans="1:4" x14ac:dyDescent="0.25">
      <c r="A147">
        <v>190.75178685204301</v>
      </c>
      <c r="B147">
        <v>286757.30809902499</v>
      </c>
      <c r="C147">
        <v>733537.93131996098</v>
      </c>
      <c r="D147">
        <v>-16.11496925354</v>
      </c>
    </row>
    <row r="148" spans="1:4" x14ac:dyDescent="0.25">
      <c r="A148">
        <v>192.05830594007</v>
      </c>
      <c r="B148">
        <v>286758.14646234398</v>
      </c>
      <c r="C148">
        <v>733538.93338735995</v>
      </c>
      <c r="D148">
        <v>-16.571388244628899</v>
      </c>
    </row>
    <row r="149" spans="1:4" x14ac:dyDescent="0.25">
      <c r="A149">
        <v>193.36482502809801</v>
      </c>
      <c r="B149">
        <v>286758.98482566298</v>
      </c>
      <c r="C149">
        <v>733539.93545475905</v>
      </c>
      <c r="D149">
        <v>-19.091167449951101</v>
      </c>
    </row>
    <row r="150" spans="1:4" x14ac:dyDescent="0.25">
      <c r="A150">
        <v>194.67134411612599</v>
      </c>
      <c r="B150">
        <v>286759.82318898197</v>
      </c>
      <c r="C150">
        <v>733540.93752215803</v>
      </c>
      <c r="D150">
        <v>-20.9978313446044</v>
      </c>
    </row>
    <row r="151" spans="1:4" x14ac:dyDescent="0.25">
      <c r="A151">
        <v>195.977863204154</v>
      </c>
      <c r="B151">
        <v>286760.66155230103</v>
      </c>
      <c r="C151">
        <v>733541.93958955805</v>
      </c>
      <c r="D151">
        <v>-22.0777492523193</v>
      </c>
    </row>
    <row r="152" spans="1:4" x14ac:dyDescent="0.25">
      <c r="A152">
        <v>197.28438229218099</v>
      </c>
      <c r="B152">
        <v>286761.49991562101</v>
      </c>
      <c r="C152">
        <v>733542.94165695703</v>
      </c>
      <c r="D152">
        <v>-24.111000061035099</v>
      </c>
    </row>
    <row r="153" spans="1:4" x14ac:dyDescent="0.25">
      <c r="A153">
        <v>198.590901380209</v>
      </c>
      <c r="B153">
        <v>286762.33827894001</v>
      </c>
      <c r="C153">
        <v>733543.94372435601</v>
      </c>
      <c r="D153">
        <v>-25.053382873535099</v>
      </c>
    </row>
    <row r="154" spans="1:4" x14ac:dyDescent="0.25">
      <c r="A154">
        <v>199.89742046823699</v>
      </c>
      <c r="B154">
        <v>286763.176642259</v>
      </c>
      <c r="C154">
        <v>733544.94579175499</v>
      </c>
      <c r="D154">
        <v>-25.979120254516602</v>
      </c>
    </row>
    <row r="155" spans="1:4" x14ac:dyDescent="0.25">
      <c r="A155">
        <v>201.203939556264</v>
      </c>
      <c r="B155">
        <v>286764.015005578</v>
      </c>
      <c r="C155">
        <v>733545.94785915397</v>
      </c>
      <c r="D155">
        <v>-27.263166427612301</v>
      </c>
    </row>
    <row r="156" spans="1:4" x14ac:dyDescent="0.25">
      <c r="A156">
        <v>202.51045864429199</v>
      </c>
      <c r="B156">
        <v>286764.85336889699</v>
      </c>
      <c r="C156">
        <v>733546.94992655399</v>
      </c>
      <c r="D156">
        <v>-27.5151672363281</v>
      </c>
    </row>
    <row r="157" spans="1:4" x14ac:dyDescent="0.25">
      <c r="A157">
        <v>203.81697773232</v>
      </c>
      <c r="B157">
        <v>286765.69173221599</v>
      </c>
      <c r="C157">
        <v>733547.95199395297</v>
      </c>
      <c r="D157">
        <v>-28.305412292480401</v>
      </c>
    </row>
    <row r="158" spans="1:4" x14ac:dyDescent="0.25">
      <c r="A158">
        <v>205.12349682034699</v>
      </c>
      <c r="B158">
        <v>286766.53009553498</v>
      </c>
      <c r="C158">
        <v>733548.95406135195</v>
      </c>
      <c r="D158">
        <v>-29.139822006225501</v>
      </c>
    </row>
    <row r="159" spans="1:4" x14ac:dyDescent="0.25">
      <c r="A159">
        <v>206.430015908375</v>
      </c>
      <c r="B159">
        <v>286767.36845885398</v>
      </c>
      <c r="C159">
        <v>733549.95612875104</v>
      </c>
      <c r="D159">
        <v>-30.258352279663001</v>
      </c>
    </row>
    <row r="160" spans="1:4" x14ac:dyDescent="0.25">
      <c r="A160">
        <v>207.73653499640301</v>
      </c>
      <c r="B160">
        <v>286768.20682217402</v>
      </c>
      <c r="C160">
        <v>733550.95819615002</v>
      </c>
      <c r="D160">
        <v>-30.459451675415</v>
      </c>
    </row>
    <row r="161" spans="1:4" x14ac:dyDescent="0.25">
      <c r="A161">
        <v>209.04305408443</v>
      </c>
      <c r="B161">
        <v>286769.04518549301</v>
      </c>
      <c r="C161">
        <v>733551.960263549</v>
      </c>
      <c r="D161">
        <v>-31.476667404174801</v>
      </c>
    </row>
    <row r="162" spans="1:4" x14ac:dyDescent="0.25">
      <c r="A162">
        <v>210.34957317245801</v>
      </c>
      <c r="B162">
        <v>286769.88354881201</v>
      </c>
      <c r="C162">
        <v>733552.96233094903</v>
      </c>
      <c r="D162">
        <v>-32.078300476074197</v>
      </c>
    </row>
    <row r="163" spans="1:4" x14ac:dyDescent="0.25">
      <c r="A163">
        <v>211.65609226048599</v>
      </c>
      <c r="B163">
        <v>286770.721912131</v>
      </c>
      <c r="C163">
        <v>733553.96439834801</v>
      </c>
      <c r="D163">
        <v>-32.446708679199197</v>
      </c>
    </row>
    <row r="164" spans="1:4" x14ac:dyDescent="0.25">
      <c r="A164">
        <v>212.962611348514</v>
      </c>
      <c r="B164">
        <v>286771.56027545</v>
      </c>
      <c r="C164">
        <v>733554.96646574698</v>
      </c>
      <c r="D164">
        <v>-33.2301216125488</v>
      </c>
    </row>
    <row r="165" spans="1:4" x14ac:dyDescent="0.25">
      <c r="A165">
        <v>214.26913043654099</v>
      </c>
      <c r="B165">
        <v>286772.39863876899</v>
      </c>
      <c r="C165">
        <v>733555.96853314596</v>
      </c>
      <c r="D165">
        <v>-33.350929260253899</v>
      </c>
    </row>
    <row r="166" spans="1:4" x14ac:dyDescent="0.25">
      <c r="A166">
        <v>215.575649524569</v>
      </c>
      <c r="B166">
        <v>286773.23700208799</v>
      </c>
      <c r="C166">
        <v>733556.97060054506</v>
      </c>
      <c r="D166">
        <v>-33.9526977539062</v>
      </c>
    </row>
    <row r="167" spans="1:4" x14ac:dyDescent="0.25">
      <c r="A167">
        <v>216.88216861259701</v>
      </c>
      <c r="B167">
        <v>286774.07536540797</v>
      </c>
      <c r="C167">
        <v>733557.97266794497</v>
      </c>
      <c r="D167">
        <v>-34.237300872802699</v>
      </c>
    </row>
    <row r="168" spans="1:4" x14ac:dyDescent="0.25">
      <c r="A168">
        <v>218.188687700624</v>
      </c>
      <c r="B168">
        <v>286774.91372872703</v>
      </c>
      <c r="C168">
        <v>733558.97473534395</v>
      </c>
      <c r="D168">
        <v>-34.630744934082003</v>
      </c>
    </row>
    <row r="169" spans="1:4" x14ac:dyDescent="0.25">
      <c r="A169">
        <v>219.49520678865201</v>
      </c>
      <c r="B169">
        <v>286775.75209204602</v>
      </c>
      <c r="C169">
        <v>733559.97680274304</v>
      </c>
      <c r="D169">
        <v>-34.701999664306598</v>
      </c>
    </row>
    <row r="170" spans="1:4" x14ac:dyDescent="0.25">
      <c r="A170">
        <v>220.80172587668</v>
      </c>
      <c r="B170">
        <v>286776.59045536502</v>
      </c>
      <c r="C170">
        <v>733560.97887014202</v>
      </c>
      <c r="D170">
        <v>-34.936370849609297</v>
      </c>
    </row>
    <row r="171" spans="1:4" x14ac:dyDescent="0.25">
      <c r="A171">
        <v>222.10824496470701</v>
      </c>
      <c r="B171">
        <v>286777.42881868401</v>
      </c>
      <c r="C171">
        <v>733561.980937541</v>
      </c>
      <c r="D171">
        <v>-35.169303894042898</v>
      </c>
    </row>
    <row r="172" spans="1:4" x14ac:dyDescent="0.25">
      <c r="A172">
        <v>223.41476405273499</v>
      </c>
      <c r="B172">
        <v>286778.26718200301</v>
      </c>
      <c r="C172">
        <v>733562.98300494102</v>
      </c>
      <c r="D172">
        <v>-35.398113250732401</v>
      </c>
    </row>
    <row r="173" spans="1:4" x14ac:dyDescent="0.25">
      <c r="A173">
        <v>224.72128314076301</v>
      </c>
      <c r="B173">
        <v>286779.105545322</v>
      </c>
      <c r="C173">
        <v>733563.98507234</v>
      </c>
      <c r="D173">
        <v>-35.721660614013601</v>
      </c>
    </row>
    <row r="174" spans="1:4" x14ac:dyDescent="0.25">
      <c r="A174">
        <v>226.02780222878999</v>
      </c>
      <c r="B174">
        <v>286779.943908641</v>
      </c>
      <c r="C174">
        <v>733564.98713973898</v>
      </c>
      <c r="D174">
        <v>-35.778545379638601</v>
      </c>
    </row>
    <row r="175" spans="1:4" x14ac:dyDescent="0.25">
      <c r="A175">
        <v>227.33432131681801</v>
      </c>
      <c r="B175">
        <v>286780.78227196098</v>
      </c>
      <c r="C175">
        <v>733565.98920713796</v>
      </c>
      <c r="D175">
        <v>-35.977706909179602</v>
      </c>
    </row>
    <row r="176" spans="1:4" x14ac:dyDescent="0.25">
      <c r="A176">
        <v>228.64084040484599</v>
      </c>
      <c r="B176">
        <v>286781.62063527998</v>
      </c>
      <c r="C176">
        <v>733566.99127453705</v>
      </c>
      <c r="D176">
        <v>-36.186653137207003</v>
      </c>
    </row>
    <row r="177" spans="1:4" x14ac:dyDescent="0.25">
      <c r="A177">
        <v>229.947359492874</v>
      </c>
      <c r="B177">
        <v>286782.45899859897</v>
      </c>
      <c r="C177">
        <v>733567.99334193696</v>
      </c>
      <c r="D177">
        <v>-36.451362609863203</v>
      </c>
    </row>
    <row r="178" spans="1:4" x14ac:dyDescent="0.25">
      <c r="A178">
        <v>231.25387858090099</v>
      </c>
      <c r="B178">
        <v>286783.29736191803</v>
      </c>
      <c r="C178">
        <v>733568.99540933606</v>
      </c>
      <c r="D178">
        <v>-36.497711181640597</v>
      </c>
    </row>
    <row r="179" spans="1:4" x14ac:dyDescent="0.25">
      <c r="A179">
        <v>232.560397668929</v>
      </c>
      <c r="B179">
        <v>286784.13572523702</v>
      </c>
      <c r="C179">
        <v>733569.99747673504</v>
      </c>
      <c r="D179">
        <v>-36.721000671386697</v>
      </c>
    </row>
    <row r="180" spans="1:4" x14ac:dyDescent="0.25">
      <c r="A180">
        <v>233.86691675695701</v>
      </c>
      <c r="B180">
        <v>286784.97408855602</v>
      </c>
      <c r="C180">
        <v>733570.99954413401</v>
      </c>
      <c r="D180">
        <v>-36.8412475585937</v>
      </c>
    </row>
    <row r="181" spans="1:4" x14ac:dyDescent="0.25">
      <c r="A181">
        <v>235.173435844984</v>
      </c>
      <c r="B181">
        <v>286785.81245187501</v>
      </c>
      <c r="C181">
        <v>733572.00161153299</v>
      </c>
      <c r="D181">
        <v>-36.914882659912102</v>
      </c>
    </row>
    <row r="182" spans="1:4" x14ac:dyDescent="0.25">
      <c r="A182">
        <v>236.47995493301201</v>
      </c>
      <c r="B182">
        <v>286786.65081519401</v>
      </c>
      <c r="C182">
        <v>733573.00367893302</v>
      </c>
      <c r="D182">
        <v>-37.084270477294901</v>
      </c>
    </row>
    <row r="183" spans="1:4" x14ac:dyDescent="0.25">
      <c r="A183">
        <v>237.78647402103999</v>
      </c>
      <c r="B183">
        <v>286787.48917851399</v>
      </c>
      <c r="C183">
        <v>733574.005746332</v>
      </c>
      <c r="D183">
        <v>-37.111911773681598</v>
      </c>
    </row>
    <row r="184" spans="1:4" x14ac:dyDescent="0.25">
      <c r="A184">
        <v>239.09299310906701</v>
      </c>
      <c r="B184">
        <v>286788.32754183299</v>
      </c>
      <c r="C184">
        <v>733575.00781373098</v>
      </c>
      <c r="D184">
        <v>-37.257740020751903</v>
      </c>
    </row>
    <row r="185" spans="1:4" x14ac:dyDescent="0.25">
      <c r="A185">
        <v>240.39951219709499</v>
      </c>
      <c r="B185">
        <v>286789.16590515198</v>
      </c>
      <c r="C185">
        <v>733576.00988112995</v>
      </c>
      <c r="D185">
        <v>-37.340259552001903</v>
      </c>
    </row>
    <row r="186" spans="1:4" x14ac:dyDescent="0.25">
      <c r="A186">
        <v>241.706031285123</v>
      </c>
      <c r="B186">
        <v>286790.00426847098</v>
      </c>
      <c r="C186">
        <v>733577.01194852905</v>
      </c>
      <c r="D186">
        <v>-37.467746734619098</v>
      </c>
    </row>
    <row r="187" spans="1:4" x14ac:dyDescent="0.25">
      <c r="A187">
        <v>243.01255037314999</v>
      </c>
      <c r="B187">
        <v>286790.84263178997</v>
      </c>
      <c r="C187">
        <v>733578.01401592896</v>
      </c>
      <c r="D187">
        <v>-37.490650177001903</v>
      </c>
    </row>
    <row r="188" spans="1:4" x14ac:dyDescent="0.25">
      <c r="A188">
        <v>244.319069461178</v>
      </c>
      <c r="B188">
        <v>286791.68099510903</v>
      </c>
      <c r="C188">
        <v>733579.01608332805</v>
      </c>
      <c r="D188">
        <v>-37.569583892822202</v>
      </c>
    </row>
    <row r="189" spans="1:4" x14ac:dyDescent="0.25">
      <c r="A189">
        <v>245.62558854920599</v>
      </c>
      <c r="B189">
        <v>286792.51935842802</v>
      </c>
      <c r="C189">
        <v>733580.01815072703</v>
      </c>
      <c r="D189">
        <v>-37.663589477538999</v>
      </c>
    </row>
    <row r="190" spans="1:4" x14ac:dyDescent="0.25">
      <c r="A190">
        <v>246.932107637234</v>
      </c>
      <c r="B190">
        <v>286793.35772174702</v>
      </c>
      <c r="C190">
        <v>733581.02021812601</v>
      </c>
      <c r="D190">
        <v>-37.755931854247997</v>
      </c>
    </row>
    <row r="191" spans="1:4" x14ac:dyDescent="0.25">
      <c r="A191">
        <v>248.23862672526101</v>
      </c>
      <c r="B191">
        <v>286794.196085067</v>
      </c>
      <c r="C191">
        <v>733582.02228552499</v>
      </c>
      <c r="D191">
        <v>-37.839553833007798</v>
      </c>
    </row>
    <row r="192" spans="1:4" x14ac:dyDescent="0.25">
      <c r="A192">
        <v>249.545145813289</v>
      </c>
      <c r="B192">
        <v>286795.034448386</v>
      </c>
      <c r="C192">
        <v>733583.02435292397</v>
      </c>
      <c r="D192">
        <v>-37.995937347412102</v>
      </c>
    </row>
    <row r="193" spans="1:4" x14ac:dyDescent="0.25">
      <c r="A193">
        <v>250.85166490131701</v>
      </c>
      <c r="B193">
        <v>286795.87281170499</v>
      </c>
      <c r="C193">
        <v>733584.02642032399</v>
      </c>
      <c r="D193">
        <v>-38.116813659667898</v>
      </c>
    </row>
    <row r="194" spans="1:4" x14ac:dyDescent="0.25">
      <c r="A194">
        <v>252.158183989344</v>
      </c>
      <c r="B194">
        <v>286796.71117502399</v>
      </c>
      <c r="C194">
        <v>733585.02848772297</v>
      </c>
      <c r="D194">
        <v>-38.186347961425703</v>
      </c>
    </row>
    <row r="195" spans="1:4" x14ac:dyDescent="0.25">
      <c r="A195">
        <v>253.46470307737201</v>
      </c>
      <c r="B195">
        <v>286797.54953834298</v>
      </c>
      <c r="C195">
        <v>733586.03055512195</v>
      </c>
      <c r="D195">
        <v>-38.297920227050703</v>
      </c>
    </row>
    <row r="196" spans="1:4" x14ac:dyDescent="0.25">
      <c r="A196">
        <v>254.77122216539999</v>
      </c>
      <c r="B196">
        <v>286798.38790166198</v>
      </c>
      <c r="C196">
        <v>733587.03262252104</v>
      </c>
      <c r="D196">
        <v>-38.4254760742187</v>
      </c>
    </row>
    <row r="197" spans="1:4" x14ac:dyDescent="0.25">
      <c r="A197">
        <v>256.07774125342701</v>
      </c>
      <c r="B197">
        <v>286799.22626498097</v>
      </c>
      <c r="C197">
        <v>733588.03468992002</v>
      </c>
      <c r="D197">
        <v>-38.558216094970703</v>
      </c>
    </row>
    <row r="198" spans="1:4" x14ac:dyDescent="0.25">
      <c r="A198">
        <v>257.38426034145499</v>
      </c>
      <c r="B198">
        <v>286800.06462830002</v>
      </c>
      <c r="C198">
        <v>733589.03675732005</v>
      </c>
      <c r="D198">
        <v>-38.590019226074197</v>
      </c>
    </row>
    <row r="199" spans="1:4" x14ac:dyDescent="0.25">
      <c r="A199">
        <v>258.69077942948297</v>
      </c>
      <c r="B199">
        <v>286800.90299162001</v>
      </c>
      <c r="C199">
        <v>733590.03882471903</v>
      </c>
      <c r="D199">
        <v>-38.606712341308501</v>
      </c>
    </row>
    <row r="200" spans="1:4" x14ac:dyDescent="0.25">
      <c r="A200">
        <v>259.99729851750999</v>
      </c>
      <c r="B200">
        <v>286801.741354939</v>
      </c>
      <c r="C200">
        <v>733591.04089211801</v>
      </c>
      <c r="D200">
        <v>-38.606803894042898</v>
      </c>
    </row>
    <row r="201" spans="1:4" x14ac:dyDescent="0.25">
      <c r="A201">
        <v>261.30381760553797</v>
      </c>
      <c r="B201">
        <v>286802.579718258</v>
      </c>
      <c r="C201">
        <v>733592.04295951698</v>
      </c>
      <c r="D201">
        <v>-38.7125854492187</v>
      </c>
    </row>
    <row r="202" spans="1:4" x14ac:dyDescent="0.25">
      <c r="A202">
        <v>262.61033669356601</v>
      </c>
      <c r="B202">
        <v>286803.41808157699</v>
      </c>
      <c r="C202">
        <v>733593.04502691596</v>
      </c>
      <c r="D202">
        <v>-38.744007110595703</v>
      </c>
    </row>
    <row r="203" spans="1:4" x14ac:dyDescent="0.25">
      <c r="A203">
        <v>263.91685578159399</v>
      </c>
      <c r="B203">
        <v>286804.25644489599</v>
      </c>
      <c r="C203">
        <v>733594.04709431599</v>
      </c>
      <c r="D203">
        <v>-38.785232543945298</v>
      </c>
    </row>
    <row r="204" spans="1:4" x14ac:dyDescent="0.25">
      <c r="A204">
        <v>265.22337486962101</v>
      </c>
      <c r="B204">
        <v>286805.09480821498</v>
      </c>
      <c r="C204">
        <v>733595.04916171497</v>
      </c>
      <c r="D204">
        <v>-38.863948822021399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4E10-F14A-45E9-9E08-F20B3216C2C6}">
  <sheetPr codeName="Sheet28"/>
  <dimension ref="A1:H210"/>
  <sheetViews>
    <sheetView topLeftCell="A79" workbookViewId="0">
      <selection activeCell="D3" sqref="A1:D3"/>
    </sheetView>
  </sheetViews>
  <sheetFormatPr defaultRowHeight="15" x14ac:dyDescent="0.25"/>
  <sheetData>
    <row r="1" spans="1:8" x14ac:dyDescent="0.25">
      <c r="A1">
        <v>3.6283217734818698</v>
      </c>
      <c r="B1">
        <v>286554.86494365003</v>
      </c>
      <c r="C1">
        <v>733465.63179675397</v>
      </c>
      <c r="D1">
        <v>1.5909999608993499</v>
      </c>
      <c r="E1">
        <v>0</v>
      </c>
      <c r="F1">
        <v>286552.83426192799</v>
      </c>
      <c r="G1">
        <v>733462.62496276596</v>
      </c>
      <c r="H1">
        <v>0.84474998712539595</v>
      </c>
    </row>
    <row r="2" spans="1:8" x14ac:dyDescent="0.25">
      <c r="A2">
        <v>4.8377623646424999</v>
      </c>
      <c r="B2">
        <v>286555.54183755798</v>
      </c>
      <c r="C2">
        <v>733466.63407475001</v>
      </c>
      <c r="D2">
        <v>1.5909999608993499</v>
      </c>
      <c r="E2">
        <v>0.36214887757917003</v>
      </c>
      <c r="F2">
        <v>286553.036947674</v>
      </c>
      <c r="G2">
        <v>733462.92507990601</v>
      </c>
      <c r="H2">
        <v>0.81714284420013406</v>
      </c>
    </row>
    <row r="3" spans="1:8" x14ac:dyDescent="0.25">
      <c r="A3">
        <v>6.0472029558031197</v>
      </c>
      <c r="B3">
        <v>286556.21873146499</v>
      </c>
      <c r="C3">
        <v>733467.63635274698</v>
      </c>
      <c r="D3">
        <v>1.5909999608993499</v>
      </c>
      <c r="E3">
        <v>0.72429775515834005</v>
      </c>
      <c r="F3">
        <v>286553.23963342002</v>
      </c>
      <c r="G3">
        <v>733463.22519704595</v>
      </c>
      <c r="H3">
        <v>0.80924999713897705</v>
      </c>
    </row>
    <row r="4" spans="1:8" x14ac:dyDescent="0.25">
      <c r="A4">
        <v>7.2566435469637396</v>
      </c>
      <c r="B4">
        <v>286556.89562537201</v>
      </c>
      <c r="C4">
        <v>733468.63863074302</v>
      </c>
      <c r="D4">
        <v>1.5909999608993499</v>
      </c>
      <c r="E4">
        <v>1.08644663273751</v>
      </c>
      <c r="F4">
        <v>286553.44231916702</v>
      </c>
      <c r="G4">
        <v>733463.525314186</v>
      </c>
      <c r="H4">
        <v>0.84777778387069702</v>
      </c>
    </row>
    <row r="5" spans="1:8" x14ac:dyDescent="0.25">
      <c r="A5">
        <v>8.4660841381243692</v>
      </c>
      <c r="B5">
        <v>286557.57251928002</v>
      </c>
      <c r="C5">
        <v>733469.64090873895</v>
      </c>
      <c r="D5">
        <v>1.5909999608993499</v>
      </c>
      <c r="E5">
        <v>1.4485955103166801</v>
      </c>
      <c r="F5">
        <v>286553.64500491298</v>
      </c>
      <c r="G5">
        <v>733463.82543132605</v>
      </c>
      <c r="H5">
        <v>0.84425002336501997</v>
      </c>
    </row>
    <row r="6" spans="1:8" x14ac:dyDescent="0.25">
      <c r="A6">
        <v>9.6755247292849997</v>
      </c>
      <c r="B6">
        <v>286558.24941318698</v>
      </c>
      <c r="C6">
        <v>733470.64318673499</v>
      </c>
      <c r="D6">
        <v>1.5909999608993499</v>
      </c>
      <c r="E6">
        <v>1.81074438789585</v>
      </c>
      <c r="F6">
        <v>286553.84769065899</v>
      </c>
      <c r="G6">
        <v>733464.12554846599</v>
      </c>
      <c r="H6">
        <v>0.84715384244918801</v>
      </c>
    </row>
    <row r="7" spans="1:8" x14ac:dyDescent="0.25">
      <c r="A7">
        <v>10.8849653204456</v>
      </c>
      <c r="B7">
        <v>286558.92630709399</v>
      </c>
      <c r="C7">
        <v>733471.64546473103</v>
      </c>
      <c r="D7">
        <v>1.5909999608993499</v>
      </c>
      <c r="E7">
        <v>2.1728932654750199</v>
      </c>
      <c r="F7">
        <v>286554.050376406</v>
      </c>
      <c r="G7">
        <v>733464.42566560605</v>
      </c>
      <c r="H7">
        <v>0.82842856645584095</v>
      </c>
    </row>
    <row r="8" spans="1:8" x14ac:dyDescent="0.25">
      <c r="A8">
        <v>12.0944059116062</v>
      </c>
      <c r="B8">
        <v>286559.603201002</v>
      </c>
      <c r="C8">
        <v>733472.647742728</v>
      </c>
      <c r="D8">
        <v>1.5909999608993499</v>
      </c>
      <c r="E8">
        <v>2.5350421430541901</v>
      </c>
      <c r="F8">
        <v>286554.25306215201</v>
      </c>
      <c r="G8">
        <v>733464.72578274598</v>
      </c>
      <c r="H8">
        <v>0.83914285898208596</v>
      </c>
    </row>
    <row r="9" spans="1:8" x14ac:dyDescent="0.25">
      <c r="A9">
        <v>13.303846502766801</v>
      </c>
      <c r="B9">
        <v>286560.28009490902</v>
      </c>
      <c r="C9">
        <v>733473.65002072405</v>
      </c>
      <c r="D9">
        <v>1.5909999608993499</v>
      </c>
      <c r="E9">
        <v>2.8971910206333602</v>
      </c>
      <c r="F9">
        <v>286554.45574789803</v>
      </c>
      <c r="G9">
        <v>733465.02589988604</v>
      </c>
      <c r="H9">
        <v>0.86187499761581399</v>
      </c>
    </row>
    <row r="10" spans="1:8" x14ac:dyDescent="0.25">
      <c r="A10">
        <v>14.513287093927399</v>
      </c>
      <c r="B10">
        <v>286560.95698881702</v>
      </c>
      <c r="C10">
        <v>733474.65229871997</v>
      </c>
      <c r="D10">
        <v>1.5909999608993499</v>
      </c>
      <c r="E10">
        <v>3.2593398982125299</v>
      </c>
      <c r="F10">
        <v>286554.65843364398</v>
      </c>
      <c r="G10">
        <v>733465.32601702597</v>
      </c>
      <c r="H10">
        <v>0.90261536836624101</v>
      </c>
    </row>
    <row r="11" spans="1:8" x14ac:dyDescent="0.25">
      <c r="A11">
        <v>15.722727685088101</v>
      </c>
      <c r="B11">
        <v>286561.63388272398</v>
      </c>
      <c r="C11">
        <v>733475.65457671601</v>
      </c>
      <c r="D11">
        <v>1.5909999608993499</v>
      </c>
      <c r="E11">
        <v>3.6214887757917</v>
      </c>
      <c r="F11">
        <v>286554.86111939099</v>
      </c>
      <c r="G11">
        <v>733465.62613416696</v>
      </c>
      <c r="H11">
        <v>0.93991667032241799</v>
      </c>
    </row>
    <row r="12" spans="1:8" x14ac:dyDescent="0.25">
      <c r="A12">
        <v>16.932168276248699</v>
      </c>
      <c r="B12">
        <v>286562.310776631</v>
      </c>
      <c r="C12">
        <v>733476.65685471206</v>
      </c>
      <c r="D12">
        <v>1.5909999608993499</v>
      </c>
      <c r="E12">
        <v>3.9836376533708702</v>
      </c>
      <c r="F12">
        <v>286555.063805137</v>
      </c>
      <c r="G12">
        <v>733465.92625130701</v>
      </c>
      <c r="H12">
        <v>0.94811111688613803</v>
      </c>
    </row>
    <row r="13" spans="1:8" x14ac:dyDescent="0.25">
      <c r="A13">
        <v>18.1416088674093</v>
      </c>
      <c r="B13">
        <v>286562.98767053901</v>
      </c>
      <c r="C13">
        <v>733477.65913270903</v>
      </c>
      <c r="D13">
        <v>1.5934859514236399</v>
      </c>
      <c r="E13">
        <v>4.3457865309500399</v>
      </c>
      <c r="F13">
        <v>286555.26649088302</v>
      </c>
      <c r="G13">
        <v>733466.22636844695</v>
      </c>
      <c r="H13">
        <v>0.96299999952316195</v>
      </c>
    </row>
    <row r="14" spans="1:8" x14ac:dyDescent="0.25">
      <c r="A14">
        <v>19.351049458569999</v>
      </c>
      <c r="B14">
        <v>286563.66456444602</v>
      </c>
      <c r="C14">
        <v>733478.66141070495</v>
      </c>
      <c r="D14">
        <v>1.59344470500946</v>
      </c>
      <c r="E14">
        <v>4.7079354085292104</v>
      </c>
      <c r="F14">
        <v>286555.46917663002</v>
      </c>
      <c r="G14">
        <v>733466.526485587</v>
      </c>
      <c r="H14">
        <v>1.0504443645477199</v>
      </c>
    </row>
    <row r="15" spans="1:8" x14ac:dyDescent="0.25">
      <c r="A15">
        <v>20.5604900497306</v>
      </c>
      <c r="B15">
        <v>286564.34145835403</v>
      </c>
      <c r="C15">
        <v>733479.663688701</v>
      </c>
      <c r="D15">
        <v>1.5000015497207599</v>
      </c>
      <c r="E15">
        <v>5.0700842861083801</v>
      </c>
      <c r="F15">
        <v>286555.67186237598</v>
      </c>
      <c r="G15">
        <v>733466.82660272694</v>
      </c>
      <c r="H15">
        <v>1.07447373867034</v>
      </c>
    </row>
    <row r="16" spans="1:8" x14ac:dyDescent="0.25">
      <c r="A16">
        <v>21.7699306408912</v>
      </c>
      <c r="B16">
        <v>286565.01835226099</v>
      </c>
      <c r="C16">
        <v>733480.66596669704</v>
      </c>
      <c r="D16">
        <v>1.38137018680572</v>
      </c>
      <c r="E16">
        <v>5.4322331636875498</v>
      </c>
      <c r="F16">
        <v>286555.874548122</v>
      </c>
      <c r="G16">
        <v>733467.126719867</v>
      </c>
      <c r="H16">
        <v>1.0826841592788601</v>
      </c>
    </row>
    <row r="17" spans="1:8" x14ac:dyDescent="0.25">
      <c r="A17">
        <v>22.9793712320518</v>
      </c>
      <c r="B17">
        <v>286565.695246168</v>
      </c>
      <c r="C17">
        <v>733481.66824469296</v>
      </c>
      <c r="D17">
        <v>1.2973157167434599</v>
      </c>
      <c r="E17">
        <v>5.7943820412667204</v>
      </c>
      <c r="F17">
        <v>286556.07723386801</v>
      </c>
      <c r="G17">
        <v>733467.42683700705</v>
      </c>
      <c r="H17">
        <v>1.0908946990966699</v>
      </c>
    </row>
    <row r="18" spans="1:8" x14ac:dyDescent="0.25">
      <c r="A18">
        <v>24.1888118232125</v>
      </c>
      <c r="B18">
        <v>286566.37214007601</v>
      </c>
      <c r="C18">
        <v>733482.67052269005</v>
      </c>
      <c r="D18">
        <v>1.19627773761749</v>
      </c>
      <c r="E18">
        <v>6.1565309188458901</v>
      </c>
      <c r="F18">
        <v>286556.27991961502</v>
      </c>
      <c r="G18">
        <v>733467.72695414699</v>
      </c>
      <c r="H18">
        <v>1.10268425941467</v>
      </c>
    </row>
    <row r="19" spans="1:8" x14ac:dyDescent="0.25">
      <c r="A19">
        <v>25.398252414373101</v>
      </c>
      <c r="B19">
        <v>286567.04903398303</v>
      </c>
      <c r="C19">
        <v>733483.67280068598</v>
      </c>
      <c r="D19">
        <v>1.1378710269927901</v>
      </c>
      <c r="E19">
        <v>6.5186797964250598</v>
      </c>
      <c r="F19">
        <v>286556.48260536097</v>
      </c>
      <c r="G19">
        <v>733468.02707128704</v>
      </c>
      <c r="H19">
        <v>1.11089479923248</v>
      </c>
    </row>
    <row r="20" spans="1:8" x14ac:dyDescent="0.25">
      <c r="A20">
        <v>26.607693005533701</v>
      </c>
      <c r="B20">
        <v>286567.72592789098</v>
      </c>
      <c r="C20">
        <v>733484.67507868202</v>
      </c>
      <c r="D20">
        <v>1.0520396232604901</v>
      </c>
      <c r="E20">
        <v>6.8808286740042304</v>
      </c>
      <c r="F20">
        <v>286556.68529110699</v>
      </c>
      <c r="G20">
        <v>733468.32718842803</v>
      </c>
      <c r="H20">
        <v>1.1191052198410001</v>
      </c>
    </row>
    <row r="21" spans="1:8" x14ac:dyDescent="0.25">
      <c r="A21">
        <v>27.817133596694301</v>
      </c>
      <c r="B21">
        <v>286568.40282179799</v>
      </c>
      <c r="C21">
        <v>733485.67735667794</v>
      </c>
      <c r="D21">
        <v>0.97524291276931696</v>
      </c>
      <c r="E21">
        <v>7.2429775515834001</v>
      </c>
      <c r="F21">
        <v>286556.88797685399</v>
      </c>
      <c r="G21">
        <v>733468.62730556796</v>
      </c>
      <c r="H21">
        <v>1.1519074440002399</v>
      </c>
    </row>
    <row r="22" spans="1:8" x14ac:dyDescent="0.25">
      <c r="A22">
        <v>29.026574187854902</v>
      </c>
      <c r="B22">
        <v>286569.07971570501</v>
      </c>
      <c r="C22">
        <v>733486.67963467399</v>
      </c>
      <c r="D22">
        <v>1.01068675518035</v>
      </c>
      <c r="E22">
        <v>7.6051264291625698</v>
      </c>
      <c r="F22">
        <v>286557.09066260001</v>
      </c>
      <c r="G22">
        <v>733468.92742270802</v>
      </c>
      <c r="H22">
        <v>1.15485179424285</v>
      </c>
    </row>
    <row r="23" spans="1:8" x14ac:dyDescent="0.25">
      <c r="A23">
        <v>30.236014779015601</v>
      </c>
      <c r="B23">
        <v>286569.75660961302</v>
      </c>
      <c r="C23">
        <v>733487.68191267096</v>
      </c>
      <c r="D23">
        <v>0.61526107788085904</v>
      </c>
      <c r="E23">
        <v>7.9672753067417403</v>
      </c>
      <c r="F23">
        <v>286557.29334834602</v>
      </c>
      <c r="G23">
        <v>733469.22753984795</v>
      </c>
      <c r="H23">
        <v>1.1723333597183201</v>
      </c>
    </row>
    <row r="24" spans="1:8" x14ac:dyDescent="0.25">
      <c r="A24">
        <v>31.445455370176202</v>
      </c>
      <c r="B24">
        <v>286570.43350351998</v>
      </c>
      <c r="C24">
        <v>733488.684190667</v>
      </c>
      <c r="D24">
        <v>0.53234380483627297</v>
      </c>
      <c r="E24">
        <v>8.32942418432091</v>
      </c>
      <c r="F24">
        <v>286557.49603409198</v>
      </c>
      <c r="G24">
        <v>733469.52765698801</v>
      </c>
      <c r="H24">
        <v>1.1658731698989799</v>
      </c>
    </row>
    <row r="25" spans="1:8" x14ac:dyDescent="0.25">
      <c r="A25">
        <v>32.654895961336798</v>
      </c>
      <c r="B25">
        <v>286571.11039742798</v>
      </c>
      <c r="C25">
        <v>733489.68646866304</v>
      </c>
      <c r="D25">
        <v>0.46721401810646002</v>
      </c>
      <c r="E25">
        <v>8.6915730619000797</v>
      </c>
      <c r="F25">
        <v>286557.69871983898</v>
      </c>
      <c r="G25">
        <v>733469.82777412795</v>
      </c>
      <c r="H25">
        <v>1.17280793190002</v>
      </c>
    </row>
    <row r="26" spans="1:8" x14ac:dyDescent="0.25">
      <c r="A26">
        <v>33.864336552497498</v>
      </c>
      <c r="B26">
        <v>286571.787291335</v>
      </c>
      <c r="C26">
        <v>733490.68874665897</v>
      </c>
      <c r="D26">
        <v>0.41322401165962203</v>
      </c>
      <c r="E26">
        <v>9.0537219394792494</v>
      </c>
      <c r="F26">
        <v>286557.901405585</v>
      </c>
      <c r="G26">
        <v>733470.127891268</v>
      </c>
      <c r="H26">
        <v>1.17974269390106</v>
      </c>
    </row>
    <row r="27" spans="1:8" x14ac:dyDescent="0.25">
      <c r="A27">
        <v>35.073777143658099</v>
      </c>
      <c r="B27">
        <v>286572.46418524202</v>
      </c>
      <c r="C27">
        <v>733491.69102465594</v>
      </c>
      <c r="D27">
        <v>0.19421647489070801</v>
      </c>
      <c r="E27">
        <v>9.4158708170584209</v>
      </c>
      <c r="F27">
        <v>286558.10409133101</v>
      </c>
      <c r="G27">
        <v>733470.42800840805</v>
      </c>
      <c r="H27">
        <v>1.1732826232910101</v>
      </c>
    </row>
    <row r="28" spans="1:8" x14ac:dyDescent="0.25">
      <c r="A28">
        <v>36.283217734818699</v>
      </c>
      <c r="B28">
        <v>286573.14107915002</v>
      </c>
      <c r="C28">
        <v>733492.69330265198</v>
      </c>
      <c r="D28">
        <v>0.118064895272254</v>
      </c>
      <c r="E28">
        <v>9.7780196946375906</v>
      </c>
      <c r="F28">
        <v>286558.30677707703</v>
      </c>
      <c r="G28">
        <v>733470.72812554799</v>
      </c>
      <c r="H28">
        <v>1.1802173852920499</v>
      </c>
    </row>
    <row r="29" spans="1:8" x14ac:dyDescent="0.25">
      <c r="A29">
        <v>37.492658325979299</v>
      </c>
      <c r="B29">
        <v>286573.81797305698</v>
      </c>
      <c r="C29">
        <v>733493.69558064803</v>
      </c>
      <c r="D29">
        <v>0.14369396865367801</v>
      </c>
      <c r="E29">
        <v>10.1401685722167</v>
      </c>
      <c r="F29">
        <v>286558.50946282397</v>
      </c>
      <c r="G29">
        <v>733471.02824268898</v>
      </c>
      <c r="H29">
        <v>1.1871521472930899</v>
      </c>
    </row>
    <row r="30" spans="1:8" x14ac:dyDescent="0.25">
      <c r="A30">
        <v>38.702098917139999</v>
      </c>
      <c r="B30">
        <v>286574.494866964</v>
      </c>
      <c r="C30">
        <v>733494.69785864395</v>
      </c>
      <c r="D30">
        <v>-2.7037377003580301E-3</v>
      </c>
      <c r="E30">
        <v>10.5023174497959</v>
      </c>
      <c r="F30">
        <v>286558.71214856999</v>
      </c>
      <c r="G30">
        <v>733471.32835982903</v>
      </c>
      <c r="H30">
        <v>1.18069195747375</v>
      </c>
    </row>
    <row r="31" spans="1:8" x14ac:dyDescent="0.25">
      <c r="A31">
        <v>39.911539508300599</v>
      </c>
      <c r="B31">
        <v>286575.17176087201</v>
      </c>
      <c r="C31">
        <v>733495.70013663999</v>
      </c>
      <c r="D31">
        <v>5.7792924344539599E-3</v>
      </c>
      <c r="E31">
        <v>10.8644663273751</v>
      </c>
      <c r="F31">
        <v>286558.914834316</v>
      </c>
      <c r="G31">
        <v>733471.62847696897</v>
      </c>
      <c r="H31">
        <v>1.1834762096405</v>
      </c>
    </row>
    <row r="32" spans="1:8" x14ac:dyDescent="0.25">
      <c r="A32">
        <v>41.1209800994612</v>
      </c>
      <c r="B32">
        <v>286575.84865477902</v>
      </c>
      <c r="C32">
        <v>733496.70241463697</v>
      </c>
      <c r="D32">
        <v>1.03982836008071E-2</v>
      </c>
      <c r="E32">
        <v>11.2266152049542</v>
      </c>
      <c r="F32">
        <v>286559.11752006301</v>
      </c>
      <c r="G32">
        <v>733471.92859410902</v>
      </c>
      <c r="H32">
        <v>1.1989333629608101</v>
      </c>
    </row>
    <row r="33" spans="1:8" x14ac:dyDescent="0.25">
      <c r="A33">
        <v>42.3304206906218</v>
      </c>
      <c r="B33">
        <v>286576.52554868697</v>
      </c>
      <c r="C33">
        <v>733497.70469263301</v>
      </c>
      <c r="D33">
        <v>1.8388722091913199E-2</v>
      </c>
      <c r="E33">
        <v>11.5887640825334</v>
      </c>
      <c r="F33">
        <v>286559.32020580902</v>
      </c>
      <c r="G33">
        <v>733472.22871124896</v>
      </c>
      <c r="H33">
        <v>1.23808217048645</v>
      </c>
    </row>
    <row r="34" spans="1:8" x14ac:dyDescent="0.25">
      <c r="A34">
        <v>43.5398612817825</v>
      </c>
      <c r="B34">
        <v>286577.20244259399</v>
      </c>
      <c r="C34">
        <v>733498.70697062905</v>
      </c>
      <c r="D34">
        <v>-0.22533157467842099</v>
      </c>
      <c r="E34">
        <v>11.9509129601126</v>
      </c>
      <c r="F34">
        <v>286559.52289155498</v>
      </c>
      <c r="G34">
        <v>733472.52882838901</v>
      </c>
      <c r="H34">
        <v>1.25448858737945</v>
      </c>
    </row>
    <row r="35" spans="1:8" x14ac:dyDescent="0.25">
      <c r="A35">
        <v>44.7493018729431</v>
      </c>
      <c r="B35">
        <v>286577.87933650101</v>
      </c>
      <c r="C35">
        <v>733499.70924862497</v>
      </c>
      <c r="D35">
        <v>-0.35904651880264199</v>
      </c>
      <c r="E35">
        <v>12.3130618376917</v>
      </c>
      <c r="F35">
        <v>286559.725577301</v>
      </c>
      <c r="G35">
        <v>733472.82894552895</v>
      </c>
      <c r="H35">
        <v>1.27089500427246</v>
      </c>
    </row>
    <row r="36" spans="1:8" x14ac:dyDescent="0.25">
      <c r="A36">
        <v>45.9587424641037</v>
      </c>
      <c r="B36">
        <v>286578.55623040901</v>
      </c>
      <c r="C36">
        <v>733500.71152662102</v>
      </c>
      <c r="D36">
        <v>-0.669674932956695</v>
      </c>
      <c r="E36">
        <v>12.6752107152709</v>
      </c>
      <c r="F36">
        <v>286559.928263048</v>
      </c>
      <c r="G36">
        <v>733473.129062669</v>
      </c>
      <c r="H36">
        <v>1.2826249599456701</v>
      </c>
    </row>
    <row r="37" spans="1:8" x14ac:dyDescent="0.25">
      <c r="A37">
        <v>47.168183055264301</v>
      </c>
      <c r="B37">
        <v>286579.23312431597</v>
      </c>
      <c r="C37">
        <v>733501.71380461799</v>
      </c>
      <c r="D37">
        <v>-0.56248563528060902</v>
      </c>
      <c r="E37">
        <v>13.0373595928501</v>
      </c>
      <c r="F37">
        <v>286560.13094879402</v>
      </c>
      <c r="G37">
        <v>733473.42917980906</v>
      </c>
      <c r="H37">
        <v>1.2999796867370601</v>
      </c>
    </row>
    <row r="38" spans="1:8" x14ac:dyDescent="0.25">
      <c r="A38">
        <v>48.377623646425</v>
      </c>
      <c r="B38">
        <v>286579.91001822398</v>
      </c>
      <c r="C38">
        <v>733502.71608261403</v>
      </c>
      <c r="D38">
        <v>-0.54081284999847401</v>
      </c>
      <c r="E38">
        <v>13.3995084704293</v>
      </c>
      <c r="F38">
        <v>286560.33363453997</v>
      </c>
      <c r="G38">
        <v>733473.72929694899</v>
      </c>
      <c r="H38">
        <v>1.3173344135284399</v>
      </c>
    </row>
    <row r="39" spans="1:8" x14ac:dyDescent="0.25">
      <c r="A39">
        <v>49.587064237585601</v>
      </c>
      <c r="B39">
        <v>286580.586912131</v>
      </c>
      <c r="C39">
        <v>733503.71836060996</v>
      </c>
      <c r="D39">
        <v>-0.53537291288375799</v>
      </c>
      <c r="E39">
        <v>13.7616573480084</v>
      </c>
      <c r="F39">
        <v>286560.53632028698</v>
      </c>
      <c r="G39">
        <v>733474.02941408998</v>
      </c>
      <c r="H39">
        <v>1.3272553682327199</v>
      </c>
    </row>
    <row r="40" spans="1:8" x14ac:dyDescent="0.25">
      <c r="A40">
        <v>50.796504828746201</v>
      </c>
      <c r="B40">
        <v>286581.26380603801</v>
      </c>
      <c r="C40">
        <v>733504.720638606</v>
      </c>
      <c r="D40">
        <v>-0.60836589336395197</v>
      </c>
      <c r="E40">
        <v>14.1238062255876</v>
      </c>
      <c r="F40">
        <v>286560.73900603299</v>
      </c>
      <c r="G40">
        <v>733474.32953123003</v>
      </c>
      <c r="H40">
        <v>1.34101521968841</v>
      </c>
    </row>
    <row r="41" spans="1:8" x14ac:dyDescent="0.25">
      <c r="A41">
        <v>52.005945419906801</v>
      </c>
      <c r="B41">
        <v>286581.94069994602</v>
      </c>
      <c r="C41">
        <v>733505.72291660204</v>
      </c>
      <c r="D41">
        <v>-0.59865945577621404</v>
      </c>
      <c r="E41">
        <v>14.4859551031668</v>
      </c>
      <c r="F41">
        <v>286560.94169177901</v>
      </c>
      <c r="G41">
        <v>733474.62964836997</v>
      </c>
      <c r="H41">
        <v>1.35477495193481</v>
      </c>
    </row>
    <row r="42" spans="1:8" x14ac:dyDescent="0.25">
      <c r="A42">
        <v>53.215386011067501</v>
      </c>
      <c r="B42">
        <v>286582.61759385298</v>
      </c>
      <c r="C42">
        <v>733506.72519459901</v>
      </c>
      <c r="D42">
        <v>-0.72510159015655495</v>
      </c>
      <c r="E42">
        <v>14.848103980745901</v>
      </c>
      <c r="F42">
        <v>286561.14437752502</v>
      </c>
      <c r="G42">
        <v>733474.92976551002</v>
      </c>
      <c r="H42">
        <v>1.3597936630248999</v>
      </c>
    </row>
    <row r="43" spans="1:8" x14ac:dyDescent="0.25">
      <c r="A43">
        <v>54.424826602228102</v>
      </c>
      <c r="B43">
        <v>286583.29448776098</v>
      </c>
      <c r="C43">
        <v>733507.72747259506</v>
      </c>
      <c r="D43">
        <v>-0.69003915786743097</v>
      </c>
      <c r="E43">
        <v>15.2102528583251</v>
      </c>
      <c r="F43">
        <v>286561.34706327203</v>
      </c>
      <c r="G43">
        <v>733475.22988264996</v>
      </c>
      <c r="H43">
        <v>1.3735535144805899</v>
      </c>
    </row>
    <row r="44" spans="1:8" x14ac:dyDescent="0.25">
      <c r="A44">
        <v>55.634267193388702</v>
      </c>
      <c r="B44">
        <v>286583.971381668</v>
      </c>
      <c r="C44">
        <v>733508.72975059098</v>
      </c>
      <c r="D44">
        <v>-0.63515245914459195</v>
      </c>
      <c r="E44">
        <v>15.5724017359043</v>
      </c>
      <c r="F44">
        <v>286561.54974901798</v>
      </c>
      <c r="G44">
        <v>733475.52999979001</v>
      </c>
      <c r="H44">
        <v>1.38731336593627</v>
      </c>
    </row>
    <row r="45" spans="1:8" x14ac:dyDescent="0.25">
      <c r="A45">
        <v>56.843707784549302</v>
      </c>
      <c r="B45">
        <v>286584.64827557502</v>
      </c>
      <c r="C45">
        <v>733509.73202858702</v>
      </c>
      <c r="D45">
        <v>-0.65600001811981201</v>
      </c>
      <c r="E45">
        <v>15.934550613483401</v>
      </c>
      <c r="F45">
        <v>286561.752434764</v>
      </c>
      <c r="G45">
        <v>733475.83011692995</v>
      </c>
      <c r="H45">
        <v>1.3923320770263601</v>
      </c>
    </row>
    <row r="46" spans="1:8" x14ac:dyDescent="0.25">
      <c r="A46">
        <v>58.053148375709902</v>
      </c>
      <c r="B46">
        <v>286585.32516948303</v>
      </c>
      <c r="C46">
        <v>733510.734306584</v>
      </c>
      <c r="D46">
        <v>-1.01164770126342</v>
      </c>
      <c r="E46">
        <v>16.296699491062601</v>
      </c>
      <c r="F46">
        <v>286561.955120511</v>
      </c>
      <c r="G46">
        <v>733476.13023407001</v>
      </c>
      <c r="H46">
        <v>1.40451920032501</v>
      </c>
    </row>
    <row r="47" spans="1:8" x14ac:dyDescent="0.25">
      <c r="A47">
        <v>59.262588966870602</v>
      </c>
      <c r="B47">
        <v>286586.00206338998</v>
      </c>
      <c r="C47">
        <v>733511.73658458004</v>
      </c>
      <c r="D47">
        <v>-1.0168491601943901</v>
      </c>
      <c r="E47">
        <v>16.658848368641799</v>
      </c>
      <c r="F47">
        <v>286562.15780625702</v>
      </c>
      <c r="G47">
        <v>733476.43035120994</v>
      </c>
      <c r="H47">
        <v>1.43876576423645</v>
      </c>
    </row>
    <row r="48" spans="1:8" x14ac:dyDescent="0.25">
      <c r="A48">
        <v>60.472029558031203</v>
      </c>
      <c r="B48">
        <v>286586.67895729799</v>
      </c>
      <c r="C48">
        <v>733512.73886257596</v>
      </c>
      <c r="D48">
        <v>-1.02474212646484</v>
      </c>
      <c r="E48">
        <v>17.020997246221</v>
      </c>
      <c r="F48">
        <v>286562.36049200298</v>
      </c>
      <c r="G48">
        <v>733476.73046835104</v>
      </c>
      <c r="H48">
        <v>1.45526647567749</v>
      </c>
    </row>
    <row r="49" spans="1:8" x14ac:dyDescent="0.25">
      <c r="A49">
        <v>61.681470149191803</v>
      </c>
      <c r="B49">
        <v>286587.35585120501</v>
      </c>
      <c r="C49">
        <v>733513.741140572</v>
      </c>
      <c r="D49">
        <v>-0.78249490261077803</v>
      </c>
      <c r="E49">
        <v>17.383146123800099</v>
      </c>
      <c r="F49">
        <v>286562.56317774899</v>
      </c>
      <c r="G49">
        <v>733477.03058549098</v>
      </c>
      <c r="H49">
        <v>1.48951303958892</v>
      </c>
    </row>
    <row r="50" spans="1:8" x14ac:dyDescent="0.25">
      <c r="A50">
        <v>62.890910740352403</v>
      </c>
      <c r="B50">
        <v>286588.03274511202</v>
      </c>
      <c r="C50">
        <v>733514.74341856805</v>
      </c>
      <c r="D50">
        <v>-0.80193012952804499</v>
      </c>
      <c r="E50">
        <v>17.745295001379301</v>
      </c>
      <c r="F50">
        <v>286562.765863496</v>
      </c>
      <c r="G50">
        <v>733477.33070263104</v>
      </c>
      <c r="H50">
        <v>1.52375960350036</v>
      </c>
    </row>
    <row r="51" spans="1:8" x14ac:dyDescent="0.25">
      <c r="A51">
        <v>64.100351331513096</v>
      </c>
      <c r="B51">
        <v>286588.70963901997</v>
      </c>
      <c r="C51">
        <v>733515.74569656502</v>
      </c>
      <c r="D51">
        <v>-0.82385379076003995</v>
      </c>
      <c r="E51">
        <v>18.107443878958499</v>
      </c>
      <c r="F51">
        <v>286562.96854924201</v>
      </c>
      <c r="G51">
        <v>733477.63081977097</v>
      </c>
      <c r="H51">
        <v>1.5580061674118</v>
      </c>
    </row>
    <row r="52" spans="1:8" x14ac:dyDescent="0.25">
      <c r="A52">
        <v>65.309791922673696</v>
      </c>
      <c r="B52">
        <v>286589.38653292699</v>
      </c>
      <c r="C52">
        <v>733516.74797456095</v>
      </c>
      <c r="D52">
        <v>-0.98994678258895796</v>
      </c>
      <c r="E52">
        <v>18.469592756537601</v>
      </c>
      <c r="F52">
        <v>286563.17123498803</v>
      </c>
      <c r="G52">
        <v>733477.93093691103</v>
      </c>
      <c r="H52">
        <v>1.57450687885284</v>
      </c>
    </row>
    <row r="53" spans="1:8" x14ac:dyDescent="0.25">
      <c r="A53">
        <v>66.519232513834297</v>
      </c>
      <c r="B53">
        <v>286590.06342683401</v>
      </c>
      <c r="C53">
        <v>733517.75025255699</v>
      </c>
      <c r="D53">
        <v>-1.0017887353896999</v>
      </c>
      <c r="E53">
        <v>18.831741634116799</v>
      </c>
      <c r="F53">
        <v>286563.37392073497</v>
      </c>
      <c r="G53">
        <v>733478.23105405096</v>
      </c>
      <c r="H53">
        <v>1.60875344276428</v>
      </c>
    </row>
    <row r="54" spans="1:8" x14ac:dyDescent="0.25">
      <c r="A54">
        <v>67.728673104994996</v>
      </c>
      <c r="B54">
        <v>286590.74032074201</v>
      </c>
      <c r="C54">
        <v>733518.75253055303</v>
      </c>
      <c r="D54">
        <v>-1.01504266262054</v>
      </c>
      <c r="E54">
        <v>19.193890511696001</v>
      </c>
      <c r="F54">
        <v>286563.57660648099</v>
      </c>
      <c r="G54">
        <v>733478.53117119102</v>
      </c>
      <c r="H54">
        <v>1.64300000667572</v>
      </c>
    </row>
    <row r="55" spans="1:8" x14ac:dyDescent="0.25">
      <c r="A55">
        <v>68.938113696155597</v>
      </c>
      <c r="B55">
        <v>286591.41721464897</v>
      </c>
      <c r="C55">
        <v>733519.75480854895</v>
      </c>
      <c r="D55">
        <v>-1.0310922861099201</v>
      </c>
      <c r="E55">
        <v>19.556039389275099</v>
      </c>
      <c r="F55">
        <v>286563.779292227</v>
      </c>
      <c r="G55">
        <v>733478.83128833096</v>
      </c>
      <c r="H55">
        <v>1.6489907503128001</v>
      </c>
    </row>
    <row r="56" spans="1:8" x14ac:dyDescent="0.25">
      <c r="A56">
        <v>70.147554287316197</v>
      </c>
      <c r="B56">
        <v>286592.09410855698</v>
      </c>
      <c r="C56">
        <v>733520.75708654604</v>
      </c>
      <c r="D56">
        <v>-1.24138879776</v>
      </c>
      <c r="E56">
        <v>19.918188266854301</v>
      </c>
      <c r="F56">
        <v>286563.98197797302</v>
      </c>
      <c r="G56">
        <v>733479.13140547101</v>
      </c>
      <c r="H56">
        <v>1.6506999731063801</v>
      </c>
    </row>
    <row r="57" spans="1:8" x14ac:dyDescent="0.25">
      <c r="A57">
        <v>71.356994878476797</v>
      </c>
      <c r="B57">
        <v>286592.771002464</v>
      </c>
      <c r="C57">
        <v>733521.75936454197</v>
      </c>
      <c r="D57">
        <v>-1.2393332719802801</v>
      </c>
      <c r="E57">
        <v>20.280337144433499</v>
      </c>
      <c r="F57">
        <v>286564.18466372002</v>
      </c>
      <c r="G57">
        <v>733479.43152261199</v>
      </c>
      <c r="H57">
        <v>1.66744172573089</v>
      </c>
    </row>
    <row r="58" spans="1:8" x14ac:dyDescent="0.25">
      <c r="A58">
        <v>72.566435469637497</v>
      </c>
      <c r="B58">
        <v>286593.44789637101</v>
      </c>
      <c r="C58">
        <v>733522.76164253801</v>
      </c>
      <c r="D58">
        <v>-1.2363089323043801</v>
      </c>
      <c r="E58">
        <v>20.642486022012701</v>
      </c>
      <c r="F58">
        <v>286564.38734946598</v>
      </c>
      <c r="G58">
        <v>733479.73163975205</v>
      </c>
      <c r="H58">
        <v>1.6719666719436601</v>
      </c>
    </row>
    <row r="59" spans="1:8" x14ac:dyDescent="0.25">
      <c r="A59">
        <v>73.775876060798097</v>
      </c>
      <c r="B59">
        <v>286594.12479027902</v>
      </c>
      <c r="C59">
        <v>733523.76392053405</v>
      </c>
      <c r="D59">
        <v>-1.2020353078842101</v>
      </c>
      <c r="E59">
        <v>21.0046348995918</v>
      </c>
      <c r="F59">
        <v>286564.59003521199</v>
      </c>
      <c r="G59">
        <v>733480.03175689199</v>
      </c>
      <c r="H59">
        <v>1.6988832950592001</v>
      </c>
    </row>
    <row r="60" spans="1:8" x14ac:dyDescent="0.25">
      <c r="A60">
        <v>74.985316651958698</v>
      </c>
      <c r="B60">
        <v>286594.80168418598</v>
      </c>
      <c r="C60">
        <v>733524.76619852998</v>
      </c>
      <c r="D60">
        <v>-1.2030901908874501</v>
      </c>
      <c r="E60">
        <v>21.366783777171001</v>
      </c>
      <c r="F60">
        <v>286564.792720959</v>
      </c>
      <c r="G60">
        <v>733480.33187403204</v>
      </c>
      <c r="H60">
        <v>1.7258000373840301</v>
      </c>
    </row>
    <row r="61" spans="1:8" x14ac:dyDescent="0.25">
      <c r="A61">
        <v>76.194757243119298</v>
      </c>
      <c r="B61">
        <v>286595.47857809399</v>
      </c>
      <c r="C61">
        <v>733525.76847652695</v>
      </c>
      <c r="D61">
        <v>-1.2050987482070901</v>
      </c>
      <c r="E61">
        <v>21.728932654750199</v>
      </c>
      <c r="F61">
        <v>286564.99540670501</v>
      </c>
      <c r="G61">
        <v>733480.63199117198</v>
      </c>
      <c r="H61">
        <v>1.7303249835968</v>
      </c>
    </row>
    <row r="62" spans="1:8" x14ac:dyDescent="0.25">
      <c r="A62">
        <v>77.404197834279998</v>
      </c>
      <c r="B62">
        <v>286596.155472001</v>
      </c>
      <c r="C62">
        <v>733526.77075452299</v>
      </c>
      <c r="D62">
        <v>-1.2078335285186701</v>
      </c>
      <c r="E62">
        <v>22.091081532329301</v>
      </c>
      <c r="F62">
        <v>286565.19809245103</v>
      </c>
      <c r="G62">
        <v>733480.93210831203</v>
      </c>
      <c r="H62">
        <v>1.81629991531372</v>
      </c>
    </row>
    <row r="63" spans="1:8" x14ac:dyDescent="0.25">
      <c r="A63">
        <v>78.613638425440598</v>
      </c>
      <c r="B63">
        <v>286596.83236590802</v>
      </c>
      <c r="C63">
        <v>733527.77303251904</v>
      </c>
      <c r="D63">
        <v>-1.2314758300781199</v>
      </c>
      <c r="E63">
        <v>22.4532304099085</v>
      </c>
      <c r="F63">
        <v>286565.40077819698</v>
      </c>
      <c r="G63">
        <v>733481.23222545197</v>
      </c>
      <c r="H63">
        <v>1.7779583930969201</v>
      </c>
    </row>
    <row r="64" spans="1:8" x14ac:dyDescent="0.25">
      <c r="A64">
        <v>79.823079016601199</v>
      </c>
      <c r="B64">
        <v>286597.50925981603</v>
      </c>
      <c r="C64">
        <v>733528.77531051496</v>
      </c>
      <c r="D64">
        <v>-1.25168049335479</v>
      </c>
      <c r="E64">
        <v>22.815379287487701</v>
      </c>
      <c r="F64">
        <v>286565.60346394399</v>
      </c>
      <c r="G64">
        <v>733481.53234259202</v>
      </c>
      <c r="H64">
        <v>1.7699166536331099</v>
      </c>
    </row>
    <row r="65" spans="1:8" x14ac:dyDescent="0.25">
      <c r="A65">
        <v>81.032519607761799</v>
      </c>
      <c r="B65">
        <v>286598.18615372299</v>
      </c>
      <c r="C65">
        <v>733529.777588511</v>
      </c>
      <c r="D65">
        <v>-1.28449165821075</v>
      </c>
      <c r="E65">
        <v>23.1775281650668</v>
      </c>
      <c r="F65">
        <v>286565.80614969</v>
      </c>
      <c r="G65">
        <v>733481.83245973196</v>
      </c>
      <c r="H65">
        <v>1.7957777976989699</v>
      </c>
    </row>
    <row r="66" spans="1:8" x14ac:dyDescent="0.25">
      <c r="A66">
        <v>82.241960198922499</v>
      </c>
      <c r="B66">
        <v>286598.86304763099</v>
      </c>
      <c r="C66">
        <v>733530.77986650798</v>
      </c>
      <c r="D66">
        <v>-1.3016388416290201</v>
      </c>
      <c r="E66">
        <v>23.539677042646002</v>
      </c>
      <c r="F66">
        <v>286566.00883543602</v>
      </c>
      <c r="G66">
        <v>733482.13257687294</v>
      </c>
      <c r="H66">
        <v>1.8272000551223699</v>
      </c>
    </row>
    <row r="67" spans="1:8" x14ac:dyDescent="0.25">
      <c r="A67">
        <v>83.451400790083099</v>
      </c>
      <c r="B67">
        <v>286599.53994153801</v>
      </c>
      <c r="C67">
        <v>733531.78214450402</v>
      </c>
      <c r="D67">
        <v>-1.3132587671279901</v>
      </c>
      <c r="E67">
        <v>23.9018259202252</v>
      </c>
      <c r="F67">
        <v>286566.21152118198</v>
      </c>
      <c r="G67">
        <v>733482.432694013</v>
      </c>
      <c r="H67">
        <v>1.9087778329849201</v>
      </c>
    </row>
    <row r="68" spans="1:8" x14ac:dyDescent="0.25">
      <c r="A68">
        <v>84.660841381243699</v>
      </c>
      <c r="B68">
        <v>286600.21683544503</v>
      </c>
      <c r="C68">
        <v>733532.78442249994</v>
      </c>
      <c r="D68">
        <v>-1.3186825513839699</v>
      </c>
      <c r="E68">
        <v>24.263974797804401</v>
      </c>
      <c r="F68">
        <v>286566.41420692898</v>
      </c>
      <c r="G68">
        <v>733482.73281115305</v>
      </c>
      <c r="H68">
        <v>1.8656153678894001</v>
      </c>
    </row>
    <row r="69" spans="1:8" x14ac:dyDescent="0.25">
      <c r="A69">
        <v>85.8702819724043</v>
      </c>
      <c r="B69">
        <v>286600.89372935297</v>
      </c>
      <c r="C69">
        <v>733533.78670049598</v>
      </c>
      <c r="D69">
        <v>-1.3178533315658501</v>
      </c>
      <c r="E69">
        <v>24.6261236753835</v>
      </c>
      <c r="F69">
        <v>286566.616892675</v>
      </c>
      <c r="G69">
        <v>733483.03292829299</v>
      </c>
      <c r="H69">
        <v>1.8242727518081601</v>
      </c>
    </row>
    <row r="70" spans="1:8" x14ac:dyDescent="0.25">
      <c r="A70">
        <v>87.079722563564999</v>
      </c>
      <c r="B70">
        <v>286601.57062325999</v>
      </c>
      <c r="C70">
        <v>733534.78897849296</v>
      </c>
      <c r="D70">
        <v>-1.3194010257720901</v>
      </c>
      <c r="E70">
        <v>24.988272552962702</v>
      </c>
      <c r="F70">
        <v>286566.81957842101</v>
      </c>
      <c r="G70">
        <v>733483.33304543304</v>
      </c>
      <c r="H70">
        <v>1.84537494182586</v>
      </c>
    </row>
    <row r="71" spans="1:8" x14ac:dyDescent="0.25">
      <c r="A71">
        <v>88.2891631547256</v>
      </c>
      <c r="B71">
        <v>286602.247517168</v>
      </c>
      <c r="C71">
        <v>733535.791256489</v>
      </c>
      <c r="D71">
        <v>-1.5563175678253101</v>
      </c>
      <c r="E71">
        <v>25.3504214305419</v>
      </c>
      <c r="F71">
        <v>286567.02226416802</v>
      </c>
      <c r="G71">
        <v>733483.63316257298</v>
      </c>
      <c r="H71">
        <v>1.7791500091552701</v>
      </c>
    </row>
    <row r="72" spans="1:8" x14ac:dyDescent="0.25">
      <c r="A72">
        <v>89.4986037458862</v>
      </c>
      <c r="B72">
        <v>286602.92441107502</v>
      </c>
      <c r="C72">
        <v>733536.79353448504</v>
      </c>
      <c r="D72">
        <v>-1.8294429779052701</v>
      </c>
      <c r="E72">
        <v>25.712570308120998</v>
      </c>
      <c r="F72">
        <v>286567.22494991397</v>
      </c>
      <c r="G72">
        <v>733483.93327971303</v>
      </c>
      <c r="H72">
        <v>1.7208160161971999</v>
      </c>
    </row>
    <row r="73" spans="1:8" x14ac:dyDescent="0.25">
      <c r="A73">
        <v>90.7080443370468</v>
      </c>
      <c r="B73">
        <v>286603.60130498197</v>
      </c>
      <c r="C73">
        <v>733537.79581248097</v>
      </c>
      <c r="D73">
        <v>-1.95123779773712</v>
      </c>
      <c r="E73">
        <v>26.0747191857002</v>
      </c>
      <c r="F73">
        <v>286567.42763565999</v>
      </c>
      <c r="G73">
        <v>733484.23339685297</v>
      </c>
      <c r="H73">
        <v>1.6560750007629299</v>
      </c>
    </row>
    <row r="74" spans="1:8" x14ac:dyDescent="0.25">
      <c r="A74">
        <v>91.9174849282075</v>
      </c>
      <c r="B74">
        <v>286604.27819888998</v>
      </c>
      <c r="C74">
        <v>733538.79809047701</v>
      </c>
      <c r="D74">
        <v>-2.4579675197601301</v>
      </c>
      <c r="E74">
        <v>26.436868063279402</v>
      </c>
      <c r="F74">
        <v>286567.630321406</v>
      </c>
      <c r="G74">
        <v>733484.53351399302</v>
      </c>
      <c r="H74">
        <v>1.6056321859359699</v>
      </c>
    </row>
    <row r="75" spans="1:8" x14ac:dyDescent="0.25">
      <c r="A75">
        <v>93.1269255193681</v>
      </c>
      <c r="B75">
        <v>286604.955092797</v>
      </c>
      <c r="C75">
        <v>733539.80036847398</v>
      </c>
      <c r="D75">
        <v>-2.60681796073913</v>
      </c>
      <c r="E75">
        <v>26.7990169408586</v>
      </c>
      <c r="F75">
        <v>286567.83300715301</v>
      </c>
      <c r="G75">
        <v>733484.83363113296</v>
      </c>
      <c r="H75">
        <v>1.5630804300308201</v>
      </c>
    </row>
    <row r="76" spans="1:8" x14ac:dyDescent="0.25">
      <c r="A76">
        <v>94.336366110528701</v>
      </c>
      <c r="B76">
        <v>286605.63198670401</v>
      </c>
      <c r="C76">
        <v>733540.80264647002</v>
      </c>
      <c r="D76">
        <v>-2.6439540386199898</v>
      </c>
      <c r="E76">
        <v>27.161165818437699</v>
      </c>
      <c r="F76">
        <v>286568.03569289902</v>
      </c>
      <c r="G76">
        <v>733485.13374827395</v>
      </c>
      <c r="H76">
        <v>1.4904482364654501</v>
      </c>
    </row>
    <row r="77" spans="1:8" x14ac:dyDescent="0.25">
      <c r="A77">
        <v>95.545806701689301</v>
      </c>
      <c r="B77">
        <v>286606.30888061202</v>
      </c>
      <c r="C77">
        <v>733541.80492446595</v>
      </c>
      <c r="D77">
        <v>-2.7597014904022199</v>
      </c>
      <c r="E77">
        <v>27.5233146960169</v>
      </c>
      <c r="F77">
        <v>286568.23837864498</v>
      </c>
      <c r="G77">
        <v>733485.433865414</v>
      </c>
      <c r="H77">
        <v>1.4478965997695901</v>
      </c>
    </row>
    <row r="78" spans="1:8" x14ac:dyDescent="0.25">
      <c r="A78">
        <v>96.755247292850001</v>
      </c>
      <c r="B78">
        <v>286606.98577451898</v>
      </c>
      <c r="C78">
        <v>733542.80720246199</v>
      </c>
      <c r="D78">
        <v>-3.16546607017517</v>
      </c>
      <c r="E78">
        <v>27.885463573596098</v>
      </c>
      <c r="F78">
        <v>286568.44106439198</v>
      </c>
      <c r="G78">
        <v>733485.73398255405</v>
      </c>
      <c r="H78">
        <v>1.3911818265914899</v>
      </c>
    </row>
    <row r="79" spans="1:8" x14ac:dyDescent="0.25">
      <c r="A79">
        <v>97.964687884010601</v>
      </c>
      <c r="B79">
        <v>286607.66266842699</v>
      </c>
      <c r="C79">
        <v>733543.80948045803</v>
      </c>
      <c r="D79">
        <v>-3.1892499923706001</v>
      </c>
      <c r="E79">
        <v>28.2476124511752</v>
      </c>
      <c r="F79">
        <v>286568.643750138</v>
      </c>
      <c r="G79">
        <v>733486.03409969399</v>
      </c>
      <c r="H79">
        <v>1.2760605812072701</v>
      </c>
    </row>
    <row r="80" spans="1:8" x14ac:dyDescent="0.25">
      <c r="A80">
        <v>99.174128475171202</v>
      </c>
      <c r="B80">
        <v>286608.339562334</v>
      </c>
      <c r="C80">
        <v>733544.81175845501</v>
      </c>
      <c r="D80">
        <v>-3.32224249839782</v>
      </c>
      <c r="E80">
        <v>28.609761328754399</v>
      </c>
      <c r="F80">
        <v>286568.84643588401</v>
      </c>
      <c r="G80">
        <v>733486.33421683405</v>
      </c>
      <c r="H80">
        <v>1.1940000057220399</v>
      </c>
    </row>
    <row r="81" spans="1:8" x14ac:dyDescent="0.25">
      <c r="A81">
        <v>100.38356906633101</v>
      </c>
      <c r="B81">
        <v>286609.01645624102</v>
      </c>
      <c r="C81">
        <v>733545.81403645105</v>
      </c>
      <c r="D81">
        <v>-3.45198225975036</v>
      </c>
      <c r="E81">
        <v>28.9719102063336</v>
      </c>
      <c r="F81">
        <v>286569.04912163003</v>
      </c>
      <c r="G81">
        <v>733486.63433397398</v>
      </c>
      <c r="H81">
        <v>1.13911116123199</v>
      </c>
    </row>
    <row r="82" spans="1:8" x14ac:dyDescent="0.25">
      <c r="A82">
        <v>101.593009657492</v>
      </c>
      <c r="B82">
        <v>286609.69335014903</v>
      </c>
      <c r="C82">
        <v>733546.81631444697</v>
      </c>
      <c r="D82">
        <v>-3.5110220909118599</v>
      </c>
      <c r="E82">
        <v>29.334059083912699</v>
      </c>
      <c r="F82">
        <v>286569.25180737698</v>
      </c>
      <c r="G82">
        <v>733486.93445111404</v>
      </c>
      <c r="H82">
        <v>1.1596666574478101</v>
      </c>
    </row>
    <row r="83" spans="1:8" x14ac:dyDescent="0.25">
      <c r="A83">
        <v>102.802450248653</v>
      </c>
      <c r="B83">
        <v>286610.37024405599</v>
      </c>
      <c r="C83">
        <v>733547.81859244301</v>
      </c>
      <c r="D83">
        <v>-3.59570908546447</v>
      </c>
      <c r="E83">
        <v>29.696207961491901</v>
      </c>
      <c r="F83">
        <v>286569.45449312299</v>
      </c>
      <c r="G83">
        <v>733487.23456825397</v>
      </c>
      <c r="H83">
        <v>1.1328333616256701</v>
      </c>
    </row>
    <row r="84" spans="1:8" x14ac:dyDescent="0.25">
      <c r="A84">
        <v>104.01189083981301</v>
      </c>
      <c r="B84">
        <v>286611.04713796399</v>
      </c>
      <c r="C84">
        <v>733548.82087043906</v>
      </c>
      <c r="D84">
        <v>-3.6970770359039302</v>
      </c>
      <c r="E84">
        <v>30.058356839071099</v>
      </c>
      <c r="F84">
        <v>286569.65717886901</v>
      </c>
      <c r="G84">
        <v>733487.53468539403</v>
      </c>
      <c r="H84">
        <v>1.04961538314819</v>
      </c>
    </row>
    <row r="85" spans="1:8" x14ac:dyDescent="0.25">
      <c r="A85">
        <v>105.221331430974</v>
      </c>
      <c r="B85">
        <v>286611.72403187101</v>
      </c>
      <c r="C85">
        <v>733549.82314843603</v>
      </c>
      <c r="D85">
        <v>-3.7027947902679399</v>
      </c>
      <c r="E85">
        <v>30.4205057166503</v>
      </c>
      <c r="F85">
        <v>286569.85986461601</v>
      </c>
      <c r="G85">
        <v>733487.83480253501</v>
      </c>
      <c r="H85">
        <v>0.97729998826980502</v>
      </c>
    </row>
    <row r="86" spans="1:8" x14ac:dyDescent="0.25">
      <c r="A86">
        <v>106.430772022135</v>
      </c>
      <c r="B86">
        <v>286612.40092577803</v>
      </c>
      <c r="C86">
        <v>733550.82542643195</v>
      </c>
      <c r="D86">
        <v>-3.8316535949707</v>
      </c>
      <c r="E86">
        <v>30.782654594229399</v>
      </c>
      <c r="F86">
        <v>286570.06255036202</v>
      </c>
      <c r="G86">
        <v>733488.13491967495</v>
      </c>
      <c r="H86">
        <v>0.839727282524108</v>
      </c>
    </row>
    <row r="87" spans="1:8" x14ac:dyDescent="0.25">
      <c r="A87">
        <v>107.64021261329501</v>
      </c>
      <c r="B87">
        <v>286613.07781968598</v>
      </c>
      <c r="C87">
        <v>733551.827704428</v>
      </c>
      <c r="D87">
        <v>-3.86913561820983</v>
      </c>
      <c r="E87">
        <v>31.144803471808601</v>
      </c>
      <c r="F87">
        <v>286570.26523610798</v>
      </c>
      <c r="G87">
        <v>733488.435036815</v>
      </c>
      <c r="H87">
        <v>0.72581815719604403</v>
      </c>
    </row>
    <row r="88" spans="1:8" x14ac:dyDescent="0.25">
      <c r="A88">
        <v>108.849653204456</v>
      </c>
      <c r="B88">
        <v>286613.75471359299</v>
      </c>
      <c r="C88">
        <v>733552.82998242404</v>
      </c>
      <c r="D88">
        <v>-3.8826262950897199</v>
      </c>
      <c r="E88">
        <v>31.506952349387799</v>
      </c>
      <c r="F88">
        <v>286570.467921854</v>
      </c>
      <c r="G88">
        <v>733488.73515395494</v>
      </c>
      <c r="H88">
        <v>0.70899999141693104</v>
      </c>
    </row>
    <row r="89" spans="1:8" x14ac:dyDescent="0.25">
      <c r="A89">
        <v>110.05909379561599</v>
      </c>
      <c r="B89">
        <v>286614.431607501</v>
      </c>
      <c r="C89">
        <v>733553.83226041996</v>
      </c>
      <c r="D89">
        <v>-3.9382054805755602</v>
      </c>
      <c r="E89">
        <v>31.869101226966901</v>
      </c>
      <c r="F89">
        <v>286570.670607601</v>
      </c>
      <c r="G89">
        <v>733489.035271095</v>
      </c>
      <c r="H89">
        <v>0.57287502288818304</v>
      </c>
    </row>
    <row r="90" spans="1:8" x14ac:dyDescent="0.25">
      <c r="A90">
        <v>111.26853438677701</v>
      </c>
      <c r="B90">
        <v>286615.10850140802</v>
      </c>
      <c r="C90">
        <v>733554.83453841705</v>
      </c>
      <c r="D90">
        <v>-3.99372959136962</v>
      </c>
      <c r="E90">
        <v>32.231250104546099</v>
      </c>
      <c r="F90">
        <v>286570.87329334702</v>
      </c>
      <c r="G90">
        <v>733489.33538823505</v>
      </c>
      <c r="H90">
        <v>0.48249998688697798</v>
      </c>
    </row>
    <row r="91" spans="1:8" x14ac:dyDescent="0.25">
      <c r="A91">
        <v>112.477974977938</v>
      </c>
      <c r="B91">
        <v>286615.78539531498</v>
      </c>
      <c r="C91">
        <v>733555.83681641298</v>
      </c>
      <c r="D91">
        <v>-4.0144066810607901</v>
      </c>
      <c r="E91">
        <v>32.593398982125301</v>
      </c>
      <c r="F91">
        <v>286571.07597909297</v>
      </c>
      <c r="G91">
        <v>733489.63550537499</v>
      </c>
      <c r="H91">
        <v>0.42214998602867099</v>
      </c>
    </row>
    <row r="92" spans="1:8" x14ac:dyDescent="0.25">
      <c r="A92">
        <v>113.68741556909799</v>
      </c>
      <c r="B92">
        <v>286616.46228922298</v>
      </c>
      <c r="C92">
        <v>733556.83909440902</v>
      </c>
      <c r="D92">
        <v>-4.0440654754638601</v>
      </c>
      <c r="E92">
        <v>32.955547859704403</v>
      </c>
      <c r="F92">
        <v>286571.27866483998</v>
      </c>
      <c r="G92">
        <v>733489.93562251504</v>
      </c>
      <c r="H92">
        <v>0.35776469111442499</v>
      </c>
    </row>
    <row r="93" spans="1:8" x14ac:dyDescent="0.25">
      <c r="A93">
        <v>114.89685616025901</v>
      </c>
      <c r="B93">
        <v>286617.13918313</v>
      </c>
      <c r="C93">
        <v>733557.84137240495</v>
      </c>
      <c r="D93">
        <v>-4.17268514633178</v>
      </c>
      <c r="E93">
        <v>33.317696737283597</v>
      </c>
      <c r="F93">
        <v>286571.48135058599</v>
      </c>
      <c r="G93">
        <v>733490.23573965498</v>
      </c>
      <c r="H93">
        <v>0.27312499284744202</v>
      </c>
    </row>
    <row r="94" spans="1:8" x14ac:dyDescent="0.25">
      <c r="A94">
        <v>116.10629675141899</v>
      </c>
      <c r="B94">
        <v>286617.81607703801</v>
      </c>
      <c r="C94">
        <v>733558.84365040099</v>
      </c>
      <c r="D94">
        <v>-4.2214894294738698</v>
      </c>
      <c r="E94">
        <v>33.679845614862799</v>
      </c>
      <c r="F94">
        <v>286571.68403633201</v>
      </c>
      <c r="G94">
        <v>733490.53585679596</v>
      </c>
      <c r="H94">
        <v>0.23953333497047399</v>
      </c>
    </row>
    <row r="95" spans="1:8" x14ac:dyDescent="0.25">
      <c r="A95">
        <v>117.31573734257999</v>
      </c>
      <c r="B95">
        <v>286618.49297094502</v>
      </c>
      <c r="C95">
        <v>733559.84592839796</v>
      </c>
      <c r="D95">
        <v>-4.3825774192809996</v>
      </c>
      <c r="E95">
        <v>34.041994492442001</v>
      </c>
      <c r="F95">
        <v>286571.88672207802</v>
      </c>
      <c r="G95">
        <v>733490.83597393602</v>
      </c>
      <c r="H95">
        <v>0.197083339095115</v>
      </c>
    </row>
    <row r="96" spans="1:8" x14ac:dyDescent="0.25">
      <c r="A96">
        <v>118.52517793374101</v>
      </c>
      <c r="B96">
        <v>286619.16986485198</v>
      </c>
      <c r="C96">
        <v>733560.848206394</v>
      </c>
      <c r="D96">
        <v>-4.50512266159057</v>
      </c>
      <c r="E96">
        <v>34.404143370021103</v>
      </c>
      <c r="F96">
        <v>286572.08940782503</v>
      </c>
      <c r="G96">
        <v>733491.13609107595</v>
      </c>
      <c r="H96">
        <v>0.22636362910270599</v>
      </c>
    </row>
    <row r="97" spans="1:8" x14ac:dyDescent="0.25">
      <c r="A97">
        <v>119.73461852490099</v>
      </c>
      <c r="B97">
        <v>286619.84675875999</v>
      </c>
      <c r="C97">
        <v>733561.85048439004</v>
      </c>
      <c r="D97">
        <v>-4.6281776428222603</v>
      </c>
      <c r="E97">
        <v>34.766292247600298</v>
      </c>
      <c r="F97">
        <v>286572.29209357098</v>
      </c>
      <c r="G97">
        <v>733491.43620821601</v>
      </c>
      <c r="H97">
        <v>0.107588239014148</v>
      </c>
    </row>
    <row r="98" spans="1:8" x14ac:dyDescent="0.25">
      <c r="A98">
        <v>120.94405911606199</v>
      </c>
      <c r="B98">
        <v>286620.52365266701</v>
      </c>
      <c r="C98">
        <v>733562.85276238597</v>
      </c>
      <c r="D98">
        <v>-4.7262773513793901</v>
      </c>
      <c r="E98">
        <v>35.128441125179499</v>
      </c>
      <c r="F98">
        <v>286572.494779317</v>
      </c>
      <c r="G98">
        <v>733491.73632535595</v>
      </c>
      <c r="H98">
        <v>6.5941177308559404E-2</v>
      </c>
    </row>
    <row r="99" spans="1:8" x14ac:dyDescent="0.25">
      <c r="A99">
        <v>122.15349970722301</v>
      </c>
      <c r="B99">
        <v>286621.20054657402</v>
      </c>
      <c r="C99">
        <v>733563.85504038294</v>
      </c>
      <c r="D99">
        <v>-4.9036107063293404</v>
      </c>
      <c r="E99">
        <v>35.490590002758601</v>
      </c>
      <c r="F99">
        <v>286572.69746506301</v>
      </c>
      <c r="G99">
        <v>733492.036442496</v>
      </c>
      <c r="H99">
        <v>7.2777777910232502E-2</v>
      </c>
    </row>
    <row r="100" spans="1:8" x14ac:dyDescent="0.25">
      <c r="A100">
        <v>123.36294029838299</v>
      </c>
      <c r="B100">
        <v>286621.87744048203</v>
      </c>
      <c r="C100">
        <v>733564.85731837898</v>
      </c>
      <c r="D100">
        <v>-5.0169644355773899</v>
      </c>
      <c r="E100">
        <v>35.852738880337803</v>
      </c>
      <c r="F100">
        <v>286572.90015081002</v>
      </c>
      <c r="G100">
        <v>733492.33655963605</v>
      </c>
      <c r="H100">
        <v>4.4882353395223597E-2</v>
      </c>
    </row>
    <row r="101" spans="1:8" x14ac:dyDescent="0.25">
      <c r="A101">
        <v>124.57238088954399</v>
      </c>
      <c r="B101">
        <v>286622.55433438899</v>
      </c>
      <c r="C101">
        <v>733565.85959637503</v>
      </c>
      <c r="D101">
        <v>-5.0603175163268999</v>
      </c>
      <c r="E101">
        <v>36.214887757916998</v>
      </c>
      <c r="F101">
        <v>286573.10283655598</v>
      </c>
      <c r="G101">
        <v>733492.63667677599</v>
      </c>
      <c r="H101">
        <v>3.0461538583040199E-2</v>
      </c>
    </row>
    <row r="102" spans="1:8" x14ac:dyDescent="0.25">
      <c r="A102">
        <v>125.781821480704</v>
      </c>
      <c r="B102">
        <v>286623.23122829699</v>
      </c>
      <c r="C102">
        <v>733566.86187437095</v>
      </c>
      <c r="D102">
        <v>-5.2263016700744602</v>
      </c>
      <c r="E102">
        <v>36.5770366354961</v>
      </c>
      <c r="F102">
        <v>286573.30552230199</v>
      </c>
      <c r="G102">
        <v>733492.93679391604</v>
      </c>
      <c r="H102">
        <v>0.11368750035762699</v>
      </c>
    </row>
    <row r="103" spans="1:8" x14ac:dyDescent="0.25">
      <c r="A103">
        <v>126.99126207186499</v>
      </c>
      <c r="B103">
        <v>286623.90812220401</v>
      </c>
      <c r="C103">
        <v>733567.86415236699</v>
      </c>
      <c r="D103">
        <v>-5.3969259262084899</v>
      </c>
      <c r="E103">
        <v>36.939185513075302</v>
      </c>
      <c r="F103">
        <v>286573.508208049</v>
      </c>
      <c r="G103">
        <v>733493.23691105598</v>
      </c>
      <c r="H103">
        <v>9.76666659116745E-2</v>
      </c>
    </row>
    <row r="104" spans="1:8" x14ac:dyDescent="0.25">
      <c r="A104">
        <v>128.20070266302599</v>
      </c>
      <c r="B104">
        <v>286624.58501611103</v>
      </c>
      <c r="C104">
        <v>733568.86643036397</v>
      </c>
      <c r="D104">
        <v>-5.4699735641479403</v>
      </c>
      <c r="E104">
        <v>37.301334390654503</v>
      </c>
      <c r="F104">
        <v>286573.71089379501</v>
      </c>
      <c r="G104">
        <v>733493.53702819697</v>
      </c>
      <c r="H104">
        <v>6.5142855048179599E-2</v>
      </c>
    </row>
    <row r="105" spans="1:8" x14ac:dyDescent="0.25">
      <c r="A105">
        <v>129.41014325418601</v>
      </c>
      <c r="B105">
        <v>286625.26191001898</v>
      </c>
      <c r="C105">
        <v>733569.86870836001</v>
      </c>
      <c r="D105">
        <v>-5.5760107040405202</v>
      </c>
      <c r="E105">
        <v>37.663483268233698</v>
      </c>
      <c r="F105">
        <v>286573.91357954103</v>
      </c>
      <c r="G105">
        <v>733493.83714533702</v>
      </c>
      <c r="H105">
        <v>5.1750000566244098E-2</v>
      </c>
    </row>
    <row r="106" spans="1:8" x14ac:dyDescent="0.25">
      <c r="A106">
        <v>130.61958384534699</v>
      </c>
      <c r="B106">
        <v>286625.93880392599</v>
      </c>
      <c r="C106">
        <v>733570.87098635605</v>
      </c>
      <c r="D106">
        <v>-5.6824893951415998</v>
      </c>
      <c r="E106">
        <v>38.0256321458128</v>
      </c>
      <c r="F106">
        <v>286574.11626528698</v>
      </c>
      <c r="G106">
        <v>733494.13726247696</v>
      </c>
      <c r="H106">
        <v>-9.6272729337215396E-2</v>
      </c>
    </row>
    <row r="107" spans="1:8" x14ac:dyDescent="0.25">
      <c r="A107">
        <v>131.82902443650801</v>
      </c>
      <c r="B107">
        <v>286626.615697834</v>
      </c>
      <c r="C107">
        <v>733571.87326435198</v>
      </c>
      <c r="D107">
        <v>-5.7237558364868102</v>
      </c>
      <c r="E107">
        <v>38.387781023392002</v>
      </c>
      <c r="F107">
        <v>286574.31895103399</v>
      </c>
      <c r="G107">
        <v>733494.43737961701</v>
      </c>
      <c r="H107">
        <v>-0.104000002145767</v>
      </c>
    </row>
    <row r="108" spans="1:8" x14ac:dyDescent="0.25">
      <c r="A108">
        <v>133.038465027668</v>
      </c>
      <c r="B108">
        <v>286627.29259174102</v>
      </c>
      <c r="C108">
        <v>733572.87554234802</v>
      </c>
      <c r="D108">
        <v>-5.8379306793212802</v>
      </c>
      <c r="E108">
        <v>38.749929900971203</v>
      </c>
      <c r="F108">
        <v>286574.52163678</v>
      </c>
      <c r="G108">
        <v>733494.73749675695</v>
      </c>
      <c r="H108">
        <v>-5.2428569644689497E-2</v>
      </c>
    </row>
    <row r="109" spans="1:8" x14ac:dyDescent="0.25">
      <c r="A109">
        <v>134.24790561882901</v>
      </c>
      <c r="B109">
        <v>286627.96948564798</v>
      </c>
      <c r="C109">
        <v>733573.87782034499</v>
      </c>
      <c r="D109">
        <v>-5.8828144073486301</v>
      </c>
    </row>
    <row r="110" spans="1:8" x14ac:dyDescent="0.25">
      <c r="A110">
        <v>135.45734620998999</v>
      </c>
      <c r="B110">
        <v>286628.64637955598</v>
      </c>
      <c r="C110">
        <v>733574.88009834103</v>
      </c>
      <c r="D110">
        <v>-5.89998054504394</v>
      </c>
    </row>
    <row r="111" spans="1:8" x14ac:dyDescent="0.25">
      <c r="A111">
        <v>136.66678680115001</v>
      </c>
      <c r="B111">
        <v>286629.323273463</v>
      </c>
      <c r="C111">
        <v>733575.88237633696</v>
      </c>
      <c r="D111">
        <v>-5.9896259307861301</v>
      </c>
    </row>
    <row r="112" spans="1:8" x14ac:dyDescent="0.25">
      <c r="A112">
        <v>137.87622739231099</v>
      </c>
      <c r="B112">
        <v>286630.00016737101</v>
      </c>
      <c r="C112">
        <v>733576.884654333</v>
      </c>
      <c r="D112">
        <v>-6.0788860321044904</v>
      </c>
    </row>
    <row r="113" spans="1:4" x14ac:dyDescent="0.25">
      <c r="A113">
        <v>139.08566798347101</v>
      </c>
      <c r="B113">
        <v>286630.67706127802</v>
      </c>
      <c r="C113">
        <v>733577.88693232904</v>
      </c>
      <c r="D113">
        <v>-6.1207604408264098</v>
      </c>
    </row>
    <row r="114" spans="1:4" x14ac:dyDescent="0.25">
      <c r="A114">
        <v>140.295108574632</v>
      </c>
      <c r="B114">
        <v>286631.35395518498</v>
      </c>
      <c r="C114">
        <v>733578.88921032602</v>
      </c>
      <c r="D114">
        <v>-6.18082475662231</v>
      </c>
    </row>
    <row r="115" spans="1:4" x14ac:dyDescent="0.25">
      <c r="A115">
        <v>141.50454916579301</v>
      </c>
      <c r="B115">
        <v>286632.03084909299</v>
      </c>
      <c r="C115">
        <v>733579.89148832206</v>
      </c>
      <c r="D115">
        <v>-6.1572084426879803</v>
      </c>
    </row>
    <row r="116" spans="1:4" x14ac:dyDescent="0.25">
      <c r="A116">
        <v>142.713989756953</v>
      </c>
      <c r="B116">
        <v>286632.70774300001</v>
      </c>
      <c r="C116">
        <v>733580.89376631798</v>
      </c>
      <c r="D116">
        <v>-6.11325931549072</v>
      </c>
    </row>
    <row r="117" spans="1:4" x14ac:dyDescent="0.25">
      <c r="A117">
        <v>143.92343034811401</v>
      </c>
      <c r="B117">
        <v>286633.38463690801</v>
      </c>
      <c r="C117">
        <v>733581.89604431402</v>
      </c>
      <c r="D117">
        <v>-6.0857138633728001</v>
      </c>
    </row>
    <row r="118" spans="1:4" x14ac:dyDescent="0.25">
      <c r="A118">
        <v>145.13287093927499</v>
      </c>
      <c r="B118">
        <v>286634.06153081497</v>
      </c>
      <c r="C118">
        <v>733582.898322311</v>
      </c>
      <c r="D118">
        <v>-6.0000681877136204</v>
      </c>
    </row>
    <row r="119" spans="1:4" x14ac:dyDescent="0.25">
      <c r="A119">
        <v>146.34231153043501</v>
      </c>
      <c r="B119">
        <v>286634.73842472199</v>
      </c>
      <c r="C119">
        <v>733583.90060030704</v>
      </c>
      <c r="D119">
        <v>-5.9692420959472603</v>
      </c>
    </row>
    <row r="120" spans="1:4" x14ac:dyDescent="0.25">
      <c r="A120">
        <v>147.551752121596</v>
      </c>
      <c r="B120">
        <v>286635.41531863</v>
      </c>
      <c r="C120">
        <v>733584.90287830296</v>
      </c>
      <c r="D120">
        <v>-6.1618146896362296</v>
      </c>
    </row>
    <row r="121" spans="1:4" x14ac:dyDescent="0.25">
      <c r="A121">
        <v>148.76119271275601</v>
      </c>
      <c r="B121">
        <v>286636.09221253701</v>
      </c>
      <c r="C121">
        <v>733585.90515629901</v>
      </c>
      <c r="D121">
        <v>-6.31691551208496</v>
      </c>
    </row>
    <row r="122" spans="1:4" x14ac:dyDescent="0.25">
      <c r="A122">
        <v>149.970633303917</v>
      </c>
      <c r="B122">
        <v>286636.76910644397</v>
      </c>
      <c r="C122">
        <v>733586.90743429505</v>
      </c>
      <c r="D122">
        <v>-6.5139827728271396</v>
      </c>
    </row>
    <row r="123" spans="1:4" x14ac:dyDescent="0.25">
      <c r="A123">
        <v>151.18007389507801</v>
      </c>
      <c r="B123">
        <v>286637.44600035198</v>
      </c>
      <c r="C123">
        <v>733587.90971229202</v>
      </c>
      <c r="D123">
        <v>-6.8000507354736301</v>
      </c>
    </row>
    <row r="124" spans="1:4" x14ac:dyDescent="0.25">
      <c r="A124">
        <v>152.389514486238</v>
      </c>
      <c r="B124">
        <v>286638.122894259</v>
      </c>
      <c r="C124">
        <v>733588.91199028795</v>
      </c>
      <c r="D124">
        <v>-7.0873088836669904</v>
      </c>
    </row>
    <row r="125" spans="1:4" x14ac:dyDescent="0.25">
      <c r="A125">
        <v>153.59895507739901</v>
      </c>
      <c r="B125">
        <v>286638.799788167</v>
      </c>
      <c r="C125">
        <v>733589.91426828399</v>
      </c>
      <c r="D125">
        <v>-7.16619873046875</v>
      </c>
    </row>
    <row r="126" spans="1:4" x14ac:dyDescent="0.25">
      <c r="A126">
        <v>154.80839566856</v>
      </c>
      <c r="B126">
        <v>286639.47668207402</v>
      </c>
      <c r="C126">
        <v>733590.91654628003</v>
      </c>
      <c r="D126">
        <v>-7.4450168609619096</v>
      </c>
    </row>
    <row r="127" spans="1:4" x14ac:dyDescent="0.25">
      <c r="A127">
        <v>156.01783625972001</v>
      </c>
      <c r="B127">
        <v>286640.15357598098</v>
      </c>
      <c r="C127">
        <v>733591.91882427596</v>
      </c>
      <c r="D127">
        <v>-7.5265398025512598</v>
      </c>
    </row>
    <row r="128" spans="1:4" x14ac:dyDescent="0.25">
      <c r="A128">
        <v>157.227276850881</v>
      </c>
      <c r="B128">
        <v>286640.83046988898</v>
      </c>
      <c r="C128">
        <v>733592.92110227305</v>
      </c>
      <c r="D128">
        <v>-7.60894298553466</v>
      </c>
    </row>
    <row r="129" spans="1:4" x14ac:dyDescent="0.25">
      <c r="A129">
        <v>158.43671744204099</v>
      </c>
      <c r="B129">
        <v>286641.507363796</v>
      </c>
      <c r="C129">
        <v>733593.92338026897</v>
      </c>
      <c r="D129">
        <v>-7.8643884658813397</v>
      </c>
    </row>
    <row r="130" spans="1:4" x14ac:dyDescent="0.25">
      <c r="A130">
        <v>159.646158033202</v>
      </c>
      <c r="B130">
        <v>286642.18425770401</v>
      </c>
      <c r="C130">
        <v>733594.92565826501</v>
      </c>
      <c r="D130">
        <v>-8.1582298278808594</v>
      </c>
    </row>
    <row r="131" spans="1:4" x14ac:dyDescent="0.25">
      <c r="A131">
        <v>160.85559862436301</v>
      </c>
      <c r="B131">
        <v>286642.86115161102</v>
      </c>
      <c r="C131">
        <v>733595.92793626105</v>
      </c>
      <c r="D131">
        <v>-8.4575004577636701</v>
      </c>
    </row>
    <row r="132" spans="1:4" x14ac:dyDescent="0.25">
      <c r="A132">
        <v>162.065039215523</v>
      </c>
      <c r="B132">
        <v>286643.53804551798</v>
      </c>
      <c r="C132">
        <v>733596.93021425698</v>
      </c>
      <c r="D132">
        <v>-8.5810346603393501</v>
      </c>
    </row>
    <row r="133" spans="1:4" x14ac:dyDescent="0.25">
      <c r="A133">
        <v>163.27447980668401</v>
      </c>
      <c r="B133">
        <v>286644.21493942599</v>
      </c>
      <c r="C133">
        <v>733597.93249225395</v>
      </c>
      <c r="D133">
        <v>-9.2981891632080007</v>
      </c>
    </row>
    <row r="134" spans="1:4" x14ac:dyDescent="0.25">
      <c r="A134">
        <v>164.483920397845</v>
      </c>
      <c r="B134">
        <v>286644.89183333301</v>
      </c>
      <c r="C134">
        <v>733598.93477024999</v>
      </c>
      <c r="D134">
        <v>-9.5007705688476491</v>
      </c>
    </row>
    <row r="135" spans="1:4" x14ac:dyDescent="0.25">
      <c r="A135">
        <v>165.69336098900499</v>
      </c>
      <c r="B135">
        <v>286645.56872724101</v>
      </c>
      <c r="C135">
        <v>733599.93704824604</v>
      </c>
      <c r="D135">
        <v>-9.6871776580810494</v>
      </c>
    </row>
    <row r="136" spans="1:4" x14ac:dyDescent="0.25">
      <c r="A136">
        <v>166.902801580166</v>
      </c>
      <c r="B136">
        <v>286646.24562114797</v>
      </c>
      <c r="C136">
        <v>733600.93932624196</v>
      </c>
      <c r="D136">
        <v>-10.4648485183715</v>
      </c>
    </row>
    <row r="137" spans="1:4" x14ac:dyDescent="0.25">
      <c r="A137">
        <v>168.11224217132599</v>
      </c>
      <c r="B137">
        <v>286646.92251505499</v>
      </c>
      <c r="C137">
        <v>733601.941604238</v>
      </c>
      <c r="D137">
        <v>-10.836162567138601</v>
      </c>
    </row>
    <row r="138" spans="1:4" x14ac:dyDescent="0.25">
      <c r="A138">
        <v>169.321682762487</v>
      </c>
      <c r="B138">
        <v>286647.599408963</v>
      </c>
      <c r="C138">
        <v>733602.94388223498</v>
      </c>
      <c r="D138">
        <v>-11.311531066894499</v>
      </c>
    </row>
    <row r="139" spans="1:4" x14ac:dyDescent="0.25">
      <c r="A139">
        <v>170.53112335364801</v>
      </c>
      <c r="B139">
        <v>286648.27630287001</v>
      </c>
      <c r="C139">
        <v>733603.94616023102</v>
      </c>
      <c r="D139">
        <v>-12.028429031371999</v>
      </c>
    </row>
    <row r="140" spans="1:4" x14ac:dyDescent="0.25">
      <c r="A140">
        <v>171.740563944808</v>
      </c>
      <c r="B140">
        <v>286648.95319677802</v>
      </c>
      <c r="C140">
        <v>733604.94843822694</v>
      </c>
      <c r="D140">
        <v>-12.587200164794901</v>
      </c>
    </row>
    <row r="141" spans="1:4" x14ac:dyDescent="0.25">
      <c r="A141">
        <v>172.95000453596899</v>
      </c>
      <c r="B141">
        <v>286649.63009068498</v>
      </c>
      <c r="C141">
        <v>733605.95071622299</v>
      </c>
      <c r="D141">
        <v>-12.8909702301025</v>
      </c>
    </row>
    <row r="142" spans="1:4" x14ac:dyDescent="0.25">
      <c r="A142">
        <v>174.15944512713</v>
      </c>
      <c r="B142">
        <v>286650.306984592</v>
      </c>
      <c r="C142">
        <v>733606.95299421996</v>
      </c>
      <c r="D142">
        <v>-13.393437385559</v>
      </c>
    </row>
    <row r="143" spans="1:4" x14ac:dyDescent="0.25">
      <c r="A143">
        <v>175.36888571828999</v>
      </c>
      <c r="B143">
        <v>286650.9838785</v>
      </c>
      <c r="C143">
        <v>733607.955272216</v>
      </c>
      <c r="D143">
        <v>-14.915671348571699</v>
      </c>
    </row>
    <row r="144" spans="1:4" x14ac:dyDescent="0.25">
      <c r="A144">
        <v>176.578326309451</v>
      </c>
      <c r="B144">
        <v>286651.66077240702</v>
      </c>
      <c r="C144">
        <v>733608.95755021204</v>
      </c>
      <c r="D144">
        <v>-15.376507759094199</v>
      </c>
    </row>
    <row r="145" spans="1:4" x14ac:dyDescent="0.25">
      <c r="A145">
        <v>177.78776690061099</v>
      </c>
      <c r="B145">
        <v>286652.33766631398</v>
      </c>
      <c r="C145">
        <v>733609.95982820797</v>
      </c>
      <c r="D145">
        <v>-17.114406585693299</v>
      </c>
    </row>
    <row r="146" spans="1:4" x14ac:dyDescent="0.25">
      <c r="A146">
        <v>178.997207491772</v>
      </c>
      <c r="B146">
        <v>286653.01456022199</v>
      </c>
      <c r="C146">
        <v>733610.96210620401</v>
      </c>
      <c r="D146">
        <v>-18.220748901367099</v>
      </c>
    </row>
    <row r="147" spans="1:4" x14ac:dyDescent="0.25">
      <c r="A147">
        <v>180.20664808293299</v>
      </c>
      <c r="B147">
        <v>286653.691454129</v>
      </c>
      <c r="C147">
        <v>733611.96438420098</v>
      </c>
      <c r="D147">
        <v>-19.304250717163001</v>
      </c>
    </row>
    <row r="148" spans="1:4" x14ac:dyDescent="0.25">
      <c r="A148">
        <v>181.416088674093</v>
      </c>
      <c r="B148">
        <v>286654.36834803701</v>
      </c>
      <c r="C148">
        <v>733612.96666219702</v>
      </c>
      <c r="D148">
        <v>-19.7620449066162</v>
      </c>
    </row>
    <row r="149" spans="1:4" x14ac:dyDescent="0.25">
      <c r="A149">
        <v>182.62552926525399</v>
      </c>
      <c r="B149">
        <v>286655.04524194403</v>
      </c>
      <c r="C149">
        <v>733613.96894019295</v>
      </c>
      <c r="D149">
        <v>-21.485107421875</v>
      </c>
    </row>
    <row r="150" spans="1:4" x14ac:dyDescent="0.25">
      <c r="A150">
        <v>183.834969856415</v>
      </c>
      <c r="B150">
        <v>286655.72213585099</v>
      </c>
      <c r="C150">
        <v>733614.97121818899</v>
      </c>
      <c r="D150">
        <v>-21.715715408325099</v>
      </c>
    </row>
    <row r="151" spans="1:4" x14ac:dyDescent="0.25">
      <c r="A151">
        <v>185.04441044757499</v>
      </c>
      <c r="B151">
        <v>286656.39902975899</v>
      </c>
      <c r="C151">
        <v>733615.97349618503</v>
      </c>
      <c r="D151">
        <v>-23.333045959472599</v>
      </c>
    </row>
    <row r="152" spans="1:4" x14ac:dyDescent="0.25">
      <c r="A152">
        <v>186.253851038736</v>
      </c>
      <c r="B152">
        <v>286657.07592366601</v>
      </c>
      <c r="C152">
        <v>733616.97577418201</v>
      </c>
      <c r="D152">
        <v>-23.769828796386701</v>
      </c>
    </row>
    <row r="153" spans="1:4" x14ac:dyDescent="0.25">
      <c r="A153">
        <v>187.46329162989599</v>
      </c>
      <c r="B153">
        <v>286657.75281757402</v>
      </c>
      <c r="C153">
        <v>733617.97805217805</v>
      </c>
      <c r="D153">
        <v>-24.220443725585898</v>
      </c>
    </row>
    <row r="154" spans="1:4" x14ac:dyDescent="0.25">
      <c r="A154">
        <v>188.672732221057</v>
      </c>
      <c r="B154">
        <v>286658.42971148097</v>
      </c>
      <c r="C154">
        <v>733618.98033017397</v>
      </c>
      <c r="D154">
        <v>-26.079631805419901</v>
      </c>
    </row>
    <row r="155" spans="1:4" x14ac:dyDescent="0.25">
      <c r="A155">
        <v>189.88217281221799</v>
      </c>
      <c r="B155">
        <v>286659.10660538799</v>
      </c>
      <c r="C155">
        <v>733619.98260817002</v>
      </c>
      <c r="D155">
        <v>-26.993947982788001</v>
      </c>
    </row>
    <row r="156" spans="1:4" x14ac:dyDescent="0.25">
      <c r="A156">
        <v>191.09161340337801</v>
      </c>
      <c r="B156">
        <v>286659.783499296</v>
      </c>
      <c r="C156">
        <v>733620.98488616606</v>
      </c>
      <c r="D156">
        <v>-27.5909214019775</v>
      </c>
    </row>
    <row r="157" spans="1:4" x14ac:dyDescent="0.25">
      <c r="A157">
        <v>192.30105399453899</v>
      </c>
      <c r="B157">
        <v>286660.46039320301</v>
      </c>
      <c r="C157">
        <v>733621.98716416303</v>
      </c>
      <c r="D157">
        <v>-27.867540359496999</v>
      </c>
    </row>
    <row r="158" spans="1:4" x14ac:dyDescent="0.25">
      <c r="A158">
        <v>193.5104945857</v>
      </c>
      <c r="B158">
        <v>286661.13728711102</v>
      </c>
      <c r="C158">
        <v>733622.98944215896</v>
      </c>
      <c r="D158">
        <v>-29.075151443481399</v>
      </c>
    </row>
    <row r="159" spans="1:4" x14ac:dyDescent="0.25">
      <c r="A159">
        <v>194.71993517685999</v>
      </c>
      <c r="B159">
        <v>286661.81418101798</v>
      </c>
      <c r="C159">
        <v>733623.991720155</v>
      </c>
      <c r="D159">
        <v>-29.1829109191894</v>
      </c>
    </row>
    <row r="160" spans="1:4" x14ac:dyDescent="0.25">
      <c r="A160">
        <v>195.929375768021</v>
      </c>
      <c r="B160">
        <v>286662.491074925</v>
      </c>
      <c r="C160">
        <v>733624.99399815104</v>
      </c>
      <c r="D160">
        <v>-29.347974777221602</v>
      </c>
    </row>
    <row r="161" spans="1:4" x14ac:dyDescent="0.25">
      <c r="A161">
        <v>197.13881635918099</v>
      </c>
      <c r="B161">
        <v>286663.167968833</v>
      </c>
      <c r="C161">
        <v>733625.99627614697</v>
      </c>
      <c r="D161">
        <v>-30.056449890136701</v>
      </c>
    </row>
    <row r="162" spans="1:4" x14ac:dyDescent="0.25">
      <c r="A162">
        <v>198.34825695034201</v>
      </c>
      <c r="B162">
        <v>286663.84486274002</v>
      </c>
      <c r="C162">
        <v>733626.99855414405</v>
      </c>
      <c r="D162">
        <v>-30.717857360839801</v>
      </c>
    </row>
    <row r="163" spans="1:4" x14ac:dyDescent="0.25">
      <c r="A163">
        <v>199.55769754150299</v>
      </c>
      <c r="B163">
        <v>286664.52175664803</v>
      </c>
      <c r="C163">
        <v>733628.00083213998</v>
      </c>
      <c r="D163">
        <v>-31.155033111572202</v>
      </c>
    </row>
    <row r="164" spans="1:4" x14ac:dyDescent="0.25">
      <c r="A164">
        <v>200.76713813266301</v>
      </c>
      <c r="B164">
        <v>286665.19865055499</v>
      </c>
      <c r="C164">
        <v>733629.00311013602</v>
      </c>
      <c r="D164">
        <v>-31.7759990692138</v>
      </c>
    </row>
    <row r="165" spans="1:4" x14ac:dyDescent="0.25">
      <c r="A165">
        <v>201.97657872382399</v>
      </c>
      <c r="B165">
        <v>286665.875544462</v>
      </c>
      <c r="C165">
        <v>733630.00538813195</v>
      </c>
      <c r="D165">
        <v>-32.392410278320298</v>
      </c>
    </row>
    <row r="166" spans="1:4" x14ac:dyDescent="0.25">
      <c r="A166">
        <v>203.186019314985</v>
      </c>
      <c r="B166">
        <v>286666.55243837001</v>
      </c>
      <c r="C166">
        <v>733631.00766612799</v>
      </c>
      <c r="D166">
        <v>-32.847953796386697</v>
      </c>
    </row>
    <row r="167" spans="1:4" x14ac:dyDescent="0.25">
      <c r="A167">
        <v>204.39545990614499</v>
      </c>
      <c r="B167">
        <v>286667.22933227703</v>
      </c>
      <c r="C167">
        <v>733632.00994412496</v>
      </c>
      <c r="D167">
        <v>-33.049930572509702</v>
      </c>
    </row>
    <row r="168" spans="1:4" x14ac:dyDescent="0.25">
      <c r="A168">
        <v>205.60490049730601</v>
      </c>
      <c r="B168">
        <v>286667.90622618498</v>
      </c>
      <c r="C168">
        <v>733633.012222121</v>
      </c>
      <c r="D168">
        <v>-33.895503997802699</v>
      </c>
    </row>
    <row r="169" spans="1:4" x14ac:dyDescent="0.25">
      <c r="A169">
        <v>206.81434108846599</v>
      </c>
      <c r="B169">
        <v>286668.58312009199</v>
      </c>
      <c r="C169">
        <v>733634.01450011705</v>
      </c>
      <c r="D169">
        <v>-34.005874633788999</v>
      </c>
    </row>
    <row r="170" spans="1:4" x14ac:dyDescent="0.25">
      <c r="A170">
        <v>208.02378167962701</v>
      </c>
      <c r="B170">
        <v>286669.26001399901</v>
      </c>
      <c r="C170">
        <v>733635.01677811297</v>
      </c>
      <c r="D170">
        <v>-34.174930572509702</v>
      </c>
    </row>
    <row r="171" spans="1:4" x14ac:dyDescent="0.25">
      <c r="A171">
        <v>209.23322227078799</v>
      </c>
      <c r="B171">
        <v>286669.93690790702</v>
      </c>
      <c r="C171">
        <v>733636.01905610994</v>
      </c>
      <c r="D171">
        <v>-34.325344085693303</v>
      </c>
    </row>
    <row r="172" spans="1:4" x14ac:dyDescent="0.25">
      <c r="A172">
        <v>210.44266286194801</v>
      </c>
      <c r="B172">
        <v>286670.61380181398</v>
      </c>
      <c r="C172">
        <v>733637.02133410599</v>
      </c>
      <c r="D172">
        <v>-34.307014465332003</v>
      </c>
    </row>
    <row r="173" spans="1:4" x14ac:dyDescent="0.25">
      <c r="A173">
        <v>211.65210345310899</v>
      </c>
      <c r="B173">
        <v>286671.29069572099</v>
      </c>
      <c r="C173">
        <v>733638.02361210203</v>
      </c>
      <c r="D173">
        <v>-34.497341156005803</v>
      </c>
    </row>
    <row r="174" spans="1:4" x14ac:dyDescent="0.25">
      <c r="A174">
        <v>212.86154404427</v>
      </c>
      <c r="B174">
        <v>286671.967589629</v>
      </c>
      <c r="C174">
        <v>733639.02589009795</v>
      </c>
      <c r="D174">
        <v>-34.506668090820298</v>
      </c>
    </row>
    <row r="175" spans="1:4" x14ac:dyDescent="0.25">
      <c r="A175">
        <v>214.07098463542999</v>
      </c>
      <c r="B175">
        <v>286672.64448353602</v>
      </c>
      <c r="C175">
        <v>733640.028168094</v>
      </c>
      <c r="D175">
        <v>-34.713691711425703</v>
      </c>
    </row>
    <row r="176" spans="1:4" x14ac:dyDescent="0.25">
      <c r="A176">
        <v>215.28042522659101</v>
      </c>
      <c r="B176">
        <v>286673.32137744402</v>
      </c>
      <c r="C176">
        <v>733641.03044609097</v>
      </c>
      <c r="D176">
        <v>-34.771213531494098</v>
      </c>
    </row>
    <row r="177" spans="1:4" x14ac:dyDescent="0.25">
      <c r="A177">
        <v>216.489865817751</v>
      </c>
      <c r="B177">
        <v>286673.99827135098</v>
      </c>
      <c r="C177">
        <v>733642.03272408701</v>
      </c>
      <c r="D177">
        <v>-34.994876861572202</v>
      </c>
    </row>
    <row r="178" spans="1:4" x14ac:dyDescent="0.25">
      <c r="A178">
        <v>217.69930640891201</v>
      </c>
      <c r="B178">
        <v>286674.675165258</v>
      </c>
      <c r="C178">
        <v>733643.03500208305</v>
      </c>
      <c r="D178">
        <v>-35.103263854980398</v>
      </c>
    </row>
    <row r="179" spans="1:4" x14ac:dyDescent="0.25">
      <c r="A179">
        <v>218.90874700007299</v>
      </c>
      <c r="B179">
        <v>286675.35205916601</v>
      </c>
      <c r="C179">
        <v>733644.03728007898</v>
      </c>
      <c r="D179">
        <v>-35.269283294677699</v>
      </c>
    </row>
    <row r="180" spans="1:4" x14ac:dyDescent="0.25">
      <c r="A180">
        <v>220.11818759123301</v>
      </c>
      <c r="B180">
        <v>286676.02895307302</v>
      </c>
      <c r="C180">
        <v>733645.03955807502</v>
      </c>
      <c r="D180">
        <v>-35.536159515380803</v>
      </c>
    </row>
    <row r="181" spans="1:4" x14ac:dyDescent="0.25">
      <c r="A181">
        <v>221.32762818239399</v>
      </c>
      <c r="B181">
        <v>286676.70584698103</v>
      </c>
      <c r="C181">
        <v>733646.04183607199</v>
      </c>
      <c r="D181">
        <v>-35.578163146972599</v>
      </c>
    </row>
    <row r="182" spans="1:4" x14ac:dyDescent="0.25">
      <c r="A182">
        <v>222.53706877355501</v>
      </c>
      <c r="B182">
        <v>286677.38274088799</v>
      </c>
      <c r="C182">
        <v>733647.04411406803</v>
      </c>
      <c r="D182">
        <v>-35.914886474609297</v>
      </c>
    </row>
    <row r="183" spans="1:4" x14ac:dyDescent="0.25">
      <c r="A183">
        <v>223.746509364715</v>
      </c>
      <c r="B183">
        <v>286678.059634795</v>
      </c>
      <c r="C183">
        <v>733648.04639206396</v>
      </c>
      <c r="D183">
        <v>-36.065784454345703</v>
      </c>
    </row>
    <row r="184" spans="1:4" x14ac:dyDescent="0.25">
      <c r="A184">
        <v>224.95594995587601</v>
      </c>
      <c r="B184">
        <v>286678.73652870301</v>
      </c>
      <c r="C184">
        <v>733649.04867006</v>
      </c>
      <c r="D184">
        <v>-36.120098114013601</v>
      </c>
    </row>
    <row r="185" spans="1:4" x14ac:dyDescent="0.25">
      <c r="A185">
        <v>226.165390547036</v>
      </c>
      <c r="B185">
        <v>286679.41342261003</v>
      </c>
      <c r="C185">
        <v>733650.05094805604</v>
      </c>
      <c r="D185">
        <v>-36.313789367675703</v>
      </c>
    </row>
    <row r="186" spans="1:4" x14ac:dyDescent="0.25">
      <c r="A186">
        <v>227.37483113819701</v>
      </c>
      <c r="B186">
        <v>286680.09031651798</v>
      </c>
      <c r="C186">
        <v>733651.05322605302</v>
      </c>
      <c r="D186">
        <v>-36.510257720947202</v>
      </c>
    </row>
    <row r="187" spans="1:4" x14ac:dyDescent="0.25">
      <c r="A187">
        <v>228.58427172935799</v>
      </c>
      <c r="B187">
        <v>286680.76721042499</v>
      </c>
      <c r="C187">
        <v>733652.05550404906</v>
      </c>
      <c r="D187">
        <v>-36.572681427001903</v>
      </c>
    </row>
    <row r="188" spans="1:4" x14ac:dyDescent="0.25">
      <c r="A188">
        <v>229.79371232051801</v>
      </c>
      <c r="B188">
        <v>286681.44410433201</v>
      </c>
      <c r="C188">
        <v>733653.05778204498</v>
      </c>
      <c r="D188">
        <v>-36.662216186523402</v>
      </c>
    </row>
    <row r="189" spans="1:4" x14ac:dyDescent="0.25">
      <c r="A189">
        <v>231.003152911679</v>
      </c>
      <c r="B189">
        <v>286682.12099824002</v>
      </c>
      <c r="C189">
        <v>733654.06006004103</v>
      </c>
      <c r="D189">
        <v>-36.779853820800703</v>
      </c>
    </row>
    <row r="190" spans="1:4" x14ac:dyDescent="0.25">
      <c r="A190">
        <v>232.21259350283901</v>
      </c>
      <c r="B190">
        <v>286682.79789214698</v>
      </c>
      <c r="C190">
        <v>733655.06233803695</v>
      </c>
      <c r="D190">
        <v>-36.789886474609297</v>
      </c>
    </row>
    <row r="191" spans="1:4" x14ac:dyDescent="0.25">
      <c r="A191">
        <v>233.422034094</v>
      </c>
      <c r="B191">
        <v>286683.47478605498</v>
      </c>
      <c r="C191">
        <v>733656.06461603404</v>
      </c>
      <c r="D191">
        <v>-36.947998046875</v>
      </c>
    </row>
    <row r="192" spans="1:4" x14ac:dyDescent="0.25">
      <c r="A192">
        <v>234.63147468516101</v>
      </c>
      <c r="B192">
        <v>286684.151679962</v>
      </c>
      <c r="C192">
        <v>733657.06689402997</v>
      </c>
      <c r="D192">
        <v>-37.002517700195298</v>
      </c>
    </row>
    <row r="193" spans="1:4" x14ac:dyDescent="0.25">
      <c r="A193">
        <v>235.840915276321</v>
      </c>
      <c r="B193">
        <v>286684.82857386902</v>
      </c>
      <c r="C193">
        <v>733658.06917202601</v>
      </c>
      <c r="D193">
        <v>-37.062068939208899</v>
      </c>
    </row>
    <row r="194" spans="1:4" x14ac:dyDescent="0.25">
      <c r="A194">
        <v>237.05035586748201</v>
      </c>
      <c r="B194">
        <v>286685.50546777702</v>
      </c>
      <c r="C194">
        <v>733659.07145002205</v>
      </c>
      <c r="D194">
        <v>-37.080352783203097</v>
      </c>
    </row>
    <row r="195" spans="1:4" x14ac:dyDescent="0.25">
      <c r="A195">
        <v>238.259796458643</v>
      </c>
      <c r="B195">
        <v>286686.18236168398</v>
      </c>
      <c r="C195">
        <v>733660.07372801902</v>
      </c>
      <c r="D195">
        <v>-37.105876922607401</v>
      </c>
    </row>
    <row r="196" spans="1:4" x14ac:dyDescent="0.25">
      <c r="A196">
        <v>239.46923704980301</v>
      </c>
      <c r="B196">
        <v>286686.859255591</v>
      </c>
      <c r="C196">
        <v>733661.07600601495</v>
      </c>
      <c r="D196">
        <v>-37.1404418945312</v>
      </c>
    </row>
    <row r="197" spans="1:4" x14ac:dyDescent="0.25">
      <c r="A197">
        <v>240.678677640964</v>
      </c>
      <c r="B197">
        <v>286687.53614949901</v>
      </c>
      <c r="C197">
        <v>733662.07828401099</v>
      </c>
      <c r="D197">
        <v>-37.132255554199197</v>
      </c>
    </row>
    <row r="198" spans="1:4" x14ac:dyDescent="0.25">
      <c r="A198">
        <v>241.88811823212399</v>
      </c>
      <c r="B198">
        <v>286688.21304340602</v>
      </c>
      <c r="C198">
        <v>733663.08056200703</v>
      </c>
      <c r="D198">
        <v>-37.211917877197202</v>
      </c>
    </row>
    <row r="199" spans="1:4" x14ac:dyDescent="0.25">
      <c r="A199">
        <v>243.097558823285</v>
      </c>
      <c r="B199">
        <v>286688.88993731397</v>
      </c>
      <c r="C199">
        <v>733664.08284000296</v>
      </c>
      <c r="D199">
        <v>-37.218906402587798</v>
      </c>
    </row>
    <row r="200" spans="1:4" x14ac:dyDescent="0.25">
      <c r="A200">
        <v>244.30699941444601</v>
      </c>
      <c r="B200">
        <v>286689.56683122099</v>
      </c>
      <c r="C200">
        <v>733665.08511800005</v>
      </c>
      <c r="D200">
        <v>-37.243263244628899</v>
      </c>
    </row>
    <row r="201" spans="1:4" x14ac:dyDescent="0.25">
      <c r="A201">
        <v>245.516440005606</v>
      </c>
      <c r="B201">
        <v>286690.24372512801</v>
      </c>
      <c r="C201">
        <v>733666.08739599597</v>
      </c>
      <c r="D201">
        <v>-37.273651123046797</v>
      </c>
    </row>
    <row r="202" spans="1:4" x14ac:dyDescent="0.25">
      <c r="A202">
        <v>246.72588059676701</v>
      </c>
      <c r="B202">
        <v>286690.92061903601</v>
      </c>
      <c r="C202">
        <v>733667.08967399201</v>
      </c>
      <c r="D202">
        <v>-37.3272094726562</v>
      </c>
    </row>
    <row r="203" spans="1:4" x14ac:dyDescent="0.25">
      <c r="A203">
        <v>247.935321187928</v>
      </c>
      <c r="B203">
        <v>286691.59751294297</v>
      </c>
      <c r="C203">
        <v>733668.09195198806</v>
      </c>
      <c r="D203">
        <v>-37.354743957519503</v>
      </c>
    </row>
    <row r="204" spans="1:4" x14ac:dyDescent="0.25">
      <c r="A204">
        <v>249.14476177908799</v>
      </c>
      <c r="B204">
        <v>286692.27440685098</v>
      </c>
      <c r="C204">
        <v>733669.09422998398</v>
      </c>
      <c r="D204">
        <v>-37.638652801513601</v>
      </c>
    </row>
    <row r="205" spans="1:4" x14ac:dyDescent="0.25">
      <c r="A205">
        <v>250.354202370249</v>
      </c>
      <c r="B205">
        <v>286692.951300758</v>
      </c>
      <c r="C205">
        <v>733670.09650798095</v>
      </c>
      <c r="D205">
        <v>-37.727783203125</v>
      </c>
    </row>
    <row r="206" spans="1:4" x14ac:dyDescent="0.25">
      <c r="A206">
        <v>251.56364296140899</v>
      </c>
      <c r="B206">
        <v>286693.62819466501</v>
      </c>
      <c r="C206">
        <v>733671.098785977</v>
      </c>
      <c r="D206">
        <v>-37.863285064697202</v>
      </c>
    </row>
    <row r="207" spans="1:4" x14ac:dyDescent="0.25">
      <c r="A207">
        <v>252.77308355257</v>
      </c>
      <c r="B207">
        <v>286694.30508857302</v>
      </c>
      <c r="C207">
        <v>733672.10106397304</v>
      </c>
      <c r="D207">
        <v>-38.205905914306598</v>
      </c>
    </row>
    <row r="208" spans="1:4" x14ac:dyDescent="0.25">
      <c r="A208">
        <v>253.98252414373101</v>
      </c>
      <c r="B208">
        <v>286694.98198247998</v>
      </c>
      <c r="C208">
        <v>733673.10334196896</v>
      </c>
      <c r="D208">
        <v>-38.434062957763601</v>
      </c>
    </row>
    <row r="209" spans="1:4" x14ac:dyDescent="0.25">
      <c r="A209">
        <v>255.191964734891</v>
      </c>
      <c r="B209">
        <v>286695.65887638798</v>
      </c>
      <c r="C209">
        <v>733674.105619965</v>
      </c>
      <c r="D209">
        <v>-38.380504608154297</v>
      </c>
    </row>
    <row r="210" spans="1:4" x14ac:dyDescent="0.25">
      <c r="A210">
        <v>256.40140532605199</v>
      </c>
      <c r="B210">
        <v>286696.335770295</v>
      </c>
      <c r="C210">
        <v>733675.10789796198</v>
      </c>
      <c r="D210">
        <v>-38.509181976318303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FBA8E-F897-4E3C-838E-B355671AE499}">
  <sheetPr codeName="Sheet29"/>
  <dimension ref="A1:H198"/>
  <sheetViews>
    <sheetView workbookViewId="0">
      <selection activeCell="E110" sqref="E110:H741"/>
    </sheetView>
  </sheetViews>
  <sheetFormatPr defaultRowHeight="15" x14ac:dyDescent="0.25"/>
  <sheetData>
    <row r="1" spans="1:8" x14ac:dyDescent="0.25">
      <c r="A1">
        <v>29.2609418146541</v>
      </c>
      <c r="B1">
        <v>286492.50329744897</v>
      </c>
      <c r="C1">
        <v>733541.00305071601</v>
      </c>
      <c r="D1">
        <v>1.20584869384765</v>
      </c>
      <c r="E1">
        <v>0</v>
      </c>
      <c r="F1">
        <v>286477.30715226103</v>
      </c>
      <c r="G1">
        <v>733515.99745359703</v>
      </c>
      <c r="H1">
        <v>0.892833352088928</v>
      </c>
    </row>
    <row r="2" spans="1:8" x14ac:dyDescent="0.25">
      <c r="A2">
        <v>30.431379487240299</v>
      </c>
      <c r="B2">
        <v>286493.111143257</v>
      </c>
      <c r="C2">
        <v>733542.00327460095</v>
      </c>
      <c r="D2">
        <v>0.714641273021698</v>
      </c>
      <c r="E2">
        <v>0.351131301775849</v>
      </c>
      <c r="F2">
        <v>286477.48950600298</v>
      </c>
      <c r="G2">
        <v>733516.29752076196</v>
      </c>
      <c r="H2">
        <v>0.89242857694625799</v>
      </c>
    </row>
    <row r="3" spans="1:8" x14ac:dyDescent="0.25">
      <c r="A3">
        <v>31.6018171598264</v>
      </c>
      <c r="B3">
        <v>286493.71898906399</v>
      </c>
      <c r="C3">
        <v>733543.00349848601</v>
      </c>
      <c r="D3">
        <v>0.61400002241134599</v>
      </c>
      <c r="E3">
        <v>0.70226260355169901</v>
      </c>
      <c r="F3">
        <v>286477.67185974598</v>
      </c>
      <c r="G3">
        <v>733516.59758792794</v>
      </c>
      <c r="H3">
        <v>0.89450001716613703</v>
      </c>
    </row>
    <row r="4" spans="1:8" x14ac:dyDescent="0.25">
      <c r="A4">
        <v>32.7722548324126</v>
      </c>
      <c r="B4">
        <v>286494.32683487202</v>
      </c>
      <c r="C4">
        <v>733544.00372237095</v>
      </c>
      <c r="D4">
        <v>0.29829305410385099</v>
      </c>
      <c r="E4">
        <v>1.0533939053275401</v>
      </c>
      <c r="F4">
        <v>286477.854213488</v>
      </c>
      <c r="G4">
        <v>733516.89765509299</v>
      </c>
      <c r="H4">
        <v>0.90394115447998002</v>
      </c>
    </row>
    <row r="5" spans="1:8" x14ac:dyDescent="0.25">
      <c r="A5">
        <v>33.942692504998803</v>
      </c>
      <c r="B5">
        <v>286494.934680679</v>
      </c>
      <c r="C5">
        <v>733545.00394625496</v>
      </c>
      <c r="D5">
        <v>0.19525612890720301</v>
      </c>
      <c r="E5">
        <v>1.40452520710339</v>
      </c>
      <c r="F5">
        <v>286478.03656723001</v>
      </c>
      <c r="G5">
        <v>733517.19772225898</v>
      </c>
      <c r="H5">
        <v>0.93336361646652199</v>
      </c>
    </row>
    <row r="6" spans="1:8" x14ac:dyDescent="0.25">
      <c r="A6">
        <v>35.1131301775849</v>
      </c>
      <c r="B6">
        <v>286495.54252648703</v>
      </c>
      <c r="C6">
        <v>733546.00417014002</v>
      </c>
      <c r="D6">
        <v>5.8562774211168199E-2</v>
      </c>
      <c r="E6">
        <v>1.75565650887924</v>
      </c>
      <c r="F6">
        <v>286478.21892097202</v>
      </c>
      <c r="G6">
        <v>733517.49778942403</v>
      </c>
      <c r="H6">
        <v>0.920235276222229</v>
      </c>
    </row>
    <row r="7" spans="1:8" x14ac:dyDescent="0.25">
      <c r="A7">
        <v>36.283567850171103</v>
      </c>
      <c r="B7">
        <v>286496.15037229401</v>
      </c>
      <c r="C7">
        <v>733547.00439402496</v>
      </c>
      <c r="D7">
        <v>-9.3482546508312198E-2</v>
      </c>
      <c r="E7">
        <v>2.1067878106550899</v>
      </c>
      <c r="F7">
        <v>286478.40127471503</v>
      </c>
      <c r="G7">
        <v>733517.79785658896</v>
      </c>
      <c r="H7">
        <v>0.89088237285614003</v>
      </c>
    </row>
    <row r="8" spans="1:8" x14ac:dyDescent="0.25">
      <c r="A8">
        <v>37.454005522757299</v>
      </c>
      <c r="B8">
        <v>286496.75821810198</v>
      </c>
      <c r="C8">
        <v>733548.00461791002</v>
      </c>
      <c r="D8">
        <v>-0.198197185993194</v>
      </c>
      <c r="E8">
        <v>2.4579191124309401</v>
      </c>
      <c r="F8">
        <v>286478.58362845698</v>
      </c>
      <c r="G8">
        <v>733518.09792375495</v>
      </c>
      <c r="H8">
        <v>0.86449998617172197</v>
      </c>
    </row>
    <row r="9" spans="1:8" x14ac:dyDescent="0.25">
      <c r="A9">
        <v>38.624443195343403</v>
      </c>
      <c r="B9">
        <v>286497.36606390902</v>
      </c>
      <c r="C9">
        <v>733549.00484179403</v>
      </c>
      <c r="D9">
        <v>-0.27892711758613498</v>
      </c>
      <c r="E9">
        <v>2.8090504142067898</v>
      </c>
      <c r="F9">
        <v>286478.76598219899</v>
      </c>
      <c r="G9">
        <v>733518.39799092</v>
      </c>
      <c r="H9">
        <v>0.85853844881057695</v>
      </c>
    </row>
    <row r="10" spans="1:8" x14ac:dyDescent="0.25">
      <c r="A10">
        <v>39.794880867929599</v>
      </c>
      <c r="B10">
        <v>286497.97390971699</v>
      </c>
      <c r="C10">
        <v>733550.00506567897</v>
      </c>
      <c r="D10">
        <v>-0.38100001215934698</v>
      </c>
      <c r="E10">
        <v>3.16018171598264</v>
      </c>
      <c r="F10">
        <v>286478.94833594101</v>
      </c>
      <c r="G10">
        <v>733518.69805808598</v>
      </c>
      <c r="H10">
        <v>0.843666672706604</v>
      </c>
    </row>
    <row r="11" spans="1:8" x14ac:dyDescent="0.25">
      <c r="A11">
        <v>40.965318540515803</v>
      </c>
      <c r="B11">
        <v>286498.58175552503</v>
      </c>
      <c r="C11">
        <v>733551.00528956403</v>
      </c>
      <c r="D11">
        <v>-0.35936880111694303</v>
      </c>
      <c r="E11">
        <v>3.5113130177584901</v>
      </c>
      <c r="F11">
        <v>286479.13068968401</v>
      </c>
      <c r="G11">
        <v>733518.99812525103</v>
      </c>
      <c r="H11">
        <v>0.90560001134872403</v>
      </c>
    </row>
    <row r="12" spans="1:8" x14ac:dyDescent="0.25">
      <c r="A12">
        <v>42.135756213101899</v>
      </c>
      <c r="B12">
        <v>286499.18960133201</v>
      </c>
      <c r="C12">
        <v>733552.00551344897</v>
      </c>
      <c r="D12">
        <v>-0.33263120055198597</v>
      </c>
      <c r="E12">
        <v>3.8624443195343399</v>
      </c>
      <c r="F12">
        <v>286479.31304342602</v>
      </c>
      <c r="G12">
        <v>733519.29819241702</v>
      </c>
      <c r="H12">
        <v>0.85699999332427901</v>
      </c>
    </row>
    <row r="13" spans="1:8" x14ac:dyDescent="0.25">
      <c r="A13">
        <v>43.306193885688103</v>
      </c>
      <c r="B13">
        <v>286499.79744713998</v>
      </c>
      <c r="C13">
        <v>733553.00573733402</v>
      </c>
      <c r="D13">
        <v>-0.38870024681091297</v>
      </c>
      <c r="E13">
        <v>4.2135756213101896</v>
      </c>
      <c r="F13">
        <v>286479.49539716798</v>
      </c>
      <c r="G13">
        <v>733519.59825958195</v>
      </c>
      <c r="H13">
        <v>0.917500019073486</v>
      </c>
    </row>
    <row r="14" spans="1:8" x14ac:dyDescent="0.25">
      <c r="A14">
        <v>44.476631558274299</v>
      </c>
      <c r="B14">
        <v>286500.40529294702</v>
      </c>
      <c r="C14">
        <v>733554.00596121803</v>
      </c>
      <c r="D14">
        <v>-0.44833335280418302</v>
      </c>
      <c r="E14">
        <v>4.5647069230860398</v>
      </c>
      <c r="F14">
        <v>286479.67775090999</v>
      </c>
      <c r="G14">
        <v>733519.898326747</v>
      </c>
      <c r="H14">
        <v>1.0230909585952701</v>
      </c>
    </row>
    <row r="15" spans="1:8" x14ac:dyDescent="0.25">
      <c r="A15">
        <v>45.647069230860403</v>
      </c>
      <c r="B15">
        <v>286501.01313875499</v>
      </c>
      <c r="C15">
        <v>733555.00618510297</v>
      </c>
      <c r="D15">
        <v>-0.49753195047378501</v>
      </c>
      <c r="E15">
        <v>4.9158382248618899</v>
      </c>
      <c r="F15">
        <v>286479.86010465299</v>
      </c>
      <c r="G15">
        <v>733520.19839391299</v>
      </c>
      <c r="H15">
        <v>1.02389872074127</v>
      </c>
    </row>
    <row r="16" spans="1:8" x14ac:dyDescent="0.25">
      <c r="A16">
        <v>46.817506903446599</v>
      </c>
      <c r="B16">
        <v>286501.62098456197</v>
      </c>
      <c r="C16">
        <v>733556.00640898803</v>
      </c>
      <c r="D16">
        <v>-0.48009544610977101</v>
      </c>
      <c r="E16">
        <v>5.2669695266377401</v>
      </c>
      <c r="F16">
        <v>286480.04245839501</v>
      </c>
      <c r="G16">
        <v>733520.49846107804</v>
      </c>
      <c r="H16">
        <v>1.0321354866027801</v>
      </c>
    </row>
    <row r="17" spans="1:8" x14ac:dyDescent="0.25">
      <c r="A17">
        <v>47.987944576032803</v>
      </c>
      <c r="B17">
        <v>286502.22883037</v>
      </c>
      <c r="C17">
        <v>733557.00663287297</v>
      </c>
      <c r="D17">
        <v>-0.45399999618530201</v>
      </c>
      <c r="E17">
        <v>5.6181008284135903</v>
      </c>
      <c r="F17">
        <v>286480.22481213702</v>
      </c>
      <c r="G17">
        <v>733520.79852824402</v>
      </c>
      <c r="H17">
        <v>1.04037237167358</v>
      </c>
    </row>
    <row r="18" spans="1:8" x14ac:dyDescent="0.25">
      <c r="A18">
        <v>49.158382248618899</v>
      </c>
      <c r="B18">
        <v>286502.83667617699</v>
      </c>
      <c r="C18">
        <v>733558.00685675698</v>
      </c>
      <c r="D18">
        <v>-0.52190691232681197</v>
      </c>
      <c r="E18">
        <v>5.9692321301894404</v>
      </c>
      <c r="F18">
        <v>286480.40716587898</v>
      </c>
      <c r="G18">
        <v>733521.09859540896</v>
      </c>
      <c r="H18">
        <v>1.0411801338195801</v>
      </c>
    </row>
    <row r="19" spans="1:8" x14ac:dyDescent="0.25">
      <c r="A19">
        <v>50.328819921205103</v>
      </c>
      <c r="B19">
        <v>286503.44452198502</v>
      </c>
      <c r="C19">
        <v>733559.00708064204</v>
      </c>
      <c r="D19">
        <v>-0.53500002622604304</v>
      </c>
      <c r="E19">
        <v>6.3203634319652897</v>
      </c>
      <c r="F19">
        <v>286480.58951962198</v>
      </c>
      <c r="G19">
        <v>733521.39866257505</v>
      </c>
      <c r="H19">
        <v>1.04941689968109</v>
      </c>
    </row>
    <row r="20" spans="1:8" x14ac:dyDescent="0.25">
      <c r="A20">
        <v>51.499257593791299</v>
      </c>
      <c r="B20">
        <v>286504.052367792</v>
      </c>
      <c r="C20">
        <v>733560.00730452698</v>
      </c>
      <c r="D20">
        <v>-0.60000002384185702</v>
      </c>
      <c r="E20">
        <v>6.6714947337411399</v>
      </c>
      <c r="F20">
        <v>286480.77187336399</v>
      </c>
      <c r="G20">
        <v>733521.69872973999</v>
      </c>
      <c r="H20">
        <v>1.0576537847518901</v>
      </c>
    </row>
    <row r="21" spans="1:8" x14ac:dyDescent="0.25">
      <c r="A21">
        <v>52.669695266377403</v>
      </c>
      <c r="B21">
        <v>286504.66021359997</v>
      </c>
      <c r="C21">
        <v>733561.00752841204</v>
      </c>
      <c r="D21">
        <v>-0.62194019556045499</v>
      </c>
      <c r="E21">
        <v>7.0226260355169901</v>
      </c>
      <c r="F21">
        <v>286480.95422710601</v>
      </c>
      <c r="G21">
        <v>733521.99879690597</v>
      </c>
      <c r="H21">
        <v>1.05846154689788</v>
      </c>
    </row>
    <row r="22" spans="1:8" x14ac:dyDescent="0.25">
      <c r="A22">
        <v>53.840132938963599</v>
      </c>
      <c r="B22">
        <v>286505.26805940701</v>
      </c>
      <c r="C22">
        <v>733562.00775229698</v>
      </c>
      <c r="D22">
        <v>-0.64905983209609897</v>
      </c>
      <c r="E22">
        <v>7.3737573372928402</v>
      </c>
      <c r="F22">
        <v>286481.13658084802</v>
      </c>
      <c r="G22">
        <v>733522.29886407102</v>
      </c>
      <c r="H22">
        <v>1.0666983127593901</v>
      </c>
    </row>
    <row r="23" spans="1:8" x14ac:dyDescent="0.25">
      <c r="A23">
        <v>55.010570611549802</v>
      </c>
      <c r="B23">
        <v>286505.87590521498</v>
      </c>
      <c r="C23">
        <v>733563.00797618099</v>
      </c>
      <c r="D23">
        <v>-0.65194618701934803</v>
      </c>
      <c r="E23">
        <v>7.7248886390686904</v>
      </c>
      <c r="F23">
        <v>286481.31893459102</v>
      </c>
      <c r="G23">
        <v>733522.59893123596</v>
      </c>
      <c r="H23">
        <v>1.06750619411468</v>
      </c>
    </row>
    <row r="24" spans="1:8" x14ac:dyDescent="0.25">
      <c r="A24">
        <v>56.181008284135899</v>
      </c>
      <c r="B24">
        <v>286506.48375102202</v>
      </c>
      <c r="C24">
        <v>733564.00820006605</v>
      </c>
      <c r="D24">
        <v>-0.64033335447311401</v>
      </c>
      <c r="E24">
        <v>8.0760199408445406</v>
      </c>
      <c r="F24">
        <v>286481.50128833298</v>
      </c>
      <c r="G24">
        <v>733522.89899840194</v>
      </c>
      <c r="H24">
        <v>1.0757429599761901</v>
      </c>
    </row>
    <row r="25" spans="1:8" x14ac:dyDescent="0.25">
      <c r="A25">
        <v>57.351445956722102</v>
      </c>
      <c r="B25">
        <v>286507.09159683</v>
      </c>
      <c r="C25">
        <v>733565.00842395099</v>
      </c>
      <c r="D25">
        <v>-0.57446593046188299</v>
      </c>
      <c r="E25">
        <v>8.4271512426203898</v>
      </c>
      <c r="F25">
        <v>286481.68364207499</v>
      </c>
      <c r="G25">
        <v>733523.19906556699</v>
      </c>
      <c r="H25">
        <v>1.08397984504699</v>
      </c>
    </row>
    <row r="26" spans="1:8" x14ac:dyDescent="0.25">
      <c r="A26">
        <v>58.521883629308299</v>
      </c>
      <c r="B26">
        <v>286507.69944263698</v>
      </c>
      <c r="C26">
        <v>733566.00864783605</v>
      </c>
      <c r="D26">
        <v>-0.54366666078567505</v>
      </c>
      <c r="E26">
        <v>8.7782825443962391</v>
      </c>
      <c r="F26">
        <v>286481.865995817</v>
      </c>
      <c r="G26">
        <v>733523.49913273298</v>
      </c>
      <c r="H26">
        <v>1.0847876071929901</v>
      </c>
    </row>
    <row r="27" spans="1:8" x14ac:dyDescent="0.25">
      <c r="A27">
        <v>59.692321301894403</v>
      </c>
      <c r="B27">
        <v>286508.30728844501</v>
      </c>
      <c r="C27">
        <v>733567.00887172006</v>
      </c>
      <c r="D27">
        <v>-0.57963621616363503</v>
      </c>
      <c r="E27">
        <v>9.1294138461720902</v>
      </c>
      <c r="F27">
        <v>286482.04834956001</v>
      </c>
      <c r="G27">
        <v>733523.79919989803</v>
      </c>
      <c r="H27">
        <v>1.0930243730545</v>
      </c>
    </row>
    <row r="28" spans="1:8" x14ac:dyDescent="0.25">
      <c r="A28">
        <v>60.862758974480599</v>
      </c>
      <c r="B28">
        <v>286508.91513425298</v>
      </c>
      <c r="C28">
        <v>733568.009095605</v>
      </c>
      <c r="D28">
        <v>-0.67436379194259599</v>
      </c>
      <c r="E28">
        <v>9.4805451479479395</v>
      </c>
      <c r="F28">
        <v>286482.23070330202</v>
      </c>
      <c r="G28">
        <v>733524.09926706296</v>
      </c>
      <c r="H28">
        <v>1.09383225440979</v>
      </c>
    </row>
    <row r="29" spans="1:8" x14ac:dyDescent="0.25">
      <c r="A29">
        <v>62.033196647066802</v>
      </c>
      <c r="B29">
        <v>286509.52298006002</v>
      </c>
      <c r="C29">
        <v>733569.00931949005</v>
      </c>
      <c r="D29">
        <v>-0.72357159852981501</v>
      </c>
      <c r="E29">
        <v>9.8316764497237905</v>
      </c>
      <c r="F29">
        <v>286482.41305704397</v>
      </c>
      <c r="G29">
        <v>733524.39933422895</v>
      </c>
      <c r="H29">
        <v>1.1020690202712999</v>
      </c>
    </row>
    <row r="30" spans="1:8" x14ac:dyDescent="0.25">
      <c r="A30">
        <v>63.203634319652899</v>
      </c>
      <c r="B30">
        <v>286510.13082586799</v>
      </c>
      <c r="C30">
        <v>733570.009543375</v>
      </c>
      <c r="D30">
        <v>-0.81836545467376698</v>
      </c>
      <c r="E30">
        <v>10.182807751499601</v>
      </c>
      <c r="F30">
        <v>286482.59541078698</v>
      </c>
      <c r="G30">
        <v>733524.699401394</v>
      </c>
      <c r="H30">
        <v>1.1103057861328101</v>
      </c>
    </row>
    <row r="31" spans="1:8" x14ac:dyDescent="0.25">
      <c r="A31">
        <v>64.374071992239095</v>
      </c>
      <c r="B31">
        <v>286510.73867167498</v>
      </c>
      <c r="C31">
        <v>733571.00976725901</v>
      </c>
      <c r="D31">
        <v>-0.83724999427795399</v>
      </c>
      <c r="E31">
        <v>10.5339390532754</v>
      </c>
      <c r="F31">
        <v>286482.77776452899</v>
      </c>
      <c r="G31">
        <v>733524.99946855998</v>
      </c>
      <c r="H31">
        <v>1.1111136674880899</v>
      </c>
    </row>
    <row r="32" spans="1:8" x14ac:dyDescent="0.25">
      <c r="A32">
        <v>65.544509664825299</v>
      </c>
      <c r="B32">
        <v>286511.34651748301</v>
      </c>
      <c r="C32">
        <v>733572.00999114395</v>
      </c>
      <c r="D32">
        <v>-0.89771544933319003</v>
      </c>
      <c r="E32">
        <v>10.885070355051299</v>
      </c>
      <c r="F32">
        <v>286482.960118271</v>
      </c>
      <c r="G32">
        <v>733525.29953572503</v>
      </c>
      <c r="H32">
        <v>1.1193504333496</v>
      </c>
    </row>
    <row r="33" spans="1:8" x14ac:dyDescent="0.25">
      <c r="A33">
        <v>66.714947337411402</v>
      </c>
      <c r="B33">
        <v>286511.95436328999</v>
      </c>
      <c r="C33">
        <v>733573.010215029</v>
      </c>
      <c r="D33">
        <v>-0.83532816171646096</v>
      </c>
      <c r="E33">
        <v>11.236201656827101</v>
      </c>
      <c r="F33">
        <v>286483.14247201302</v>
      </c>
      <c r="G33">
        <v>733525.59960289102</v>
      </c>
      <c r="H33">
        <v>1.1201581954955999</v>
      </c>
    </row>
    <row r="34" spans="1:8" x14ac:dyDescent="0.25">
      <c r="A34">
        <v>67.885385009997606</v>
      </c>
      <c r="B34">
        <v>286512.56220909802</v>
      </c>
      <c r="C34">
        <v>733574.01043891395</v>
      </c>
      <c r="D34">
        <v>-0.80699998140335005</v>
      </c>
      <c r="E34">
        <v>11.587332958603</v>
      </c>
      <c r="F34">
        <v>286483.32482575602</v>
      </c>
      <c r="G34">
        <v>733525.89967005595</v>
      </c>
      <c r="H34">
        <v>1.1283950805664</v>
      </c>
    </row>
    <row r="35" spans="1:8" x14ac:dyDescent="0.25">
      <c r="A35">
        <v>69.055822682583795</v>
      </c>
      <c r="B35">
        <v>286513.170054905</v>
      </c>
      <c r="C35">
        <v>733575.010662799</v>
      </c>
      <c r="D35">
        <v>-0.86799997091293302</v>
      </c>
      <c r="E35">
        <v>11.938464260378799</v>
      </c>
      <c r="F35">
        <v>286483.50717949797</v>
      </c>
      <c r="G35">
        <v>733526.199737221</v>
      </c>
      <c r="H35">
        <v>1.1366318464279099</v>
      </c>
    </row>
    <row r="36" spans="1:8" x14ac:dyDescent="0.25">
      <c r="A36">
        <v>70.226260355169899</v>
      </c>
      <c r="B36">
        <v>286513.77790071297</v>
      </c>
      <c r="C36">
        <v>733576.01088668301</v>
      </c>
      <c r="D36">
        <v>-0.94486260414123502</v>
      </c>
      <c r="E36">
        <v>12.2895955621547</v>
      </c>
      <c r="F36">
        <v>286483.68953323999</v>
      </c>
      <c r="G36">
        <v>733526.49980438699</v>
      </c>
      <c r="H36">
        <v>1.13743960857391</v>
      </c>
    </row>
    <row r="37" spans="1:8" x14ac:dyDescent="0.25">
      <c r="A37">
        <v>71.396698027756102</v>
      </c>
      <c r="B37">
        <v>286514.38574652001</v>
      </c>
      <c r="C37">
        <v>733577.01111056795</v>
      </c>
      <c r="D37">
        <v>-1.0263466835021899</v>
      </c>
      <c r="E37">
        <v>12.640726863930499</v>
      </c>
      <c r="F37">
        <v>286483.871886982</v>
      </c>
      <c r="G37">
        <v>733526.79987155204</v>
      </c>
      <c r="H37">
        <v>1.1456764936447099</v>
      </c>
    </row>
    <row r="38" spans="1:8" x14ac:dyDescent="0.25">
      <c r="A38">
        <v>72.567135700342206</v>
      </c>
      <c r="B38">
        <v>286514.99359232798</v>
      </c>
      <c r="C38">
        <v>733578.01133445301</v>
      </c>
      <c r="D38">
        <v>-1.10075378417968</v>
      </c>
      <c r="E38">
        <v>12.9918581657064</v>
      </c>
      <c r="F38">
        <v>286484.054240725</v>
      </c>
      <c r="G38">
        <v>733527.09993871802</v>
      </c>
      <c r="H38">
        <v>1.14648425579071</v>
      </c>
    </row>
    <row r="39" spans="1:8" x14ac:dyDescent="0.25">
      <c r="A39">
        <v>73.737573372928395</v>
      </c>
      <c r="B39">
        <v>286515.60143813503</v>
      </c>
      <c r="C39">
        <v>733579.01155833795</v>
      </c>
      <c r="D39">
        <v>-1.1458320617675699</v>
      </c>
      <c r="E39">
        <v>13.3429894674822</v>
      </c>
      <c r="F39">
        <v>286484.23659446702</v>
      </c>
      <c r="G39">
        <v>733527.40000588296</v>
      </c>
      <c r="H39">
        <v>1.1547211408615099</v>
      </c>
    </row>
    <row r="40" spans="1:8" x14ac:dyDescent="0.25">
      <c r="A40">
        <v>74.908011045514598</v>
      </c>
      <c r="B40">
        <v>286516.209283943</v>
      </c>
      <c r="C40">
        <v>733580.01178222301</v>
      </c>
      <c r="D40">
        <v>-1.2010371685028001</v>
      </c>
      <c r="E40">
        <v>13.694120769258101</v>
      </c>
      <c r="F40">
        <v>286484.41894820897</v>
      </c>
      <c r="G40">
        <v>733527.70007304905</v>
      </c>
      <c r="H40">
        <v>1.16295790672302</v>
      </c>
    </row>
    <row r="41" spans="1:8" x14ac:dyDescent="0.25">
      <c r="A41">
        <v>76.078448718100702</v>
      </c>
      <c r="B41">
        <v>286516.81712974998</v>
      </c>
      <c r="C41">
        <v>733581.01200610702</v>
      </c>
      <c r="D41">
        <v>-1.2377746105194001</v>
      </c>
      <c r="E41">
        <v>14.0452520710339</v>
      </c>
      <c r="F41">
        <v>286484.60130195098</v>
      </c>
      <c r="G41">
        <v>733528.00014021399</v>
      </c>
      <c r="H41">
        <v>1.1637656688690099</v>
      </c>
    </row>
    <row r="42" spans="1:8" x14ac:dyDescent="0.25">
      <c r="A42">
        <v>77.248886390686906</v>
      </c>
      <c r="B42">
        <v>286517.42497555801</v>
      </c>
      <c r="C42">
        <v>733582.01222999196</v>
      </c>
      <c r="D42">
        <v>-1.2790102958679199</v>
      </c>
      <c r="E42">
        <v>14.396383372809799</v>
      </c>
      <c r="F42">
        <v>286484.78365569399</v>
      </c>
      <c r="G42">
        <v>733528.30020737997</v>
      </c>
      <c r="H42">
        <v>1.17200255393981</v>
      </c>
    </row>
    <row r="43" spans="1:8" x14ac:dyDescent="0.25">
      <c r="A43">
        <v>78.419324063273095</v>
      </c>
      <c r="B43">
        <v>286518.03282136499</v>
      </c>
      <c r="C43">
        <v>733583.01245387702</v>
      </c>
      <c r="D43">
        <v>-1.27255618572235</v>
      </c>
      <c r="E43">
        <v>14.747514674585601</v>
      </c>
      <c r="F43">
        <v>286484.966009436</v>
      </c>
      <c r="G43">
        <v>733528.60027454502</v>
      </c>
      <c r="H43">
        <v>1.1802393198013299</v>
      </c>
    </row>
    <row r="44" spans="1:8" x14ac:dyDescent="0.25">
      <c r="A44">
        <v>79.589761735859298</v>
      </c>
      <c r="B44">
        <v>286518.64066717302</v>
      </c>
      <c r="C44">
        <v>733584.01267776196</v>
      </c>
      <c r="D44">
        <v>-1.3004955053329399</v>
      </c>
      <c r="E44">
        <v>15.0986459763615</v>
      </c>
      <c r="F44">
        <v>286485.14836317801</v>
      </c>
      <c r="G44">
        <v>733528.90034170996</v>
      </c>
      <c r="H44">
        <v>1.18104708194732</v>
      </c>
    </row>
    <row r="45" spans="1:8" x14ac:dyDescent="0.25">
      <c r="A45">
        <v>80.760199408445402</v>
      </c>
      <c r="B45">
        <v>286519.24851298099</v>
      </c>
      <c r="C45">
        <v>733585.01290164597</v>
      </c>
      <c r="D45">
        <v>-1.33127796649932</v>
      </c>
      <c r="E45">
        <v>15.449777278137301</v>
      </c>
      <c r="F45">
        <v>286485.33071692003</v>
      </c>
      <c r="G45">
        <v>733529.20040887594</v>
      </c>
      <c r="H45">
        <v>1.1892839670181199</v>
      </c>
    </row>
    <row r="46" spans="1:8" x14ac:dyDescent="0.25">
      <c r="A46">
        <v>81.930637081031605</v>
      </c>
      <c r="B46">
        <v>286519.85635878798</v>
      </c>
      <c r="C46">
        <v>733586.01312553103</v>
      </c>
      <c r="D46">
        <v>-1.35432469844818</v>
      </c>
      <c r="E46">
        <v>15.8009085799132</v>
      </c>
      <c r="F46">
        <v>286485.51307066297</v>
      </c>
      <c r="G46">
        <v>733529.50047604099</v>
      </c>
      <c r="H46">
        <v>1.19009172916412</v>
      </c>
    </row>
    <row r="47" spans="1:8" x14ac:dyDescent="0.25">
      <c r="A47">
        <v>83.101074753617794</v>
      </c>
      <c r="B47">
        <v>286520.46420459601</v>
      </c>
      <c r="C47">
        <v>733587.01334941597</v>
      </c>
      <c r="D47">
        <v>-1.37666511535644</v>
      </c>
      <c r="E47">
        <v>16.152039881688999</v>
      </c>
      <c r="F47">
        <v>286485.69542440498</v>
      </c>
      <c r="G47">
        <v>733529.80054320698</v>
      </c>
      <c r="H47">
        <v>1.1983284950256301</v>
      </c>
    </row>
    <row r="48" spans="1:8" x14ac:dyDescent="0.25">
      <c r="A48">
        <v>84.271512426203898</v>
      </c>
      <c r="B48">
        <v>286521.07205040299</v>
      </c>
      <c r="C48">
        <v>733588.01357330102</v>
      </c>
      <c r="D48">
        <v>-1.5349153280258101</v>
      </c>
      <c r="E48">
        <v>16.5031711834649</v>
      </c>
      <c r="F48">
        <v>286485.877778147</v>
      </c>
      <c r="G48">
        <v>733530.10061037203</v>
      </c>
      <c r="H48">
        <v>1.20656538009643</v>
      </c>
    </row>
    <row r="49" spans="1:8" x14ac:dyDescent="0.25">
      <c r="A49">
        <v>85.441950098790102</v>
      </c>
      <c r="B49">
        <v>286521.67989621102</v>
      </c>
      <c r="C49">
        <v>733589.01379718597</v>
      </c>
      <c r="D49">
        <v>-1.54820120334625</v>
      </c>
      <c r="E49">
        <v>16.854302485240702</v>
      </c>
      <c r="F49">
        <v>286486.06013188901</v>
      </c>
      <c r="G49">
        <v>733530.40067753801</v>
      </c>
      <c r="H49">
        <v>1.2073731422424301</v>
      </c>
    </row>
    <row r="50" spans="1:8" x14ac:dyDescent="0.25">
      <c r="A50">
        <v>86.612387771376206</v>
      </c>
      <c r="B50">
        <v>286522.287742018</v>
      </c>
      <c r="C50">
        <v>733590.01402106998</v>
      </c>
      <c r="D50">
        <v>-1.5813949108123699</v>
      </c>
      <c r="E50">
        <v>17.205433787016599</v>
      </c>
      <c r="F50">
        <v>286486.24248563201</v>
      </c>
      <c r="G50">
        <v>733530.70074470295</v>
      </c>
      <c r="H50">
        <v>1.21561002731323</v>
      </c>
    </row>
    <row r="51" spans="1:8" x14ac:dyDescent="0.25">
      <c r="A51">
        <v>87.782825443962395</v>
      </c>
      <c r="B51">
        <v>286522.89558782597</v>
      </c>
      <c r="C51">
        <v>733591.01424495503</v>
      </c>
      <c r="D51">
        <v>-1.5783898830413801</v>
      </c>
      <c r="E51">
        <v>17.5565650887924</v>
      </c>
      <c r="F51">
        <v>286486.42483937403</v>
      </c>
      <c r="G51">
        <v>733531.000811868</v>
      </c>
      <c r="H51">
        <v>1.2164177894592201</v>
      </c>
    </row>
    <row r="52" spans="1:8" x14ac:dyDescent="0.25">
      <c r="A52">
        <v>88.953263116548598</v>
      </c>
      <c r="B52">
        <v>286523.50343363301</v>
      </c>
      <c r="C52">
        <v>733592.01446883997</v>
      </c>
      <c r="D52">
        <v>-1.57375156879425</v>
      </c>
      <c r="E52">
        <v>17.907696390568301</v>
      </c>
      <c r="F52">
        <v>286486.60719311598</v>
      </c>
      <c r="G52">
        <v>733531.30087903398</v>
      </c>
      <c r="H52">
        <v>1.22465455532073</v>
      </c>
    </row>
    <row r="53" spans="1:8" x14ac:dyDescent="0.25">
      <c r="A53">
        <v>90.123700789134702</v>
      </c>
      <c r="B53">
        <v>286524.11127944099</v>
      </c>
      <c r="C53">
        <v>733593.01469272503</v>
      </c>
      <c r="D53">
        <v>-1.7551554441452</v>
      </c>
      <c r="E53">
        <v>18.258827692344099</v>
      </c>
      <c r="F53">
        <v>286486.789546858</v>
      </c>
      <c r="G53">
        <v>733531.60094619903</v>
      </c>
      <c r="H53">
        <v>1.2328914403915401</v>
      </c>
    </row>
    <row r="54" spans="1:8" x14ac:dyDescent="0.25">
      <c r="A54">
        <v>91.294138461720905</v>
      </c>
      <c r="B54">
        <v>286524.71912524803</v>
      </c>
      <c r="C54">
        <v>733594.01491660904</v>
      </c>
      <c r="D54">
        <v>-1.7756049633026101</v>
      </c>
      <c r="E54">
        <v>18.609958994119999</v>
      </c>
      <c r="F54">
        <v>286486.971900601</v>
      </c>
      <c r="G54">
        <v>733531.90101336502</v>
      </c>
      <c r="H54">
        <v>1.23369920253753</v>
      </c>
    </row>
    <row r="55" spans="1:8" x14ac:dyDescent="0.25">
      <c r="A55">
        <v>92.464576134307094</v>
      </c>
      <c r="B55">
        <v>286525.326971056</v>
      </c>
      <c r="C55">
        <v>733595.01514049398</v>
      </c>
      <c r="D55">
        <v>-2.0572304725646902</v>
      </c>
      <c r="E55">
        <v>18.961090295895801</v>
      </c>
      <c r="F55">
        <v>286487.15425434301</v>
      </c>
      <c r="G55">
        <v>733532.20108052995</v>
      </c>
      <c r="H55">
        <v>1.2419359683990401</v>
      </c>
    </row>
    <row r="56" spans="1:8" x14ac:dyDescent="0.25">
      <c r="A56">
        <v>93.635013806893198</v>
      </c>
      <c r="B56">
        <v>286525.93481686298</v>
      </c>
      <c r="C56">
        <v>733596.01536437904</v>
      </c>
      <c r="D56">
        <v>-2.1539089679718</v>
      </c>
      <c r="E56">
        <v>19.312221597671702</v>
      </c>
      <c r="F56">
        <v>286487.33660808502</v>
      </c>
      <c r="G56">
        <v>733532.50114769605</v>
      </c>
      <c r="H56">
        <v>1.2427438497543299</v>
      </c>
    </row>
    <row r="57" spans="1:8" x14ac:dyDescent="0.25">
      <c r="A57">
        <v>94.805451479479402</v>
      </c>
      <c r="B57">
        <v>286526.54266267101</v>
      </c>
      <c r="C57">
        <v>733597.01558826398</v>
      </c>
      <c r="D57">
        <v>-2.1939420700073198</v>
      </c>
      <c r="E57">
        <v>19.663352899447499</v>
      </c>
      <c r="F57">
        <v>286487.51896182698</v>
      </c>
      <c r="G57">
        <v>733532.80121486099</v>
      </c>
      <c r="H57">
        <v>1.2509806156158401</v>
      </c>
    </row>
    <row r="58" spans="1:8" x14ac:dyDescent="0.25">
      <c r="A58">
        <v>95.975889152065605</v>
      </c>
      <c r="B58">
        <v>286527.15050847799</v>
      </c>
      <c r="C58">
        <v>733598.01581214799</v>
      </c>
      <c r="D58">
        <v>-2.1767213344573899</v>
      </c>
      <c r="E58">
        <v>20.0144842012234</v>
      </c>
      <c r="F58">
        <v>286487.70131556998</v>
      </c>
      <c r="G58">
        <v>733533.10128202697</v>
      </c>
      <c r="H58">
        <v>1.25921738147735</v>
      </c>
    </row>
    <row r="59" spans="1:8" x14ac:dyDescent="0.25">
      <c r="A59">
        <v>97.146326824651695</v>
      </c>
      <c r="B59">
        <v>286527.75835428602</v>
      </c>
      <c r="C59">
        <v>733599.01603603305</v>
      </c>
      <c r="D59">
        <v>-2.81607866287231</v>
      </c>
      <c r="E59">
        <v>20.365615502999201</v>
      </c>
      <c r="F59">
        <v>286487.883669312</v>
      </c>
      <c r="G59">
        <v>733533.40134919202</v>
      </c>
      <c r="H59">
        <v>1.26002526283264</v>
      </c>
    </row>
    <row r="60" spans="1:8" x14ac:dyDescent="0.25">
      <c r="A60">
        <v>98.316764497237898</v>
      </c>
      <c r="B60">
        <v>286528.36620009301</v>
      </c>
      <c r="C60">
        <v>733600.01625991799</v>
      </c>
      <c r="D60">
        <v>-2.99913382530212</v>
      </c>
      <c r="E60">
        <v>20.716746804775099</v>
      </c>
      <c r="F60">
        <v>286488.06602305401</v>
      </c>
      <c r="G60">
        <v>733533.70141635695</v>
      </c>
      <c r="H60">
        <v>1.2682620286941499</v>
      </c>
    </row>
    <row r="61" spans="1:8" x14ac:dyDescent="0.25">
      <c r="A61">
        <v>99.487202169824101</v>
      </c>
      <c r="B61">
        <v>286528.97404590098</v>
      </c>
      <c r="C61">
        <v>733601.01648380305</v>
      </c>
      <c r="D61">
        <v>-3.1149020195007302</v>
      </c>
      <c r="E61">
        <v>21.0678781065509</v>
      </c>
      <c r="F61">
        <v>286488.24837679701</v>
      </c>
      <c r="G61">
        <v>733534.00148352305</v>
      </c>
      <c r="H61">
        <v>1.26906991004943</v>
      </c>
    </row>
    <row r="62" spans="1:8" x14ac:dyDescent="0.25">
      <c r="A62">
        <v>100.65763984241001</v>
      </c>
      <c r="B62">
        <v>286529.58189170901</v>
      </c>
      <c r="C62">
        <v>733602.01670768799</v>
      </c>
      <c r="D62">
        <v>-3.1864762306213299</v>
      </c>
      <c r="E62">
        <v>21.419009408326801</v>
      </c>
      <c r="F62">
        <v>286488.43073053902</v>
      </c>
      <c r="G62">
        <v>733534.30155068799</v>
      </c>
      <c r="H62">
        <v>1.2773066759109399</v>
      </c>
    </row>
    <row r="63" spans="1:8" x14ac:dyDescent="0.25">
      <c r="A63">
        <v>101.828077514996</v>
      </c>
      <c r="B63">
        <v>286530.18973751599</v>
      </c>
      <c r="C63">
        <v>733603.016931572</v>
      </c>
      <c r="D63">
        <v>-3.21157455444335</v>
      </c>
      <c r="E63">
        <v>21.770140710102599</v>
      </c>
      <c r="F63">
        <v>286488.61308428098</v>
      </c>
      <c r="G63">
        <v>733534.60161785397</v>
      </c>
      <c r="H63">
        <v>1.28554344177246</v>
      </c>
    </row>
    <row r="64" spans="1:8" x14ac:dyDescent="0.25">
      <c r="A64">
        <v>102.998515187582</v>
      </c>
      <c r="B64">
        <v>286530.79758332402</v>
      </c>
      <c r="C64">
        <v>733604.01715545706</v>
      </c>
      <c r="D64">
        <v>-3.6172649860382</v>
      </c>
      <c r="E64">
        <v>22.121272011878499</v>
      </c>
      <c r="F64">
        <v>286488.79543802299</v>
      </c>
      <c r="G64">
        <v>733534.90168501902</v>
      </c>
      <c r="H64">
        <v>1.2885432243347099</v>
      </c>
    </row>
    <row r="65" spans="1:8" x14ac:dyDescent="0.25">
      <c r="A65">
        <v>104.16895286016801</v>
      </c>
      <c r="B65">
        <v>286531.405429131</v>
      </c>
      <c r="C65">
        <v>733605.017379342</v>
      </c>
      <c r="D65">
        <v>-3.6709201335906898</v>
      </c>
      <c r="E65">
        <v>22.472403313654301</v>
      </c>
      <c r="F65">
        <v>286488.977791766</v>
      </c>
      <c r="G65">
        <v>733535.20175218501</v>
      </c>
      <c r="H65">
        <v>1.2966234683990401</v>
      </c>
    </row>
    <row r="66" spans="1:8" x14ac:dyDescent="0.25">
      <c r="A66">
        <v>105.339390532754</v>
      </c>
      <c r="B66">
        <v>286532.01327493897</v>
      </c>
      <c r="C66">
        <v>733606.01760322705</v>
      </c>
      <c r="D66">
        <v>-3.7094428539276101</v>
      </c>
      <c r="E66">
        <v>22.823534615430201</v>
      </c>
      <c r="F66">
        <v>286489.16014550801</v>
      </c>
      <c r="G66">
        <v>733535.50181935006</v>
      </c>
      <c r="H66">
        <v>1.29305076599121</v>
      </c>
    </row>
    <row r="67" spans="1:8" x14ac:dyDescent="0.25">
      <c r="A67">
        <v>106.50982820534099</v>
      </c>
      <c r="B67">
        <v>286532.62112074601</v>
      </c>
      <c r="C67">
        <v>733607.01782711199</v>
      </c>
      <c r="D67">
        <v>-3.72904276847839</v>
      </c>
      <c r="E67">
        <v>23.174665917205999</v>
      </c>
      <c r="F67">
        <v>286489.34249925002</v>
      </c>
      <c r="G67">
        <v>733535.80188651499</v>
      </c>
      <c r="H67">
        <v>1.30135154724121</v>
      </c>
    </row>
    <row r="68" spans="1:8" x14ac:dyDescent="0.25">
      <c r="A68">
        <v>107.680265877927</v>
      </c>
      <c r="B68">
        <v>286533.22896655399</v>
      </c>
      <c r="C68">
        <v>733608.018050996</v>
      </c>
      <c r="D68">
        <v>-3.73936796188354</v>
      </c>
      <c r="E68">
        <v>23.5257972189819</v>
      </c>
      <c r="F68">
        <v>286489.52485299198</v>
      </c>
      <c r="G68">
        <v>733536.10195368098</v>
      </c>
      <c r="H68">
        <v>1.30965232849121</v>
      </c>
    </row>
    <row r="69" spans="1:8" x14ac:dyDescent="0.25">
      <c r="A69">
        <v>108.850703550513</v>
      </c>
      <c r="B69">
        <v>286533.83681236103</v>
      </c>
      <c r="C69">
        <v>733609.01827488095</v>
      </c>
      <c r="D69">
        <v>-3.9675431251525799</v>
      </c>
      <c r="E69">
        <v>23.876928520757701</v>
      </c>
      <c r="F69">
        <v>286489.70720673498</v>
      </c>
      <c r="G69">
        <v>733536.40202084603</v>
      </c>
      <c r="H69">
        <v>1.3089467287063501</v>
      </c>
    </row>
    <row r="70" spans="1:8" x14ac:dyDescent="0.25">
      <c r="A70">
        <v>110.02114122309899</v>
      </c>
      <c r="B70">
        <v>286534.444658169</v>
      </c>
      <c r="C70">
        <v>733610.018498766</v>
      </c>
      <c r="D70">
        <v>-3.9931509494781401</v>
      </c>
      <c r="E70">
        <v>24.228059822533599</v>
      </c>
      <c r="F70">
        <v>286489.88956047699</v>
      </c>
      <c r="G70">
        <v>733536.70208801201</v>
      </c>
      <c r="H70">
        <v>1.3172476291656401</v>
      </c>
    </row>
    <row r="71" spans="1:8" x14ac:dyDescent="0.25">
      <c r="A71">
        <v>111.191578895685</v>
      </c>
      <c r="B71">
        <v>286535.05250397598</v>
      </c>
      <c r="C71">
        <v>733611.01872265094</v>
      </c>
      <c r="D71">
        <v>-4.0216493606567303</v>
      </c>
      <c r="E71">
        <v>24.5791911243094</v>
      </c>
      <c r="F71">
        <v>286490.07191421901</v>
      </c>
      <c r="G71">
        <v>733537.00215517695</v>
      </c>
      <c r="H71">
        <v>1.3255484104156401</v>
      </c>
    </row>
    <row r="72" spans="1:8" x14ac:dyDescent="0.25">
      <c r="A72">
        <v>112.362016568271</v>
      </c>
      <c r="B72">
        <v>286535.66034978401</v>
      </c>
      <c r="C72">
        <v>733612.01894653495</v>
      </c>
      <c r="D72">
        <v>-4.0383114814758301</v>
      </c>
      <c r="E72">
        <v>24.930322426085301</v>
      </c>
      <c r="F72">
        <v>286490.25426796102</v>
      </c>
      <c r="G72">
        <v>733537.30222234305</v>
      </c>
      <c r="H72">
        <v>1.3248428106307899</v>
      </c>
    </row>
    <row r="73" spans="1:8" x14ac:dyDescent="0.25">
      <c r="A73">
        <v>113.532454240858</v>
      </c>
      <c r="B73">
        <v>286536.26819559099</v>
      </c>
      <c r="C73">
        <v>733613.01917042001</v>
      </c>
      <c r="D73">
        <v>-4.1430969238281197</v>
      </c>
      <c r="E73">
        <v>25.281453727861098</v>
      </c>
      <c r="F73">
        <v>286490.43662170402</v>
      </c>
      <c r="G73">
        <v>733537.60228950798</v>
      </c>
      <c r="H73">
        <v>1.3331435918807899</v>
      </c>
    </row>
    <row r="74" spans="1:8" x14ac:dyDescent="0.25">
      <c r="A74">
        <v>114.70289191344401</v>
      </c>
      <c r="B74">
        <v>286536.87604139902</v>
      </c>
      <c r="C74">
        <v>733614.01939430495</v>
      </c>
      <c r="D74">
        <v>-4.1674032211303702</v>
      </c>
      <c r="E74">
        <v>25.632585029636999</v>
      </c>
      <c r="F74">
        <v>286490.61897544598</v>
      </c>
      <c r="G74">
        <v>733537.90235667303</v>
      </c>
      <c r="H74">
        <v>1.3324379920959399</v>
      </c>
    </row>
    <row r="75" spans="1:8" x14ac:dyDescent="0.25">
      <c r="A75">
        <v>115.87332958603</v>
      </c>
      <c r="B75">
        <v>286537.48388720601</v>
      </c>
      <c r="C75">
        <v>733615.01961819001</v>
      </c>
      <c r="D75">
        <v>-4.18619585037231</v>
      </c>
      <c r="E75">
        <v>25.983716331412801</v>
      </c>
      <c r="F75">
        <v>286490.80132918799</v>
      </c>
      <c r="G75">
        <v>733538.20242383901</v>
      </c>
      <c r="H75">
        <v>1.3407387733459399</v>
      </c>
    </row>
    <row r="76" spans="1:8" x14ac:dyDescent="0.25">
      <c r="A76">
        <v>117.043767258616</v>
      </c>
      <c r="B76">
        <v>286538.09173301398</v>
      </c>
      <c r="C76">
        <v>733616.01984207495</v>
      </c>
      <c r="D76">
        <v>-4.1906027793884197</v>
      </c>
      <c r="E76">
        <v>26.334847633188701</v>
      </c>
      <c r="F76">
        <v>286490.98368293</v>
      </c>
      <c r="G76">
        <v>733538.50249100395</v>
      </c>
      <c r="H76">
        <v>1.3490395545959399</v>
      </c>
    </row>
    <row r="77" spans="1:8" x14ac:dyDescent="0.25">
      <c r="A77">
        <v>118.214204931202</v>
      </c>
      <c r="B77">
        <v>286538.69957882102</v>
      </c>
      <c r="C77">
        <v>733617.02006595896</v>
      </c>
      <c r="D77">
        <v>-4.1940641403198198</v>
      </c>
      <c r="E77">
        <v>26.685978934964499</v>
      </c>
      <c r="F77">
        <v>286491.16603667301</v>
      </c>
      <c r="G77">
        <v>733538.80255817005</v>
      </c>
      <c r="H77">
        <v>1.34833395481109</v>
      </c>
    </row>
    <row r="78" spans="1:8" x14ac:dyDescent="0.25">
      <c r="A78">
        <v>119.384642603788</v>
      </c>
      <c r="B78">
        <v>286539.30742462899</v>
      </c>
      <c r="C78">
        <v>733618.02028984402</v>
      </c>
      <c r="D78">
        <v>-4.23156309127807</v>
      </c>
      <c r="E78">
        <v>27.0371102367404</v>
      </c>
      <c r="F78">
        <v>286491.34839041502</v>
      </c>
      <c r="G78">
        <v>733539.10262533498</v>
      </c>
      <c r="H78">
        <v>1.35663485527038</v>
      </c>
    </row>
    <row r="79" spans="1:8" x14ac:dyDescent="0.25">
      <c r="A79">
        <v>120.55508027637499</v>
      </c>
      <c r="B79">
        <v>286539.91527043597</v>
      </c>
      <c r="C79">
        <v>733619.02051372896</v>
      </c>
      <c r="D79">
        <v>-4.2184624671936</v>
      </c>
      <c r="E79">
        <v>27.388241538516201</v>
      </c>
      <c r="F79">
        <v>286491.53074415697</v>
      </c>
      <c r="G79">
        <v>733539.40269250097</v>
      </c>
      <c r="H79">
        <v>1.35592925548553</v>
      </c>
    </row>
    <row r="80" spans="1:8" x14ac:dyDescent="0.25">
      <c r="A80">
        <v>121.725517948961</v>
      </c>
      <c r="B80">
        <v>286540.523116244</v>
      </c>
      <c r="C80">
        <v>733620.02073761402</v>
      </c>
      <c r="D80">
        <v>-4.1996784210204998</v>
      </c>
      <c r="E80">
        <v>27.739372840292098</v>
      </c>
      <c r="F80">
        <v>286491.71309789899</v>
      </c>
      <c r="G80">
        <v>733539.70275966602</v>
      </c>
      <c r="H80">
        <v>1.36423003673553</v>
      </c>
    </row>
    <row r="81" spans="1:8" x14ac:dyDescent="0.25">
      <c r="A81">
        <v>122.895955621547</v>
      </c>
      <c r="B81">
        <v>286541.13096205198</v>
      </c>
      <c r="C81">
        <v>733621.02096149803</v>
      </c>
      <c r="D81">
        <v>-4.2277135848998997</v>
      </c>
      <c r="E81">
        <v>28.0905041420679</v>
      </c>
      <c r="F81">
        <v>286491.89545164199</v>
      </c>
      <c r="G81">
        <v>733540.00282683095</v>
      </c>
      <c r="H81">
        <v>1.3207693099975499</v>
      </c>
    </row>
    <row r="82" spans="1:8" x14ac:dyDescent="0.25">
      <c r="A82">
        <v>124.06639329413299</v>
      </c>
      <c r="B82">
        <v>286541.73880785902</v>
      </c>
      <c r="C82">
        <v>733622.02118538297</v>
      </c>
      <c r="D82">
        <v>-4.2447786331176696</v>
      </c>
      <c r="E82">
        <v>28.441635443843801</v>
      </c>
      <c r="F82">
        <v>286492.077805384</v>
      </c>
      <c r="G82">
        <v>733540.30289399705</v>
      </c>
      <c r="H82">
        <v>1.22594237327575</v>
      </c>
    </row>
    <row r="83" spans="1:8" x14ac:dyDescent="0.25">
      <c r="A83">
        <v>125.236830966719</v>
      </c>
      <c r="B83">
        <v>286542.34665366699</v>
      </c>
      <c r="C83">
        <v>733623.02140926803</v>
      </c>
      <c r="D83">
        <v>-4.3829679489135698</v>
      </c>
      <c r="E83">
        <v>28.792766745619598</v>
      </c>
      <c r="F83">
        <v>286492.26015912602</v>
      </c>
      <c r="G83">
        <v>733540.60296116199</v>
      </c>
      <c r="H83">
        <v>1.0377236604690501</v>
      </c>
    </row>
    <row r="84" spans="1:8" x14ac:dyDescent="0.25">
      <c r="A84">
        <v>126.407268639305</v>
      </c>
      <c r="B84">
        <v>286542.95449947403</v>
      </c>
      <c r="C84">
        <v>733624.02163315297</v>
      </c>
      <c r="D84">
        <v>-4.4184317588806099</v>
      </c>
      <c r="E84">
        <v>29.143898047395499</v>
      </c>
      <c r="F84">
        <v>286492.44251286797</v>
      </c>
      <c r="G84">
        <v>733540.90302832797</v>
      </c>
      <c r="H84">
        <v>0.91016668081283503</v>
      </c>
    </row>
    <row r="85" spans="1:8" x14ac:dyDescent="0.25">
      <c r="A85">
        <v>127.577706311892</v>
      </c>
      <c r="B85">
        <v>286543.562345282</v>
      </c>
      <c r="C85">
        <v>733625.02185703698</v>
      </c>
      <c r="D85">
        <v>-4.4315690994262598</v>
      </c>
      <c r="E85">
        <v>29.4950293491713</v>
      </c>
      <c r="F85">
        <v>286492.62486661098</v>
      </c>
      <c r="G85">
        <v>733541.20309549302</v>
      </c>
      <c r="H85">
        <v>0.81590908765792802</v>
      </c>
    </row>
    <row r="86" spans="1:8" x14ac:dyDescent="0.25">
      <c r="A86">
        <v>128.74814398447799</v>
      </c>
      <c r="B86">
        <v>286544.17019108898</v>
      </c>
      <c r="C86">
        <v>733626.02208092203</v>
      </c>
      <c r="D86">
        <v>-4.6563148498535103</v>
      </c>
      <c r="E86">
        <v>29.846160650947201</v>
      </c>
      <c r="F86">
        <v>286492.80722035299</v>
      </c>
      <c r="G86">
        <v>733541.50316265901</v>
      </c>
      <c r="H86">
        <v>0.74900001287460305</v>
      </c>
    </row>
    <row r="87" spans="1:8" x14ac:dyDescent="0.25">
      <c r="A87">
        <v>129.91858165706401</v>
      </c>
      <c r="B87">
        <v>286544.77803689701</v>
      </c>
      <c r="C87">
        <v>733627.02230480697</v>
      </c>
      <c r="D87">
        <v>-4.70790243148803</v>
      </c>
      <c r="E87">
        <v>30.197291952722999</v>
      </c>
      <c r="F87">
        <v>286492.989574095</v>
      </c>
      <c r="G87">
        <v>733541.80322982406</v>
      </c>
      <c r="H87">
        <v>0.68612498044967596</v>
      </c>
    </row>
    <row r="88" spans="1:8" x14ac:dyDescent="0.25">
      <c r="A88">
        <v>131.08901932965</v>
      </c>
      <c r="B88">
        <v>286545.38588270399</v>
      </c>
      <c r="C88">
        <v>733628.02252869203</v>
      </c>
      <c r="D88">
        <v>-4.7777786254882804</v>
      </c>
      <c r="E88">
        <v>30.5484232544989</v>
      </c>
      <c r="F88">
        <v>286493.171927838</v>
      </c>
      <c r="G88">
        <v>733542.10329698899</v>
      </c>
      <c r="H88">
        <v>0.57099997997283902</v>
      </c>
    </row>
    <row r="89" spans="1:8" x14ac:dyDescent="0.25">
      <c r="A89">
        <v>132.25945700223599</v>
      </c>
      <c r="B89">
        <v>286545.99372851202</v>
      </c>
      <c r="C89">
        <v>733629.02275257697</v>
      </c>
      <c r="D89">
        <v>-4.8278069496154696</v>
      </c>
      <c r="E89">
        <v>30.899554556274701</v>
      </c>
      <c r="F89">
        <v>286493.35428158002</v>
      </c>
      <c r="G89">
        <v>733542.40336415498</v>
      </c>
      <c r="H89">
        <v>0.51522225141525202</v>
      </c>
    </row>
    <row r="90" spans="1:8" x14ac:dyDescent="0.25">
      <c r="A90">
        <v>133.42989467482201</v>
      </c>
      <c r="B90">
        <v>286546.60157431901</v>
      </c>
      <c r="C90">
        <v>733630.02297646098</v>
      </c>
      <c r="D90">
        <v>-4.8589377403259197</v>
      </c>
      <c r="E90">
        <v>31.250685858050598</v>
      </c>
      <c r="F90">
        <v>286493.53663532197</v>
      </c>
      <c r="G90">
        <v>733542.70343132003</v>
      </c>
      <c r="H90">
        <v>0.49741667509078902</v>
      </c>
    </row>
    <row r="91" spans="1:8" x14ac:dyDescent="0.25">
      <c r="A91">
        <v>134.60033234740899</v>
      </c>
      <c r="B91">
        <v>286547.20942012698</v>
      </c>
      <c r="C91">
        <v>733631.02320034604</v>
      </c>
      <c r="D91">
        <v>-5.16139364242553</v>
      </c>
      <c r="E91">
        <v>31.6018171598264</v>
      </c>
      <c r="F91">
        <v>286493.71898906399</v>
      </c>
      <c r="G91">
        <v>733543.00349848601</v>
      </c>
      <c r="H91">
        <v>0.39809998869895902</v>
      </c>
    </row>
    <row r="92" spans="1:8" x14ac:dyDescent="0.25">
      <c r="A92">
        <v>135.77077001999501</v>
      </c>
      <c r="B92">
        <v>286547.81726593402</v>
      </c>
      <c r="C92">
        <v>733632.02342423098</v>
      </c>
      <c r="D92">
        <v>-5.2124972343444798</v>
      </c>
      <c r="E92">
        <v>31.952948461602301</v>
      </c>
      <c r="F92">
        <v>286493.90134280699</v>
      </c>
      <c r="G92">
        <v>733543.30356565095</v>
      </c>
      <c r="H92">
        <v>0.32636362314224199</v>
      </c>
    </row>
    <row r="93" spans="1:8" x14ac:dyDescent="0.25">
      <c r="A93">
        <v>136.941207692581</v>
      </c>
      <c r="B93">
        <v>286548.42511174199</v>
      </c>
      <c r="C93">
        <v>733633.02364811604</v>
      </c>
      <c r="D93">
        <v>-5.27481985092163</v>
      </c>
      <c r="E93">
        <v>32.304079763378098</v>
      </c>
      <c r="F93">
        <v>286494.083696549</v>
      </c>
      <c r="G93">
        <v>733543.60363281704</v>
      </c>
      <c r="H93">
        <v>0.31529998779296797</v>
      </c>
    </row>
    <row r="94" spans="1:8" x14ac:dyDescent="0.25">
      <c r="A94">
        <v>138.11164536516699</v>
      </c>
      <c r="B94">
        <v>286549.03295754897</v>
      </c>
      <c r="C94">
        <v>733634.02387200098</v>
      </c>
      <c r="D94">
        <v>-5.3174862861633301</v>
      </c>
      <c r="E94">
        <v>32.655211065153999</v>
      </c>
      <c r="F94">
        <v>286494.26605029101</v>
      </c>
      <c r="G94">
        <v>733543.90369998198</v>
      </c>
      <c r="H94">
        <v>0.32145455479621798</v>
      </c>
    </row>
    <row r="95" spans="1:8" x14ac:dyDescent="0.25">
      <c r="A95">
        <v>139.28208303775301</v>
      </c>
      <c r="B95">
        <v>286549.640803357</v>
      </c>
      <c r="C95">
        <v>733635.02409588499</v>
      </c>
      <c r="D95">
        <v>-5.4717044830322203</v>
      </c>
      <c r="E95">
        <v>33.0063423669298</v>
      </c>
      <c r="F95">
        <v>286494.44840403303</v>
      </c>
      <c r="G95">
        <v>733544.20376714796</v>
      </c>
      <c r="H95">
        <v>0.236000001430511</v>
      </c>
    </row>
    <row r="96" spans="1:8" x14ac:dyDescent="0.25">
      <c r="A96">
        <v>140.452520710339</v>
      </c>
      <c r="B96">
        <v>286550.24864916498</v>
      </c>
      <c r="C96">
        <v>733636.02431977005</v>
      </c>
      <c r="D96">
        <v>-5.7143788337707502</v>
      </c>
      <c r="E96">
        <v>33.357473668705701</v>
      </c>
      <c r="F96">
        <v>286494.63075777597</v>
      </c>
      <c r="G96">
        <v>733544.50383431301</v>
      </c>
      <c r="H96">
        <v>0.171909093856811</v>
      </c>
    </row>
    <row r="97" spans="1:8" x14ac:dyDescent="0.25">
      <c r="A97">
        <v>141.62295838292599</v>
      </c>
      <c r="B97">
        <v>286550.85649497202</v>
      </c>
      <c r="C97">
        <v>733637.02454365499</v>
      </c>
      <c r="D97">
        <v>-5.7865242958068803</v>
      </c>
      <c r="E97">
        <v>33.708604970481503</v>
      </c>
      <c r="F97">
        <v>286494.81311151799</v>
      </c>
      <c r="G97">
        <v>733544.80390147795</v>
      </c>
      <c r="H97">
        <v>0.11819999665021801</v>
      </c>
    </row>
    <row r="98" spans="1:8" x14ac:dyDescent="0.25">
      <c r="A98">
        <v>142.79339605551201</v>
      </c>
      <c r="B98">
        <v>286551.46434077999</v>
      </c>
      <c r="C98">
        <v>733638.02476754005</v>
      </c>
      <c r="D98">
        <v>-5.8125896453857404</v>
      </c>
      <c r="E98">
        <v>34.059736272257403</v>
      </c>
      <c r="F98">
        <v>286494.99546526</v>
      </c>
      <c r="G98">
        <v>733545.10396864405</v>
      </c>
      <c r="H98">
        <v>6.5555557608604403E-2</v>
      </c>
    </row>
    <row r="99" spans="1:8" x14ac:dyDescent="0.25">
      <c r="A99">
        <v>143.963833728098</v>
      </c>
      <c r="B99">
        <v>286552.07218658697</v>
      </c>
      <c r="C99">
        <v>733639.02499142406</v>
      </c>
      <c r="D99">
        <v>-5.8696870803832999</v>
      </c>
      <c r="E99">
        <v>34.410867574033198</v>
      </c>
      <c r="F99">
        <v>286495.17781900201</v>
      </c>
      <c r="G99">
        <v>733545.40403580898</v>
      </c>
      <c r="H99">
        <v>7.6875001192092896E-2</v>
      </c>
    </row>
    <row r="100" spans="1:8" x14ac:dyDescent="0.25">
      <c r="A100">
        <v>145.13427140068401</v>
      </c>
      <c r="B100">
        <v>286552.680032395</v>
      </c>
      <c r="C100">
        <v>733640.025215309</v>
      </c>
      <c r="D100">
        <v>-6.0339202880859304</v>
      </c>
      <c r="E100">
        <v>34.761998875809098</v>
      </c>
      <c r="F100">
        <v>286495.36017274502</v>
      </c>
      <c r="G100">
        <v>733545.70410297497</v>
      </c>
      <c r="H100">
        <v>9.4090908765792805E-2</v>
      </c>
    </row>
    <row r="101" spans="1:8" x14ac:dyDescent="0.25">
      <c r="A101">
        <v>146.30470907327</v>
      </c>
      <c r="B101">
        <v>286553.28787820198</v>
      </c>
      <c r="C101">
        <v>733641.02543919405</v>
      </c>
      <c r="D101">
        <v>-6.3413977622985804</v>
      </c>
      <c r="E101">
        <v>35.1131301775849</v>
      </c>
      <c r="F101">
        <v>286495.54252648703</v>
      </c>
      <c r="G101">
        <v>733546.00417014002</v>
      </c>
      <c r="H101">
        <v>6.3344247639179202E-2</v>
      </c>
    </row>
    <row r="102" spans="1:8" x14ac:dyDescent="0.25">
      <c r="A102">
        <v>147.47514674585599</v>
      </c>
      <c r="B102">
        <v>286553.89572401001</v>
      </c>
      <c r="C102">
        <v>733642.025663079</v>
      </c>
      <c r="D102">
        <v>-6.4406824111938397</v>
      </c>
      <c r="E102">
        <v>35.4642614793608</v>
      </c>
      <c r="F102">
        <v>286495.72488022898</v>
      </c>
      <c r="G102">
        <v>733546.304237306</v>
      </c>
      <c r="H102">
        <v>5.0130825489759397E-2</v>
      </c>
    </row>
    <row r="103" spans="1:8" x14ac:dyDescent="0.25">
      <c r="A103">
        <v>148.64558441844301</v>
      </c>
      <c r="B103">
        <v>286554.503569817</v>
      </c>
      <c r="C103">
        <v>733643.02588696301</v>
      </c>
      <c r="D103">
        <v>-6.4826116561889604</v>
      </c>
      <c r="E103">
        <v>35.815392781136602</v>
      </c>
      <c r="F103">
        <v>286495.907233971</v>
      </c>
      <c r="G103">
        <v>733546.60430447105</v>
      </c>
      <c r="H103">
        <v>8.4444442763924599E-3</v>
      </c>
    </row>
    <row r="104" spans="1:8" x14ac:dyDescent="0.25">
      <c r="A104">
        <v>149.816022091029</v>
      </c>
      <c r="B104">
        <v>286555.11141562503</v>
      </c>
      <c r="C104">
        <v>733644.02611084795</v>
      </c>
      <c r="D104">
        <v>-6.5537605285644496</v>
      </c>
      <c r="E104">
        <v>36.166524082912503</v>
      </c>
      <c r="F104">
        <v>286496.089587714</v>
      </c>
      <c r="G104">
        <v>733546.90437163599</v>
      </c>
      <c r="H104">
        <v>6.2500000931322497E-3</v>
      </c>
    </row>
    <row r="105" spans="1:8" x14ac:dyDescent="0.25">
      <c r="A105">
        <v>150.98645976361499</v>
      </c>
      <c r="B105">
        <v>286555.71926143201</v>
      </c>
      <c r="C105">
        <v>733645.026334733</v>
      </c>
      <c r="D105">
        <v>-6.7575230598449698</v>
      </c>
      <c r="E105">
        <v>36.517655384688297</v>
      </c>
      <c r="F105">
        <v>286496.27194145601</v>
      </c>
      <c r="G105">
        <v>733547.20443880197</v>
      </c>
      <c r="H105">
        <v>1.8750000745058001E-2</v>
      </c>
    </row>
    <row r="106" spans="1:8" x14ac:dyDescent="0.25">
      <c r="A106">
        <v>152.15689743620101</v>
      </c>
      <c r="B106">
        <v>286556.32710723998</v>
      </c>
      <c r="C106">
        <v>733646.02655861794</v>
      </c>
      <c r="D106">
        <v>-7.0076327323913503</v>
      </c>
      <c r="E106">
        <v>36.868786686464198</v>
      </c>
      <c r="F106">
        <v>286496.45429519803</v>
      </c>
      <c r="G106">
        <v>733547.50450596702</v>
      </c>
      <c r="H106">
        <v>-5.4625000804662698E-2</v>
      </c>
    </row>
    <row r="107" spans="1:8" x14ac:dyDescent="0.25">
      <c r="A107">
        <v>153.327335108787</v>
      </c>
      <c r="B107">
        <v>286556.93495304702</v>
      </c>
      <c r="C107">
        <v>733647.026782503</v>
      </c>
      <c r="D107">
        <v>-7.0880308151245099</v>
      </c>
      <c r="E107">
        <v>37.219917988239999</v>
      </c>
      <c r="F107">
        <v>286496.63664893998</v>
      </c>
      <c r="G107">
        <v>733547.80457313301</v>
      </c>
      <c r="H107">
        <v>-9.2399999499320901E-2</v>
      </c>
    </row>
    <row r="108" spans="1:8" x14ac:dyDescent="0.25">
      <c r="A108">
        <v>154.49777278137299</v>
      </c>
      <c r="B108">
        <v>286557.54279885499</v>
      </c>
      <c r="C108">
        <v>733648.02700638701</v>
      </c>
      <c r="D108">
        <v>-7.1216754913329998</v>
      </c>
      <c r="E108">
        <v>37.5710492900159</v>
      </c>
      <c r="F108">
        <v>286496.81900268298</v>
      </c>
      <c r="G108">
        <v>733548.10464029806</v>
      </c>
      <c r="H108">
        <v>-0.13936363160610199</v>
      </c>
    </row>
    <row r="109" spans="1:8" x14ac:dyDescent="0.25">
      <c r="A109">
        <v>155.66821045396</v>
      </c>
      <c r="B109">
        <v>286558.15064466198</v>
      </c>
      <c r="C109">
        <v>733649.02723027195</v>
      </c>
      <c r="D109">
        <v>-7.3012003898620597</v>
      </c>
      <c r="E109">
        <v>37.922180591791701</v>
      </c>
      <c r="F109">
        <v>286497.001356425</v>
      </c>
      <c r="G109">
        <v>733548.40470746404</v>
      </c>
      <c r="H109">
        <v>-0.140846148133277</v>
      </c>
    </row>
    <row r="110" spans="1:8" x14ac:dyDescent="0.25">
      <c r="A110">
        <v>156.83864812654599</v>
      </c>
      <c r="B110">
        <v>286558.75849047001</v>
      </c>
      <c r="C110">
        <v>733650.02745415701</v>
      </c>
      <c r="D110">
        <v>-7.3530182838439897</v>
      </c>
    </row>
    <row r="111" spans="1:8" x14ac:dyDescent="0.25">
      <c r="A111">
        <v>158.00908579913201</v>
      </c>
      <c r="B111">
        <v>286559.36633627699</v>
      </c>
      <c r="C111">
        <v>733651.02767804195</v>
      </c>
      <c r="D111">
        <v>-7.6025848388671804</v>
      </c>
    </row>
    <row r="112" spans="1:8" x14ac:dyDescent="0.25">
      <c r="A112">
        <v>159.179523471718</v>
      </c>
      <c r="B112">
        <v>286559.97418208502</v>
      </c>
      <c r="C112">
        <v>733652.02790192596</v>
      </c>
      <c r="D112">
        <v>-7.6468033790588299</v>
      </c>
    </row>
    <row r="113" spans="1:4" x14ac:dyDescent="0.25">
      <c r="A113">
        <v>160.34996114430399</v>
      </c>
      <c r="B113">
        <v>286560.58202789299</v>
      </c>
      <c r="C113">
        <v>733653.02812581102</v>
      </c>
      <c r="D113">
        <v>-7.6574072837829501</v>
      </c>
    </row>
    <row r="114" spans="1:4" x14ac:dyDescent="0.25">
      <c r="A114">
        <v>161.52039881689001</v>
      </c>
      <c r="B114">
        <v>286561.18987369997</v>
      </c>
      <c r="C114">
        <v>733654.02834969596</v>
      </c>
      <c r="D114">
        <v>-7.9038500785827601</v>
      </c>
    </row>
    <row r="115" spans="1:4" x14ac:dyDescent="0.25">
      <c r="A115">
        <v>162.69083648947699</v>
      </c>
      <c r="B115">
        <v>286561.797719508</v>
      </c>
      <c r="C115">
        <v>733655.02857358102</v>
      </c>
      <c r="D115">
        <v>-8.0148372650146396</v>
      </c>
    </row>
    <row r="116" spans="1:4" x14ac:dyDescent="0.25">
      <c r="A116">
        <v>163.86127416206301</v>
      </c>
      <c r="B116">
        <v>286562.40556531498</v>
      </c>
      <c r="C116">
        <v>733656.02879746596</v>
      </c>
      <c r="D116">
        <v>-8.4155397415161097</v>
      </c>
    </row>
    <row r="117" spans="1:4" x14ac:dyDescent="0.25">
      <c r="A117">
        <v>165.031711834649</v>
      </c>
      <c r="B117">
        <v>286563.01341112301</v>
      </c>
      <c r="C117">
        <v>733657.02902134997</v>
      </c>
      <c r="D117">
        <v>-8.5135412216186506</v>
      </c>
    </row>
    <row r="118" spans="1:4" x14ac:dyDescent="0.25">
      <c r="A118">
        <v>166.20214950723499</v>
      </c>
      <c r="B118">
        <v>286563.62125693</v>
      </c>
      <c r="C118">
        <v>733658.02924523503</v>
      </c>
      <c r="D118">
        <v>-8.5505495071411097</v>
      </c>
    </row>
    <row r="119" spans="1:4" x14ac:dyDescent="0.25">
      <c r="A119">
        <v>167.37258717982101</v>
      </c>
      <c r="B119">
        <v>286564.22910273803</v>
      </c>
      <c r="C119">
        <v>733659.02946911997</v>
      </c>
      <c r="D119">
        <v>-8.8940887451171804</v>
      </c>
    </row>
    <row r="120" spans="1:4" x14ac:dyDescent="0.25">
      <c r="A120">
        <v>168.543024852407</v>
      </c>
      <c r="B120">
        <v>286564.83694854501</v>
      </c>
      <c r="C120">
        <v>733660.02969300502</v>
      </c>
      <c r="D120">
        <v>-9.3912563323974592</v>
      </c>
    </row>
    <row r="121" spans="1:4" x14ac:dyDescent="0.25">
      <c r="A121">
        <v>169.71346252499399</v>
      </c>
      <c r="B121">
        <v>286565.44479435298</v>
      </c>
      <c r="C121">
        <v>733661.02991688997</v>
      </c>
      <c r="D121">
        <v>-9.4604959487915004</v>
      </c>
    </row>
    <row r="122" spans="1:4" x14ac:dyDescent="0.25">
      <c r="A122">
        <v>170.88390019758</v>
      </c>
      <c r="B122">
        <v>286566.05264016002</v>
      </c>
      <c r="C122">
        <v>733662.03014077398</v>
      </c>
      <c r="D122">
        <v>-9.5446662902831996</v>
      </c>
    </row>
    <row r="123" spans="1:4" x14ac:dyDescent="0.25">
      <c r="A123">
        <v>172.05433787016599</v>
      </c>
      <c r="B123">
        <v>286566.66048596799</v>
      </c>
      <c r="C123">
        <v>733663.03036465903</v>
      </c>
      <c r="D123">
        <v>-9.8339242935180593</v>
      </c>
    </row>
    <row r="124" spans="1:4" x14ac:dyDescent="0.25">
      <c r="A124">
        <v>173.22477554275201</v>
      </c>
      <c r="B124">
        <v>286567.26833177498</v>
      </c>
      <c r="C124">
        <v>733664.03058854397</v>
      </c>
      <c r="D124">
        <v>-10.204473495483301</v>
      </c>
    </row>
    <row r="125" spans="1:4" x14ac:dyDescent="0.25">
      <c r="A125">
        <v>174.395213215338</v>
      </c>
      <c r="B125">
        <v>286567.87617758301</v>
      </c>
      <c r="C125">
        <v>733665.03081242903</v>
      </c>
      <c r="D125">
        <v>-10.8551321029663</v>
      </c>
    </row>
    <row r="126" spans="1:4" x14ac:dyDescent="0.25">
      <c r="A126">
        <v>175.56565088792399</v>
      </c>
      <c r="B126">
        <v>286568.48402338999</v>
      </c>
      <c r="C126">
        <v>733666.03103631304</v>
      </c>
      <c r="D126">
        <v>-10.987342834472599</v>
      </c>
    </row>
    <row r="127" spans="1:4" x14ac:dyDescent="0.25">
      <c r="A127">
        <v>176.73608856051101</v>
      </c>
      <c r="B127">
        <v>286569.09186919802</v>
      </c>
      <c r="C127">
        <v>733667.03126019798</v>
      </c>
      <c r="D127">
        <v>-11.0827417373657</v>
      </c>
    </row>
    <row r="128" spans="1:4" x14ac:dyDescent="0.25">
      <c r="A128">
        <v>177.906526233097</v>
      </c>
      <c r="B128">
        <v>286569.699715005</v>
      </c>
      <c r="C128">
        <v>733668.03148408304</v>
      </c>
      <c r="D128">
        <v>-11.431203842163001</v>
      </c>
    </row>
    <row r="129" spans="1:4" x14ac:dyDescent="0.25">
      <c r="A129">
        <v>179.07696390568299</v>
      </c>
      <c r="B129">
        <v>286570.30756081297</v>
      </c>
      <c r="C129">
        <v>733669.03170796798</v>
      </c>
      <c r="D129">
        <v>-11.801056861877401</v>
      </c>
    </row>
    <row r="130" spans="1:4" x14ac:dyDescent="0.25">
      <c r="A130">
        <v>180.24740157826901</v>
      </c>
      <c r="B130">
        <v>286570.91540662001</v>
      </c>
      <c r="C130">
        <v>733670.03193185199</v>
      </c>
      <c r="D130">
        <v>-12.615719795226999</v>
      </c>
    </row>
    <row r="131" spans="1:4" x14ac:dyDescent="0.25">
      <c r="A131">
        <v>181.417839250855</v>
      </c>
      <c r="B131">
        <v>286571.52325242799</v>
      </c>
      <c r="C131">
        <v>733671.03215573705</v>
      </c>
      <c r="D131">
        <v>-12.7055130004882</v>
      </c>
    </row>
    <row r="132" spans="1:4" x14ac:dyDescent="0.25">
      <c r="A132">
        <v>182.58827692344099</v>
      </c>
      <c r="B132">
        <v>286572.13109823602</v>
      </c>
      <c r="C132">
        <v>733672.03237962199</v>
      </c>
      <c r="D132">
        <v>-12.844926834106399</v>
      </c>
    </row>
    <row r="133" spans="1:4" x14ac:dyDescent="0.25">
      <c r="A133">
        <v>183.758714596028</v>
      </c>
      <c r="B133">
        <v>286572.738944043</v>
      </c>
      <c r="C133">
        <v>733673.03260350705</v>
      </c>
      <c r="D133">
        <v>-13.3078804016113</v>
      </c>
    </row>
    <row r="134" spans="1:4" x14ac:dyDescent="0.25">
      <c r="A134">
        <v>184.92915226861399</v>
      </c>
      <c r="B134">
        <v>286573.34678985103</v>
      </c>
      <c r="C134">
        <v>733674.03282739199</v>
      </c>
      <c r="D134">
        <v>-13.9610166549682</v>
      </c>
    </row>
    <row r="135" spans="1:4" x14ac:dyDescent="0.25">
      <c r="A135">
        <v>186.09958994120001</v>
      </c>
      <c r="B135">
        <v>286573.95463565801</v>
      </c>
      <c r="C135">
        <v>733675.033051276</v>
      </c>
      <c r="D135">
        <v>-15.357494354248001</v>
      </c>
    </row>
    <row r="136" spans="1:4" x14ac:dyDescent="0.25">
      <c r="A136">
        <v>187.270027613786</v>
      </c>
      <c r="B136">
        <v>286574.56248146598</v>
      </c>
      <c r="C136">
        <v>733676.03327516105</v>
      </c>
      <c r="D136">
        <v>-15.0030002593994</v>
      </c>
    </row>
    <row r="137" spans="1:4" x14ac:dyDescent="0.25">
      <c r="A137">
        <v>188.44046528637199</v>
      </c>
      <c r="B137">
        <v>286575.17032727302</v>
      </c>
      <c r="C137">
        <v>733677.033499046</v>
      </c>
      <c r="D137">
        <v>-16.767177581787099</v>
      </c>
    </row>
    <row r="138" spans="1:4" x14ac:dyDescent="0.25">
      <c r="A138">
        <v>189.61090295895801</v>
      </c>
      <c r="B138">
        <v>286575.77817308099</v>
      </c>
      <c r="C138">
        <v>733678.03372293105</v>
      </c>
      <c r="D138">
        <v>-17.857500076293899</v>
      </c>
    </row>
    <row r="139" spans="1:4" x14ac:dyDescent="0.25">
      <c r="A139">
        <v>190.78134063154499</v>
      </c>
      <c r="B139">
        <v>286576.38601888798</v>
      </c>
      <c r="C139">
        <v>733679.03394681495</v>
      </c>
      <c r="D139">
        <v>-20.065057754516602</v>
      </c>
    </row>
    <row r="140" spans="1:4" x14ac:dyDescent="0.25">
      <c r="A140">
        <v>191.95177830413101</v>
      </c>
      <c r="B140">
        <v>286576.99386469601</v>
      </c>
      <c r="C140">
        <v>733680.0341707</v>
      </c>
      <c r="D140">
        <v>-20.481195449829102</v>
      </c>
    </row>
    <row r="141" spans="1:4" x14ac:dyDescent="0.25">
      <c r="A141">
        <v>193.122215976717</v>
      </c>
      <c r="B141">
        <v>286577.60171050299</v>
      </c>
      <c r="C141">
        <v>733681.03439458495</v>
      </c>
      <c r="D141">
        <v>-21.772954940795898</v>
      </c>
    </row>
    <row r="142" spans="1:4" x14ac:dyDescent="0.25">
      <c r="A142">
        <v>194.29265364930299</v>
      </c>
      <c r="B142">
        <v>286578.20955631102</v>
      </c>
      <c r="C142">
        <v>733682.03461847</v>
      </c>
      <c r="D142">
        <v>-22.827392578125</v>
      </c>
    </row>
    <row r="143" spans="1:4" x14ac:dyDescent="0.25">
      <c r="A143">
        <v>195.46309132188901</v>
      </c>
      <c r="B143">
        <v>286578.817402118</v>
      </c>
      <c r="C143">
        <v>733683.03484235494</v>
      </c>
      <c r="D143">
        <v>-23.408607482910099</v>
      </c>
    </row>
    <row r="144" spans="1:4" x14ac:dyDescent="0.25">
      <c r="A144">
        <v>196.633528994475</v>
      </c>
      <c r="B144">
        <v>286579.42524792597</v>
      </c>
      <c r="C144">
        <v>733684.03506623895</v>
      </c>
      <c r="D144">
        <v>-24.463045120239201</v>
      </c>
    </row>
    <row r="145" spans="1:4" x14ac:dyDescent="0.25">
      <c r="A145">
        <v>197.80396666706201</v>
      </c>
      <c r="B145">
        <v>286580.03309373301</v>
      </c>
      <c r="C145">
        <v>733685.03529012401</v>
      </c>
      <c r="D145">
        <v>-25.524000167846602</v>
      </c>
    </row>
    <row r="146" spans="1:4" x14ac:dyDescent="0.25">
      <c r="A146">
        <v>198.974404339648</v>
      </c>
      <c r="B146">
        <v>286580.64093954099</v>
      </c>
      <c r="C146">
        <v>733686.03551400895</v>
      </c>
      <c r="D146">
        <v>-26.104578018188398</v>
      </c>
    </row>
    <row r="147" spans="1:4" x14ac:dyDescent="0.25">
      <c r="A147">
        <v>200.14484201223399</v>
      </c>
      <c r="B147">
        <v>286581.24878534803</v>
      </c>
      <c r="C147">
        <v>733687.03573789401</v>
      </c>
      <c r="D147">
        <v>-26.8399562835693</v>
      </c>
    </row>
    <row r="148" spans="1:4" x14ac:dyDescent="0.25">
      <c r="A148">
        <v>201.31527968482001</v>
      </c>
      <c r="B148">
        <v>286581.856631156</v>
      </c>
      <c r="C148">
        <v>733688.03596177802</v>
      </c>
      <c r="D148">
        <v>-28.0082988739013</v>
      </c>
    </row>
    <row r="149" spans="1:4" x14ac:dyDescent="0.25">
      <c r="A149">
        <v>202.485717357406</v>
      </c>
      <c r="B149">
        <v>286582.46447696403</v>
      </c>
      <c r="C149">
        <v>733689.03618566296</v>
      </c>
      <c r="D149">
        <v>-28.391656875610298</v>
      </c>
    </row>
    <row r="150" spans="1:4" x14ac:dyDescent="0.25">
      <c r="A150">
        <v>203.65615502999199</v>
      </c>
      <c r="B150">
        <v>286583.07232277101</v>
      </c>
      <c r="C150">
        <v>733690.03640954802</v>
      </c>
      <c r="D150">
        <v>-28.5618362426757</v>
      </c>
    </row>
    <row r="151" spans="1:4" x14ac:dyDescent="0.25">
      <c r="A151">
        <v>204.82659270257901</v>
      </c>
      <c r="B151">
        <v>286583.68016857898</v>
      </c>
      <c r="C151">
        <v>733691.03663343296</v>
      </c>
      <c r="D151">
        <v>-29.161565780639599</v>
      </c>
    </row>
    <row r="152" spans="1:4" x14ac:dyDescent="0.25">
      <c r="A152">
        <v>205.997030375165</v>
      </c>
      <c r="B152">
        <v>286584.28801438602</v>
      </c>
      <c r="C152">
        <v>733692.03685731802</v>
      </c>
      <c r="D152">
        <v>-29.606084823608398</v>
      </c>
    </row>
    <row r="153" spans="1:4" x14ac:dyDescent="0.25">
      <c r="A153">
        <v>207.16746804775099</v>
      </c>
      <c r="B153">
        <v>286584.895860194</v>
      </c>
      <c r="C153">
        <v>733693.03708120203</v>
      </c>
      <c r="D153">
        <v>-30.342351913452099</v>
      </c>
    </row>
    <row r="154" spans="1:4" x14ac:dyDescent="0.25">
      <c r="A154">
        <v>208.33790572033701</v>
      </c>
      <c r="B154">
        <v>286585.50370600098</v>
      </c>
      <c r="C154">
        <v>733694.03730508697</v>
      </c>
      <c r="D154">
        <v>-30.512889862060501</v>
      </c>
    </row>
    <row r="155" spans="1:4" x14ac:dyDescent="0.25">
      <c r="A155">
        <v>209.508343392923</v>
      </c>
      <c r="B155">
        <v>286586.11155180901</v>
      </c>
      <c r="C155">
        <v>733695.03752897203</v>
      </c>
      <c r="D155">
        <v>-30.627092361450099</v>
      </c>
    </row>
    <row r="156" spans="1:4" x14ac:dyDescent="0.25">
      <c r="A156">
        <v>210.67878106550901</v>
      </c>
      <c r="B156">
        <v>286586.71939761599</v>
      </c>
      <c r="C156">
        <v>733696.03775285697</v>
      </c>
      <c r="D156">
        <v>-31.011013031005799</v>
      </c>
    </row>
    <row r="157" spans="1:4" x14ac:dyDescent="0.25">
      <c r="A157">
        <v>211.849218738096</v>
      </c>
      <c r="B157">
        <v>286587.32724342402</v>
      </c>
      <c r="C157">
        <v>733697.03797674098</v>
      </c>
      <c r="D157">
        <v>-31.397081375121999</v>
      </c>
    </row>
    <row r="158" spans="1:4" x14ac:dyDescent="0.25">
      <c r="A158">
        <v>213.01965641068199</v>
      </c>
      <c r="B158">
        <v>286587.935089231</v>
      </c>
      <c r="C158">
        <v>733698.03820062603</v>
      </c>
      <c r="D158">
        <v>-31.887514114379801</v>
      </c>
    </row>
    <row r="159" spans="1:4" x14ac:dyDescent="0.25">
      <c r="A159">
        <v>214.19009408326801</v>
      </c>
      <c r="B159">
        <v>286588.54293503897</v>
      </c>
      <c r="C159">
        <v>733699.03842451097</v>
      </c>
      <c r="D159">
        <v>-32.0130004882812</v>
      </c>
    </row>
    <row r="160" spans="1:4" x14ac:dyDescent="0.25">
      <c r="A160">
        <v>215.360531755854</v>
      </c>
      <c r="B160">
        <v>286589.15078084602</v>
      </c>
      <c r="C160">
        <v>733700.03864839603</v>
      </c>
      <c r="D160">
        <v>-32.262863159179602</v>
      </c>
    </row>
    <row r="161" spans="1:4" x14ac:dyDescent="0.25">
      <c r="A161">
        <v>216.53096942843999</v>
      </c>
      <c r="B161">
        <v>286589.75862665399</v>
      </c>
      <c r="C161">
        <v>733701.03887228097</v>
      </c>
      <c r="D161">
        <v>-32.411094665527301</v>
      </c>
    </row>
    <row r="162" spans="1:4" x14ac:dyDescent="0.25">
      <c r="A162">
        <v>217.70140710102601</v>
      </c>
      <c r="B162">
        <v>286590.36647246103</v>
      </c>
      <c r="C162">
        <v>733702.03909616498</v>
      </c>
      <c r="D162">
        <v>-32.6549072265625</v>
      </c>
    </row>
    <row r="163" spans="1:4" x14ac:dyDescent="0.25">
      <c r="A163">
        <v>218.87184477361299</v>
      </c>
      <c r="B163">
        <v>286590.974318269</v>
      </c>
      <c r="C163">
        <v>733703.03932005004</v>
      </c>
      <c r="D163">
        <v>-32.999927520751903</v>
      </c>
    </row>
    <row r="164" spans="1:4" x14ac:dyDescent="0.25">
      <c r="A164">
        <v>220.04228244619901</v>
      </c>
      <c r="B164">
        <v>286591.58216407697</v>
      </c>
      <c r="C164">
        <v>733704.03954393498</v>
      </c>
      <c r="D164">
        <v>-33.053001403808501</v>
      </c>
    </row>
    <row r="165" spans="1:4" x14ac:dyDescent="0.25">
      <c r="A165">
        <v>221.212720118785</v>
      </c>
      <c r="B165">
        <v>286592.19000988401</v>
      </c>
      <c r="C165">
        <v>733705.03976782004</v>
      </c>
      <c r="D165">
        <v>-33.272830963134702</v>
      </c>
    </row>
    <row r="166" spans="1:4" x14ac:dyDescent="0.25">
      <c r="A166">
        <v>222.38315779137099</v>
      </c>
      <c r="B166">
        <v>286592.79785569198</v>
      </c>
      <c r="C166">
        <v>733706.03999170405</v>
      </c>
      <c r="D166">
        <v>-33.403247833251903</v>
      </c>
    </row>
    <row r="167" spans="1:4" x14ac:dyDescent="0.25">
      <c r="A167">
        <v>223.55359546395701</v>
      </c>
      <c r="B167">
        <v>286593.40570149902</v>
      </c>
      <c r="C167">
        <v>733707.04021558899</v>
      </c>
      <c r="D167">
        <v>-33.617752075195298</v>
      </c>
    </row>
    <row r="168" spans="1:4" x14ac:dyDescent="0.25">
      <c r="A168">
        <v>224.724033136543</v>
      </c>
      <c r="B168">
        <v>286594.013547307</v>
      </c>
      <c r="C168">
        <v>733708.04043947405</v>
      </c>
      <c r="D168">
        <v>-33.907970428466797</v>
      </c>
    </row>
    <row r="169" spans="1:4" x14ac:dyDescent="0.25">
      <c r="A169">
        <v>225.89447080913001</v>
      </c>
      <c r="B169">
        <v>286594.62139311398</v>
      </c>
      <c r="C169">
        <v>733709.04066335899</v>
      </c>
      <c r="D169">
        <v>-33.967998504638601</v>
      </c>
    </row>
    <row r="170" spans="1:4" x14ac:dyDescent="0.25">
      <c r="A170">
        <v>227.064908481716</v>
      </c>
      <c r="B170">
        <v>286595.22923892201</v>
      </c>
      <c r="C170">
        <v>733710.040887243</v>
      </c>
      <c r="D170">
        <v>-34.133373260497997</v>
      </c>
    </row>
    <row r="171" spans="1:4" x14ac:dyDescent="0.25">
      <c r="A171">
        <v>228.23534615430199</v>
      </c>
      <c r="B171">
        <v>286595.83708472899</v>
      </c>
      <c r="C171">
        <v>733711.04111112806</v>
      </c>
      <c r="D171">
        <v>-34.295829772949197</v>
      </c>
    </row>
    <row r="172" spans="1:4" x14ac:dyDescent="0.25">
      <c r="A172">
        <v>229.40578382688801</v>
      </c>
      <c r="B172">
        <v>286596.44493053702</v>
      </c>
      <c r="C172">
        <v>733712.041335013</v>
      </c>
      <c r="D172">
        <v>-34.389625549316399</v>
      </c>
    </row>
    <row r="173" spans="1:4" x14ac:dyDescent="0.25">
      <c r="A173">
        <v>230.576221499474</v>
      </c>
      <c r="B173">
        <v>286597.052776344</v>
      </c>
      <c r="C173">
        <v>733713.04155889805</v>
      </c>
      <c r="D173">
        <v>-34.555000305175703</v>
      </c>
    </row>
    <row r="174" spans="1:4" x14ac:dyDescent="0.25">
      <c r="A174">
        <v>231.74665917205999</v>
      </c>
      <c r="B174">
        <v>286597.66062215198</v>
      </c>
      <c r="C174">
        <v>733714.041782783</v>
      </c>
      <c r="D174">
        <v>-34.628055572509702</v>
      </c>
    </row>
    <row r="175" spans="1:4" x14ac:dyDescent="0.25">
      <c r="A175">
        <v>232.91709684464701</v>
      </c>
      <c r="B175">
        <v>286598.26846795902</v>
      </c>
      <c r="C175">
        <v>733715.042006667</v>
      </c>
      <c r="D175">
        <v>-34.724102020263601</v>
      </c>
    </row>
    <row r="176" spans="1:4" x14ac:dyDescent="0.25">
      <c r="A176">
        <v>234.087534517233</v>
      </c>
      <c r="B176">
        <v>286598.87631376699</v>
      </c>
      <c r="C176">
        <v>733716.04223055195</v>
      </c>
      <c r="D176">
        <v>-34.8300971984863</v>
      </c>
    </row>
    <row r="177" spans="1:4" x14ac:dyDescent="0.25">
      <c r="A177">
        <v>235.25797218981899</v>
      </c>
      <c r="B177">
        <v>286599.48415957403</v>
      </c>
      <c r="C177">
        <v>733717.042454437</v>
      </c>
      <c r="D177">
        <v>-34.868007659912102</v>
      </c>
    </row>
    <row r="178" spans="1:4" x14ac:dyDescent="0.25">
      <c r="A178">
        <v>236.428409862405</v>
      </c>
      <c r="B178">
        <v>286600.092005382</v>
      </c>
      <c r="C178">
        <v>733718.04267832194</v>
      </c>
      <c r="D178">
        <v>-34.996833801269503</v>
      </c>
    </row>
    <row r="179" spans="1:4" x14ac:dyDescent="0.25">
      <c r="A179">
        <v>237.59884753499099</v>
      </c>
      <c r="B179">
        <v>286600.69985118898</v>
      </c>
      <c r="C179">
        <v>733719.042902207</v>
      </c>
      <c r="D179">
        <v>-35.047084808349602</v>
      </c>
    </row>
    <row r="180" spans="1:4" x14ac:dyDescent="0.25">
      <c r="A180">
        <v>238.76928520757701</v>
      </c>
      <c r="B180">
        <v>286601.30769699701</v>
      </c>
      <c r="C180">
        <v>733720.04312609101</v>
      </c>
      <c r="D180">
        <v>-35.114501953125</v>
      </c>
    </row>
    <row r="181" spans="1:4" x14ac:dyDescent="0.25">
      <c r="A181">
        <v>239.939722880164</v>
      </c>
      <c r="B181">
        <v>286601.915542804</v>
      </c>
      <c r="C181">
        <v>733721.04334997595</v>
      </c>
      <c r="D181">
        <v>-35.181915283203097</v>
      </c>
    </row>
    <row r="182" spans="1:4" x14ac:dyDescent="0.25">
      <c r="A182">
        <v>241.11016055274999</v>
      </c>
      <c r="B182">
        <v>286602.52338861203</v>
      </c>
      <c r="C182">
        <v>733722.04357386101</v>
      </c>
      <c r="D182">
        <v>-35.246608734130803</v>
      </c>
    </row>
    <row r="183" spans="1:4" x14ac:dyDescent="0.25">
      <c r="A183">
        <v>242.28059822533601</v>
      </c>
      <c r="B183">
        <v>286603.13123442</v>
      </c>
      <c r="C183">
        <v>733723.04379774595</v>
      </c>
      <c r="D183">
        <v>-35.274272918701101</v>
      </c>
    </row>
    <row r="184" spans="1:4" x14ac:dyDescent="0.25">
      <c r="A184">
        <v>243.451035897922</v>
      </c>
      <c r="B184">
        <v>286603.73908022698</v>
      </c>
      <c r="C184">
        <v>733724.04402162996</v>
      </c>
      <c r="D184">
        <v>-35.284984588622997</v>
      </c>
    </row>
    <row r="185" spans="1:4" x14ac:dyDescent="0.25">
      <c r="A185">
        <v>244.62147357050799</v>
      </c>
      <c r="B185">
        <v>286604.34692603501</v>
      </c>
      <c r="C185">
        <v>733725.04424551502</v>
      </c>
      <c r="D185">
        <v>-35.390430450439403</v>
      </c>
    </row>
    <row r="186" spans="1:4" x14ac:dyDescent="0.25">
      <c r="A186">
        <v>245.79191124309401</v>
      </c>
      <c r="B186">
        <v>286604.95477184199</v>
      </c>
      <c r="C186">
        <v>733726.04446939996</v>
      </c>
      <c r="D186">
        <v>-35.509830474853501</v>
      </c>
    </row>
    <row r="187" spans="1:4" x14ac:dyDescent="0.25">
      <c r="A187">
        <v>246.96234891568099</v>
      </c>
      <c r="B187">
        <v>286605.56261765002</v>
      </c>
      <c r="C187">
        <v>733727.04469328502</v>
      </c>
      <c r="D187">
        <v>-35.537818908691399</v>
      </c>
    </row>
    <row r="188" spans="1:4" x14ac:dyDescent="0.25">
      <c r="A188">
        <v>248.13278658826701</v>
      </c>
      <c r="B188">
        <v>286606.17046345701</v>
      </c>
      <c r="C188">
        <v>733728.04491716996</v>
      </c>
      <c r="D188">
        <v>-35.583518981933501</v>
      </c>
    </row>
    <row r="189" spans="1:4" x14ac:dyDescent="0.25">
      <c r="A189">
        <v>249.303224260853</v>
      </c>
      <c r="B189">
        <v>286606.77830926498</v>
      </c>
      <c r="C189">
        <v>733729.04514105397</v>
      </c>
      <c r="D189">
        <v>-35.625885009765597</v>
      </c>
    </row>
    <row r="190" spans="1:4" x14ac:dyDescent="0.25">
      <c r="A190">
        <v>250.47366193343899</v>
      </c>
      <c r="B190">
        <v>286607.38615507202</v>
      </c>
      <c r="C190">
        <v>733730.04536493903</v>
      </c>
      <c r="D190">
        <v>-35.774559020996001</v>
      </c>
    </row>
    <row r="191" spans="1:4" x14ac:dyDescent="0.25">
      <c r="A191">
        <v>251.64409960602501</v>
      </c>
      <c r="B191">
        <v>286607.99400087999</v>
      </c>
      <c r="C191">
        <v>733731.04558882397</v>
      </c>
      <c r="D191">
        <v>-35.849746704101499</v>
      </c>
    </row>
    <row r="192" spans="1:4" x14ac:dyDescent="0.25">
      <c r="A192">
        <v>252.814537278611</v>
      </c>
      <c r="B192">
        <v>286608.60184668697</v>
      </c>
      <c r="C192">
        <v>733732.04581270902</v>
      </c>
      <c r="D192">
        <v>-35.862663269042898</v>
      </c>
    </row>
    <row r="193" spans="1:4" x14ac:dyDescent="0.25">
      <c r="A193">
        <v>253.98497495119801</v>
      </c>
      <c r="B193">
        <v>286609.209692495</v>
      </c>
      <c r="C193">
        <v>733733.04603659303</v>
      </c>
      <c r="D193">
        <v>-35.9575805664062</v>
      </c>
    </row>
    <row r="194" spans="1:4" x14ac:dyDescent="0.25">
      <c r="A194">
        <v>255.155412623784</v>
      </c>
      <c r="B194">
        <v>286609.81753830198</v>
      </c>
      <c r="C194">
        <v>733734.04626047798</v>
      </c>
      <c r="D194">
        <v>-35.9658393859863</v>
      </c>
    </row>
    <row r="195" spans="1:4" x14ac:dyDescent="0.25">
      <c r="A195">
        <v>256.32585029636999</v>
      </c>
      <c r="B195">
        <v>286610.42538411001</v>
      </c>
      <c r="C195">
        <v>733735.04648436303</v>
      </c>
      <c r="D195">
        <v>-36.063594818115199</v>
      </c>
    </row>
    <row r="196" spans="1:4" x14ac:dyDescent="0.25">
      <c r="A196">
        <v>257.49628796895598</v>
      </c>
      <c r="B196">
        <v>286611.033229917</v>
      </c>
      <c r="C196">
        <v>733736.04670824797</v>
      </c>
      <c r="D196">
        <v>-36.146152496337798</v>
      </c>
    </row>
    <row r="197" spans="1:4" x14ac:dyDescent="0.25">
      <c r="A197">
        <v>258.66672564154197</v>
      </c>
      <c r="B197">
        <v>286611.64107572503</v>
      </c>
      <c r="C197">
        <v>733737.04693213198</v>
      </c>
      <c r="D197">
        <v>-36.250389099121001</v>
      </c>
    </row>
    <row r="198" spans="1:4" x14ac:dyDescent="0.25">
      <c r="A198">
        <v>259.83716331412802</v>
      </c>
      <c r="B198">
        <v>286612.24892153201</v>
      </c>
      <c r="C198">
        <v>733738.04715601704</v>
      </c>
      <c r="D198">
        <v>-36.450603485107401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F6FA9-019D-448D-93E8-AD8EA3C1B82E}">
  <sheetPr codeName="Sheet30"/>
  <dimension ref="A1:H229"/>
  <sheetViews>
    <sheetView workbookViewId="0">
      <selection activeCell="M130" sqref="M130"/>
    </sheetView>
  </sheetViews>
  <sheetFormatPr defaultRowHeight="15" x14ac:dyDescent="0.25"/>
  <sheetData>
    <row r="1" spans="1:8" x14ac:dyDescent="0.25">
      <c r="A1">
        <v>33.259521898042003</v>
      </c>
      <c r="B1">
        <v>286419.08687485597</v>
      </c>
      <c r="C1">
        <v>733593.86648914497</v>
      </c>
      <c r="D1">
        <v>0.90382224321365301</v>
      </c>
      <c r="E1">
        <v>0</v>
      </c>
      <c r="F1">
        <v>286404.80112698098</v>
      </c>
      <c r="G1">
        <v>733563.83128971898</v>
      </c>
      <c r="H1">
        <v>0.68349999189376798</v>
      </c>
    </row>
    <row r="2" spans="1:8" x14ac:dyDescent="0.25">
      <c r="A2">
        <v>34.368172627976698</v>
      </c>
      <c r="B2">
        <v>286419.56306645198</v>
      </c>
      <c r="C2">
        <v>733594.86766245903</v>
      </c>
      <c r="D2">
        <v>0.73281466960906905</v>
      </c>
      <c r="E2">
        <v>0.33220892952748099</v>
      </c>
      <c r="F2">
        <v>286404.94381853897</v>
      </c>
      <c r="G2">
        <v>733564.13129287295</v>
      </c>
      <c r="H2">
        <v>0.68580001592636097</v>
      </c>
    </row>
    <row r="3" spans="1:8" x14ac:dyDescent="0.25">
      <c r="A3">
        <v>35.4768233579114</v>
      </c>
      <c r="B3">
        <v>286420.039258048</v>
      </c>
      <c r="C3">
        <v>733595.86883577297</v>
      </c>
      <c r="D3">
        <v>0.48752060532569802</v>
      </c>
      <c r="E3">
        <v>0.66441785905496198</v>
      </c>
      <c r="F3">
        <v>286405.08651009802</v>
      </c>
      <c r="G3">
        <v>733564.43129602598</v>
      </c>
      <c r="H3">
        <v>0.676333308219909</v>
      </c>
    </row>
    <row r="4" spans="1:8" x14ac:dyDescent="0.25">
      <c r="A4">
        <v>36.585474087846201</v>
      </c>
      <c r="B4">
        <v>286420.51544964302</v>
      </c>
      <c r="C4">
        <v>733596.87000908703</v>
      </c>
      <c r="D4">
        <v>0.30735886096954301</v>
      </c>
      <c r="E4">
        <v>0.99662678858244402</v>
      </c>
      <c r="F4">
        <v>286405.22920165601</v>
      </c>
      <c r="G4">
        <v>733564.73129917902</v>
      </c>
      <c r="H4">
        <v>0.68536365032196001</v>
      </c>
    </row>
    <row r="5" spans="1:8" x14ac:dyDescent="0.25">
      <c r="A5">
        <v>37.694124817780903</v>
      </c>
      <c r="B5">
        <v>286420.99164123897</v>
      </c>
      <c r="C5">
        <v>733597.87118240201</v>
      </c>
      <c r="D5">
        <v>0.222776859998703</v>
      </c>
      <c r="E5">
        <v>1.32883571810992</v>
      </c>
      <c r="F5">
        <v>286405.371893214</v>
      </c>
      <c r="G5">
        <v>733565.03130233299</v>
      </c>
      <c r="H5">
        <v>0.68122220039367598</v>
      </c>
    </row>
    <row r="6" spans="1:8" x14ac:dyDescent="0.25">
      <c r="A6">
        <v>38.802775547715697</v>
      </c>
      <c r="B6">
        <v>286421.46783283498</v>
      </c>
      <c r="C6">
        <v>733598.87235571595</v>
      </c>
      <c r="D6">
        <v>0.20633605122566201</v>
      </c>
      <c r="E6">
        <v>1.6610446476373999</v>
      </c>
      <c r="F6">
        <v>286405.51458477299</v>
      </c>
      <c r="G6">
        <v>733565.33130548603</v>
      </c>
      <c r="H6">
        <v>0.67877775430679299</v>
      </c>
    </row>
    <row r="7" spans="1:8" x14ac:dyDescent="0.25">
      <c r="A7">
        <v>39.911426277650399</v>
      </c>
      <c r="B7">
        <v>286421.944024431</v>
      </c>
      <c r="C7">
        <v>733599.87352903001</v>
      </c>
      <c r="D7">
        <v>-0.124285720288753</v>
      </c>
      <c r="E7">
        <v>1.9932535771648801</v>
      </c>
      <c r="F7">
        <v>286405.65727633098</v>
      </c>
      <c r="G7">
        <v>733565.63130864</v>
      </c>
      <c r="H7">
        <v>0.67955553531646695</v>
      </c>
    </row>
    <row r="8" spans="1:8" x14ac:dyDescent="0.25">
      <c r="A8">
        <v>41.020077007585101</v>
      </c>
      <c r="B8">
        <v>286422.42021602701</v>
      </c>
      <c r="C8">
        <v>733600.87470234395</v>
      </c>
      <c r="D8">
        <v>-0.18056385219097101</v>
      </c>
      <c r="E8">
        <v>2.32546250669236</v>
      </c>
      <c r="F8">
        <v>286405.79996788898</v>
      </c>
      <c r="G8">
        <v>733565.93131179304</v>
      </c>
      <c r="H8">
        <v>0.65971428155899003</v>
      </c>
    </row>
    <row r="9" spans="1:8" x14ac:dyDescent="0.25">
      <c r="A9">
        <v>42.128727737519803</v>
      </c>
      <c r="B9">
        <v>286422.89640762203</v>
      </c>
      <c r="C9">
        <v>733601.87587565801</v>
      </c>
      <c r="D9">
        <v>-0.20467878878116599</v>
      </c>
      <c r="E9">
        <v>2.6576714362198501</v>
      </c>
      <c r="F9">
        <v>286405.94265944802</v>
      </c>
      <c r="G9">
        <v>733566.23131494597</v>
      </c>
      <c r="H9">
        <v>0.67244446277618397</v>
      </c>
    </row>
    <row r="10" spans="1:8" x14ac:dyDescent="0.25">
      <c r="A10">
        <v>43.237378467454597</v>
      </c>
      <c r="B10">
        <v>286423.37259921798</v>
      </c>
      <c r="C10">
        <v>733602.87704897299</v>
      </c>
      <c r="D10">
        <v>-0.20963874459266599</v>
      </c>
      <c r="E10">
        <v>2.9898803657473301</v>
      </c>
      <c r="F10">
        <v>286406.08535100601</v>
      </c>
      <c r="G10">
        <v>733566.53131810005</v>
      </c>
      <c r="H10">
        <v>0.71130770444869995</v>
      </c>
    </row>
    <row r="11" spans="1:8" x14ac:dyDescent="0.25">
      <c r="A11">
        <v>44.346029197389299</v>
      </c>
      <c r="B11">
        <v>286423.84879081399</v>
      </c>
      <c r="C11">
        <v>733603.87822228705</v>
      </c>
      <c r="D11">
        <v>-0.22607932984828899</v>
      </c>
      <c r="E11">
        <v>3.32208929527481</v>
      </c>
      <c r="F11">
        <v>286406.22804256401</v>
      </c>
      <c r="G11">
        <v>733566.83132125298</v>
      </c>
      <c r="H11">
        <v>0.71390002965927102</v>
      </c>
    </row>
    <row r="12" spans="1:8" x14ac:dyDescent="0.25">
      <c r="A12">
        <v>45.454679927324101</v>
      </c>
      <c r="B12">
        <v>286424.32498241001</v>
      </c>
      <c r="C12">
        <v>733604.87939560099</v>
      </c>
      <c r="D12">
        <v>-0.299370616674423</v>
      </c>
      <c r="E12">
        <v>3.6542982248022899</v>
      </c>
      <c r="F12">
        <v>286406.37073412299</v>
      </c>
      <c r="G12">
        <v>733567.13132440601</v>
      </c>
      <c r="H12">
        <v>0.69110000133514404</v>
      </c>
    </row>
    <row r="13" spans="1:8" x14ac:dyDescent="0.25">
      <c r="A13">
        <v>46.563330657258803</v>
      </c>
      <c r="B13">
        <v>286424.80117400602</v>
      </c>
      <c r="C13">
        <v>733605.88056891505</v>
      </c>
      <c r="D13">
        <v>-0.30935728549957198</v>
      </c>
      <c r="E13">
        <v>3.9865071543297699</v>
      </c>
      <c r="F13">
        <v>286406.51342568098</v>
      </c>
      <c r="G13">
        <v>733567.43132755999</v>
      </c>
      <c r="H13">
        <v>0.69037497043609597</v>
      </c>
    </row>
    <row r="14" spans="1:8" x14ac:dyDescent="0.25">
      <c r="A14">
        <v>47.671981387193497</v>
      </c>
      <c r="B14">
        <v>286425.27736560203</v>
      </c>
      <c r="C14">
        <v>733606.88174222899</v>
      </c>
      <c r="D14">
        <v>-0.37482452392578097</v>
      </c>
      <c r="E14">
        <v>4.3187160838572503</v>
      </c>
      <c r="F14">
        <v>286406.65611723898</v>
      </c>
      <c r="G14">
        <v>733567.73133071302</v>
      </c>
      <c r="H14">
        <v>0.67283332347869795</v>
      </c>
    </row>
    <row r="15" spans="1:8" x14ac:dyDescent="0.25">
      <c r="A15">
        <v>48.780632117128299</v>
      </c>
      <c r="B15">
        <v>286425.75355719798</v>
      </c>
      <c r="C15">
        <v>733607.88291554397</v>
      </c>
      <c r="D15">
        <v>-0.38296610116958602</v>
      </c>
      <c r="E15">
        <v>4.6509250133847297</v>
      </c>
      <c r="F15">
        <v>286406.79880879802</v>
      </c>
      <c r="G15">
        <v>733568.03133386699</v>
      </c>
      <c r="H15">
        <v>0.67936360836028997</v>
      </c>
    </row>
    <row r="16" spans="1:8" x14ac:dyDescent="0.25">
      <c r="A16">
        <v>49.889282847063001</v>
      </c>
      <c r="B16">
        <v>286426.229748793</v>
      </c>
      <c r="C16">
        <v>733608.88408885803</v>
      </c>
      <c r="D16">
        <v>-0.48332440853118802</v>
      </c>
      <c r="E16">
        <v>4.9831339429122199</v>
      </c>
      <c r="F16">
        <v>286406.94150035601</v>
      </c>
      <c r="G16">
        <v>733568.33133702003</v>
      </c>
      <c r="H16">
        <v>0.68457144498824996</v>
      </c>
    </row>
    <row r="17" spans="1:8" x14ac:dyDescent="0.25">
      <c r="A17">
        <v>50.997933576997703</v>
      </c>
      <c r="B17">
        <v>286426.70594038902</v>
      </c>
      <c r="C17">
        <v>733609.88526217197</v>
      </c>
      <c r="D17">
        <v>-0.488641947507858</v>
      </c>
      <c r="E17">
        <v>5.3153428724397003</v>
      </c>
      <c r="F17">
        <v>286407.08419191401</v>
      </c>
      <c r="G17">
        <v>733568.63134017296</v>
      </c>
      <c r="H17">
        <v>0.678499996662139</v>
      </c>
    </row>
    <row r="18" spans="1:8" x14ac:dyDescent="0.25">
      <c r="A18">
        <v>52.106584306932497</v>
      </c>
      <c r="B18">
        <v>286427.18213198503</v>
      </c>
      <c r="C18">
        <v>733610.88643548603</v>
      </c>
      <c r="D18">
        <v>-0.50048935413360596</v>
      </c>
      <c r="E18">
        <v>5.6475518019671798</v>
      </c>
      <c r="F18">
        <v>286407.22688347299</v>
      </c>
      <c r="G18">
        <v>733568.93134332704</v>
      </c>
      <c r="H18">
        <v>0.69066667556762695</v>
      </c>
    </row>
    <row r="19" spans="1:8" x14ac:dyDescent="0.25">
      <c r="A19">
        <v>53.215235036867199</v>
      </c>
      <c r="B19">
        <v>286427.65832358098</v>
      </c>
      <c r="C19">
        <v>733611.88760879997</v>
      </c>
      <c r="D19">
        <v>-0.498616993427276</v>
      </c>
      <c r="E19">
        <v>5.9797607314946601</v>
      </c>
      <c r="F19">
        <v>286407.36957503099</v>
      </c>
      <c r="G19">
        <v>733569.23134647997</v>
      </c>
      <c r="H19">
        <v>0.685249984264373</v>
      </c>
    </row>
    <row r="20" spans="1:8" x14ac:dyDescent="0.25">
      <c r="A20">
        <v>54.323885766801901</v>
      </c>
      <c r="B20">
        <v>286428.13451517699</v>
      </c>
      <c r="C20">
        <v>733612.88878211495</v>
      </c>
      <c r="D20">
        <v>-0.52693670988082797</v>
      </c>
      <c r="E20">
        <v>6.3119696610221396</v>
      </c>
      <c r="F20">
        <v>286407.51226658898</v>
      </c>
      <c r="G20">
        <v>733569.53134963301</v>
      </c>
      <c r="H20">
        <v>0.73845452070236195</v>
      </c>
    </row>
    <row r="21" spans="1:8" x14ac:dyDescent="0.25">
      <c r="A21">
        <v>55.432536496736702</v>
      </c>
      <c r="B21">
        <v>286428.61070677201</v>
      </c>
      <c r="C21">
        <v>733613.88995542901</v>
      </c>
      <c r="D21">
        <v>-0.53142464160919101</v>
      </c>
      <c r="E21">
        <v>6.64417859054962</v>
      </c>
      <c r="F21">
        <v>286407.65495814697</v>
      </c>
      <c r="G21">
        <v>733569.83135278698</v>
      </c>
      <c r="H21">
        <v>0.88482350111007602</v>
      </c>
    </row>
    <row r="22" spans="1:8" x14ac:dyDescent="0.25">
      <c r="A22">
        <v>56.541187226671397</v>
      </c>
      <c r="B22">
        <v>286429.08689836803</v>
      </c>
      <c r="C22">
        <v>733614.89112874295</v>
      </c>
      <c r="D22">
        <v>-0.54108583927154497</v>
      </c>
      <c r="E22">
        <v>6.9763875200771004</v>
      </c>
      <c r="F22">
        <v>286407.79764970602</v>
      </c>
      <c r="G22">
        <v>733570.13135594002</v>
      </c>
      <c r="H22">
        <v>0.82654547691345204</v>
      </c>
    </row>
    <row r="23" spans="1:8" x14ac:dyDescent="0.25">
      <c r="A23">
        <v>57.649837956606099</v>
      </c>
      <c r="B23">
        <v>286429.56308996398</v>
      </c>
      <c r="C23">
        <v>733615.89230205701</v>
      </c>
      <c r="D23">
        <v>-0.54324555397033603</v>
      </c>
      <c r="E23">
        <v>7.3085964496045799</v>
      </c>
      <c r="F23">
        <v>286407.94034126401</v>
      </c>
      <c r="G23">
        <v>733570.43135909399</v>
      </c>
      <c r="H23">
        <v>0.79981815814971902</v>
      </c>
    </row>
    <row r="24" spans="1:8" x14ac:dyDescent="0.25">
      <c r="A24">
        <v>58.7584886865409</v>
      </c>
      <c r="B24">
        <v>286430.03928155999</v>
      </c>
      <c r="C24">
        <v>733616.89347537095</v>
      </c>
      <c r="D24">
        <v>-0.59222751855850198</v>
      </c>
      <c r="E24">
        <v>7.64080537913207</v>
      </c>
      <c r="F24">
        <v>286408.08303282299</v>
      </c>
      <c r="G24">
        <v>733570.73136224702</v>
      </c>
      <c r="H24">
        <v>0.86175000667571999</v>
      </c>
    </row>
    <row r="25" spans="1:8" x14ac:dyDescent="0.25">
      <c r="A25">
        <v>59.867139416475602</v>
      </c>
      <c r="B25">
        <v>286430.515473156</v>
      </c>
      <c r="C25">
        <v>733617.894648685</v>
      </c>
      <c r="D25">
        <v>-0.62057316303253096</v>
      </c>
      <c r="E25">
        <v>7.9730143086595504</v>
      </c>
      <c r="F25">
        <v>286408.22572438099</v>
      </c>
      <c r="G25">
        <v>733571.03136539995</v>
      </c>
      <c r="H25">
        <v>0.79514282941818204</v>
      </c>
    </row>
    <row r="26" spans="1:8" x14ac:dyDescent="0.25">
      <c r="A26">
        <v>60.975790146410297</v>
      </c>
      <c r="B26">
        <v>286430.99166475201</v>
      </c>
      <c r="C26">
        <v>733618.89582199999</v>
      </c>
      <c r="D26">
        <v>-0.66420274972915605</v>
      </c>
      <c r="E26">
        <v>8.3052232381870308</v>
      </c>
      <c r="F26">
        <v>286408.36841593898</v>
      </c>
      <c r="G26">
        <v>733571.33136855403</v>
      </c>
      <c r="H26">
        <v>0.76191663742065396</v>
      </c>
    </row>
    <row r="27" spans="1:8" x14ac:dyDescent="0.25">
      <c r="A27">
        <v>62.084440876345099</v>
      </c>
      <c r="B27">
        <v>286431.46785634698</v>
      </c>
      <c r="C27">
        <v>733619.89699531405</v>
      </c>
      <c r="D27">
        <v>-0.66822105646133401</v>
      </c>
      <c r="E27">
        <v>8.6374321677145094</v>
      </c>
      <c r="F27">
        <v>286408.51110749698</v>
      </c>
      <c r="G27">
        <v>733571.63137170696</v>
      </c>
      <c r="H27">
        <v>0.93871426582336404</v>
      </c>
    </row>
    <row r="28" spans="1:8" x14ac:dyDescent="0.25">
      <c r="A28">
        <v>63.1930916062798</v>
      </c>
      <c r="B28">
        <v>286431.94404794299</v>
      </c>
      <c r="C28">
        <v>733620.89816862799</v>
      </c>
      <c r="D28">
        <v>-0.83216178417205799</v>
      </c>
      <c r="E28">
        <v>8.9696410972419898</v>
      </c>
      <c r="F28">
        <v>286408.65379905602</v>
      </c>
      <c r="G28">
        <v>733571.93137486</v>
      </c>
      <c r="H28">
        <v>0.95216667652130105</v>
      </c>
    </row>
    <row r="29" spans="1:8" x14ac:dyDescent="0.25">
      <c r="A29">
        <v>64.301742336214502</v>
      </c>
      <c r="B29">
        <v>286432.420239539</v>
      </c>
      <c r="C29">
        <v>733621.89934194204</v>
      </c>
      <c r="D29">
        <v>-0.84160864353179898</v>
      </c>
      <c r="E29">
        <v>9.3018500267694701</v>
      </c>
      <c r="F29">
        <v>286408.79649061401</v>
      </c>
      <c r="G29">
        <v>733572.23137801397</v>
      </c>
      <c r="H29">
        <v>0.93142855167388905</v>
      </c>
    </row>
    <row r="30" spans="1:8" x14ac:dyDescent="0.25">
      <c r="A30">
        <v>65.410393066149297</v>
      </c>
      <c r="B30">
        <v>286432.89643113501</v>
      </c>
      <c r="C30">
        <v>733622.90051525598</v>
      </c>
      <c r="D30">
        <v>-0.84802454710006703</v>
      </c>
      <c r="E30">
        <v>9.6340589562969505</v>
      </c>
      <c r="F30">
        <v>286408.939182173</v>
      </c>
      <c r="G30">
        <v>733572.53138116701</v>
      </c>
      <c r="H30">
        <v>0.88770586252212502</v>
      </c>
    </row>
    <row r="31" spans="1:8" x14ac:dyDescent="0.25">
      <c r="A31">
        <v>66.519043796084006</v>
      </c>
      <c r="B31">
        <v>286433.37262273103</v>
      </c>
      <c r="C31">
        <v>733623.90168857097</v>
      </c>
      <c r="D31">
        <v>-0.85886287689208896</v>
      </c>
      <c r="E31">
        <v>9.9662678858244398</v>
      </c>
      <c r="F31">
        <v>286409.08187373099</v>
      </c>
      <c r="G31">
        <v>733572.83138432098</v>
      </c>
      <c r="H31">
        <v>0.80737501382827703</v>
      </c>
    </row>
    <row r="32" spans="1:8" x14ac:dyDescent="0.25">
      <c r="A32">
        <v>67.627694526018701</v>
      </c>
      <c r="B32">
        <v>286433.84881432698</v>
      </c>
      <c r="C32">
        <v>733624.90286188503</v>
      </c>
      <c r="D32">
        <v>-0.87317091226577703</v>
      </c>
      <c r="E32">
        <v>10.298476815351901</v>
      </c>
      <c r="F32">
        <v>286409.22456528898</v>
      </c>
      <c r="G32">
        <v>733573.13138747402</v>
      </c>
      <c r="H32">
        <v>0.86062502861022905</v>
      </c>
    </row>
    <row r="33" spans="1:8" x14ac:dyDescent="0.25">
      <c r="A33">
        <v>68.736345255953495</v>
      </c>
      <c r="B33">
        <v>286434.325005922</v>
      </c>
      <c r="C33">
        <v>733625.90403519897</v>
      </c>
      <c r="D33">
        <v>-0.88498997688293402</v>
      </c>
      <c r="E33">
        <v>10.630685744879401</v>
      </c>
      <c r="F33">
        <v>286409.36725684698</v>
      </c>
      <c r="G33">
        <v>733573.43139062705</v>
      </c>
      <c r="H33">
        <v>0.79262501001357999</v>
      </c>
    </row>
    <row r="34" spans="1:8" x14ac:dyDescent="0.25">
      <c r="A34">
        <v>69.844995985888204</v>
      </c>
      <c r="B34">
        <v>286434.80119751801</v>
      </c>
      <c r="C34">
        <v>733626.90520851302</v>
      </c>
      <c r="D34">
        <v>-0.89653736352920499</v>
      </c>
      <c r="E34">
        <v>10.962894674406799</v>
      </c>
      <c r="F34">
        <v>286409.50994840602</v>
      </c>
      <c r="G34">
        <v>733573.73139378102</v>
      </c>
      <c r="H34">
        <v>0.80062502622604304</v>
      </c>
    </row>
    <row r="35" spans="1:8" x14ac:dyDescent="0.25">
      <c r="A35">
        <v>70.953646715822899</v>
      </c>
      <c r="B35">
        <v>286435.27738911402</v>
      </c>
      <c r="C35">
        <v>733627.90638182696</v>
      </c>
      <c r="D35">
        <v>-0.88394790887832597</v>
      </c>
      <c r="E35">
        <v>11.295103603934299</v>
      </c>
      <c r="F35">
        <v>286409.65263996401</v>
      </c>
      <c r="G35">
        <v>733574.03139693395</v>
      </c>
      <c r="H35">
        <v>0.86271429061889604</v>
      </c>
    </row>
    <row r="36" spans="1:8" x14ac:dyDescent="0.25">
      <c r="A36">
        <v>72.062297445757693</v>
      </c>
      <c r="B36">
        <v>286435.75358070998</v>
      </c>
      <c r="C36">
        <v>733628.90755514195</v>
      </c>
      <c r="D36">
        <v>-0.89670956134796098</v>
      </c>
      <c r="E36">
        <v>11.627312533461801</v>
      </c>
      <c r="F36">
        <v>286409.795331523</v>
      </c>
      <c r="G36">
        <v>733574.33140008803</v>
      </c>
      <c r="H36">
        <v>0.95724999904632502</v>
      </c>
    </row>
    <row r="37" spans="1:8" x14ac:dyDescent="0.25">
      <c r="A37">
        <v>73.170948175692402</v>
      </c>
      <c r="B37">
        <v>286436.22977230599</v>
      </c>
      <c r="C37">
        <v>733629.90872845601</v>
      </c>
      <c r="D37">
        <v>-0.91762524843215898</v>
      </c>
      <c r="E37">
        <v>11.959521462989301</v>
      </c>
      <c r="F37">
        <v>286409.93802308099</v>
      </c>
      <c r="G37">
        <v>733574.63140324096</v>
      </c>
      <c r="H37">
        <v>0.97000002861022905</v>
      </c>
    </row>
    <row r="38" spans="1:8" x14ac:dyDescent="0.25">
      <c r="A38">
        <v>74.279598905627097</v>
      </c>
      <c r="B38">
        <v>286436.705963902</v>
      </c>
      <c r="C38">
        <v>733630.90990176995</v>
      </c>
      <c r="D38">
        <v>-1.0254361629486</v>
      </c>
      <c r="E38">
        <v>12.291730392516801</v>
      </c>
      <c r="F38">
        <v>286410.08071463899</v>
      </c>
      <c r="G38">
        <v>733574.931406394</v>
      </c>
      <c r="H38">
        <v>0.99624997377395597</v>
      </c>
    </row>
    <row r="39" spans="1:8" x14ac:dyDescent="0.25">
      <c r="A39">
        <v>75.388249635561905</v>
      </c>
      <c r="B39">
        <v>286437.18215549702</v>
      </c>
      <c r="C39">
        <v>733631.911075084</v>
      </c>
      <c r="D39">
        <v>-1.1324113607406601</v>
      </c>
      <c r="E39">
        <v>12.623939322044199</v>
      </c>
      <c r="F39">
        <v>286410.22340619698</v>
      </c>
      <c r="G39">
        <v>733575.23140954797</v>
      </c>
      <c r="H39">
        <v>0.995500028133392</v>
      </c>
    </row>
    <row r="40" spans="1:8" x14ac:dyDescent="0.25">
      <c r="A40">
        <v>76.4969003654966</v>
      </c>
      <c r="B40">
        <v>286437.65834709298</v>
      </c>
      <c r="C40">
        <v>733632.91224839794</v>
      </c>
      <c r="D40">
        <v>-0.97741496562957697</v>
      </c>
      <c r="E40">
        <v>12.956148251571699</v>
      </c>
      <c r="F40">
        <v>286410.36609775602</v>
      </c>
      <c r="G40">
        <v>733575.53141270101</v>
      </c>
      <c r="H40">
        <v>1.0726666450500399</v>
      </c>
    </row>
    <row r="41" spans="1:8" x14ac:dyDescent="0.25">
      <c r="A41">
        <v>77.605551095431395</v>
      </c>
      <c r="B41">
        <v>286438.13453868899</v>
      </c>
      <c r="C41">
        <v>733633.913421712</v>
      </c>
      <c r="D41">
        <v>-0.98044526576995805</v>
      </c>
      <c r="E41">
        <v>13.288357181099199</v>
      </c>
      <c r="F41">
        <v>286410.50878931402</v>
      </c>
      <c r="G41">
        <v>733575.83141585405</v>
      </c>
      <c r="H41">
        <v>1.0105999708175599</v>
      </c>
    </row>
    <row r="42" spans="1:8" x14ac:dyDescent="0.25">
      <c r="A42">
        <v>78.714201825366104</v>
      </c>
      <c r="B42">
        <v>286438.610730285</v>
      </c>
      <c r="C42">
        <v>733634.91459502699</v>
      </c>
      <c r="D42">
        <v>-0.97408902645110995</v>
      </c>
      <c r="E42">
        <v>13.620566110626701</v>
      </c>
      <c r="F42">
        <v>286410.651480873</v>
      </c>
      <c r="G42">
        <v>733576.13141900802</v>
      </c>
      <c r="H42">
        <v>1.0363298654556199</v>
      </c>
    </row>
    <row r="43" spans="1:8" x14ac:dyDescent="0.25">
      <c r="A43">
        <v>79.822852555300798</v>
      </c>
      <c r="B43">
        <v>286439.08692188101</v>
      </c>
      <c r="C43">
        <v>733635.91576834104</v>
      </c>
      <c r="D43">
        <v>-0.99387729167938199</v>
      </c>
      <c r="E43">
        <v>13.952775040154201</v>
      </c>
      <c r="F43">
        <v>286410.79417243099</v>
      </c>
      <c r="G43">
        <v>733576.43142216105</v>
      </c>
      <c r="H43">
        <v>1.03714942932128</v>
      </c>
    </row>
    <row r="44" spans="1:8" x14ac:dyDescent="0.25">
      <c r="A44">
        <v>80.931503285235493</v>
      </c>
      <c r="B44">
        <v>286439.56311347702</v>
      </c>
      <c r="C44">
        <v>733636.91694165498</v>
      </c>
      <c r="D44">
        <v>-0.98555439710616999</v>
      </c>
      <c r="E44">
        <v>14.284983969681599</v>
      </c>
      <c r="F44">
        <v>286410.93686398899</v>
      </c>
      <c r="G44">
        <v>733576.73142531503</v>
      </c>
      <c r="H44">
        <v>1.03811848163604</v>
      </c>
    </row>
    <row r="45" spans="1:8" x14ac:dyDescent="0.25">
      <c r="A45">
        <v>82.040154015170302</v>
      </c>
      <c r="B45">
        <v>286440.03930507199</v>
      </c>
      <c r="C45">
        <v>733637.91811496904</v>
      </c>
      <c r="D45">
        <v>-0.97368812561035101</v>
      </c>
      <c r="E45">
        <v>14.617192899209099</v>
      </c>
      <c r="F45">
        <v>286411.07955554698</v>
      </c>
      <c r="G45">
        <v>733577.03142846795</v>
      </c>
      <c r="H45">
        <v>1.0416388511657699</v>
      </c>
    </row>
    <row r="46" spans="1:8" x14ac:dyDescent="0.25">
      <c r="A46">
        <v>83.148804745104997</v>
      </c>
      <c r="B46">
        <v>286440.515496668</v>
      </c>
      <c r="C46">
        <v>733638.91928828298</v>
      </c>
      <c r="D46">
        <v>-0.96076303720474199</v>
      </c>
      <c r="E46">
        <v>14.949401828736599</v>
      </c>
      <c r="F46">
        <v>286411.22224710602</v>
      </c>
      <c r="G46">
        <v>733577.33143162099</v>
      </c>
      <c r="H46">
        <v>1.0439583063125599</v>
      </c>
    </row>
    <row r="47" spans="1:8" x14ac:dyDescent="0.25">
      <c r="A47">
        <v>84.257455475039706</v>
      </c>
      <c r="B47">
        <v>286440.99168826401</v>
      </c>
      <c r="C47">
        <v>733639.92046159797</v>
      </c>
      <c r="D47">
        <v>-0.94800335168838501</v>
      </c>
      <c r="E47">
        <v>15.281610758264099</v>
      </c>
      <c r="F47">
        <v>286411.36493866402</v>
      </c>
      <c r="G47">
        <v>733577.63143477496</v>
      </c>
      <c r="H47">
        <v>1.07448601722717</v>
      </c>
    </row>
    <row r="48" spans="1:8" x14ac:dyDescent="0.25">
      <c r="A48">
        <v>85.3661062049745</v>
      </c>
      <c r="B48">
        <v>286441.46787986002</v>
      </c>
      <c r="C48">
        <v>733640.92163491203</v>
      </c>
      <c r="D48">
        <v>-1.2936667203903101</v>
      </c>
      <c r="E48">
        <v>15.613819687791599</v>
      </c>
      <c r="F48">
        <v>286411.507630223</v>
      </c>
      <c r="G48">
        <v>733577.931437928</v>
      </c>
      <c r="H48">
        <v>1.07680547237396</v>
      </c>
    </row>
    <row r="49" spans="1:8" x14ac:dyDescent="0.25">
      <c r="A49">
        <v>86.474756934909195</v>
      </c>
      <c r="B49">
        <v>286441.94407145598</v>
      </c>
      <c r="C49">
        <v>733641.92280822597</v>
      </c>
      <c r="D49">
        <v>-1.39792132377624</v>
      </c>
      <c r="E49">
        <v>15.946028617319101</v>
      </c>
      <c r="F49">
        <v>286411.650321781</v>
      </c>
      <c r="G49">
        <v>733578.23144108197</v>
      </c>
      <c r="H49">
        <v>1.10733330249786</v>
      </c>
    </row>
    <row r="50" spans="1:8" x14ac:dyDescent="0.25">
      <c r="A50">
        <v>87.583407664843904</v>
      </c>
      <c r="B50">
        <v>286442.42026305199</v>
      </c>
      <c r="C50">
        <v>733642.92398154002</v>
      </c>
      <c r="D50">
        <v>-1.61907875537872</v>
      </c>
      <c r="E50">
        <v>16.278237546846501</v>
      </c>
      <c r="F50">
        <v>286411.79301333899</v>
      </c>
      <c r="G50">
        <v>733578.53144423501</v>
      </c>
      <c r="H50">
        <v>1.10965275764465</v>
      </c>
    </row>
    <row r="51" spans="1:8" x14ac:dyDescent="0.25">
      <c r="A51">
        <v>88.692058394778698</v>
      </c>
      <c r="B51">
        <v>286442.89645464701</v>
      </c>
      <c r="C51">
        <v>733643.92515485396</v>
      </c>
      <c r="D51">
        <v>-1.7638069391250599</v>
      </c>
      <c r="E51">
        <v>16.610446476374001</v>
      </c>
      <c r="F51">
        <v>286411.93570489797</v>
      </c>
      <c r="G51">
        <v>733578.83144738805</v>
      </c>
      <c r="H51">
        <v>1.14018046855926</v>
      </c>
    </row>
    <row r="52" spans="1:8" x14ac:dyDescent="0.25">
      <c r="A52">
        <v>89.800709124713407</v>
      </c>
      <c r="B52">
        <v>286443.37264624302</v>
      </c>
      <c r="C52">
        <v>733644.92632816895</v>
      </c>
      <c r="D52">
        <v>-2.1530001163482599</v>
      </c>
      <c r="E52">
        <v>16.942655405901501</v>
      </c>
      <c r="F52">
        <v>286412.07839645603</v>
      </c>
      <c r="G52">
        <v>733579.13145054202</v>
      </c>
      <c r="H52">
        <v>1.14249992370605</v>
      </c>
    </row>
    <row r="53" spans="1:8" x14ac:dyDescent="0.25">
      <c r="A53">
        <v>90.909359854648201</v>
      </c>
      <c r="B53">
        <v>286443.84883783897</v>
      </c>
      <c r="C53">
        <v>733645.92750148301</v>
      </c>
      <c r="D53">
        <v>-1.81187891960144</v>
      </c>
      <c r="E53">
        <v>17.274864335429001</v>
      </c>
      <c r="F53">
        <v>286412.22108801402</v>
      </c>
      <c r="G53">
        <v>733579.43145369506</v>
      </c>
      <c r="H53">
        <v>1.1657975912094101</v>
      </c>
    </row>
    <row r="54" spans="1:8" x14ac:dyDescent="0.25">
      <c r="A54">
        <v>92.018010584582896</v>
      </c>
      <c r="B54">
        <v>286444.32502943499</v>
      </c>
      <c r="C54">
        <v>733646.92867479695</v>
      </c>
      <c r="D54">
        <v>-1.65684306621551</v>
      </c>
      <c r="E54">
        <v>17.607073264956501</v>
      </c>
      <c r="F54">
        <v>286412.363779573</v>
      </c>
      <c r="G54">
        <v>733579.73145684798</v>
      </c>
      <c r="H54">
        <v>1.1630558967590301</v>
      </c>
    </row>
    <row r="55" spans="1:8" x14ac:dyDescent="0.25">
      <c r="A55">
        <v>93.126661314517605</v>
      </c>
      <c r="B55">
        <v>286444.801221031</v>
      </c>
      <c r="C55">
        <v>733647.929848111</v>
      </c>
      <c r="D55">
        <v>-1.52311503887176</v>
      </c>
      <c r="E55">
        <v>17.939282194483901</v>
      </c>
      <c r="F55">
        <v>286412.506471131</v>
      </c>
      <c r="G55">
        <v>733580.03146000195</v>
      </c>
      <c r="H55">
        <v>1.1603248119354199</v>
      </c>
    </row>
    <row r="56" spans="1:8" x14ac:dyDescent="0.25">
      <c r="A56">
        <v>94.2353120444524</v>
      </c>
      <c r="B56">
        <v>286445.27741262701</v>
      </c>
      <c r="C56">
        <v>733648.93102142506</v>
      </c>
      <c r="D56">
        <v>-1.30912697315216</v>
      </c>
      <c r="E56">
        <v>18.271491124011401</v>
      </c>
      <c r="F56">
        <v>286412.64916268899</v>
      </c>
      <c r="G56">
        <v>733580.33146315499</v>
      </c>
      <c r="H56">
        <v>1.1575938463211</v>
      </c>
    </row>
    <row r="57" spans="1:8" x14ac:dyDescent="0.25">
      <c r="A57">
        <v>95.343962774387094</v>
      </c>
      <c r="B57">
        <v>286445.75360422197</v>
      </c>
      <c r="C57">
        <v>733649.932194739</v>
      </c>
      <c r="D57">
        <v>-1.5411448478698699</v>
      </c>
      <c r="E57">
        <v>18.603700053538901</v>
      </c>
      <c r="F57">
        <v>286412.79185424797</v>
      </c>
      <c r="G57">
        <v>733580.63146630896</v>
      </c>
      <c r="H57">
        <v>1.15485215187072</v>
      </c>
    </row>
    <row r="58" spans="1:8" x14ac:dyDescent="0.25">
      <c r="A58">
        <v>96.452613504321803</v>
      </c>
      <c r="B58">
        <v>286446.22979581798</v>
      </c>
      <c r="C58">
        <v>733650.93336805399</v>
      </c>
      <c r="D58">
        <v>-1.5857024192810001</v>
      </c>
      <c r="E58">
        <v>18.935908983066401</v>
      </c>
      <c r="F58">
        <v>286412.93454580603</v>
      </c>
      <c r="G58">
        <v>733580.931469462</v>
      </c>
      <c r="H58">
        <v>1.1521211862564</v>
      </c>
    </row>
    <row r="59" spans="1:8" x14ac:dyDescent="0.25">
      <c r="A59">
        <v>97.561264234256598</v>
      </c>
      <c r="B59">
        <v>286446.705987414</v>
      </c>
      <c r="C59">
        <v>733651.93454136804</v>
      </c>
      <c r="D59">
        <v>-1.77808701992034</v>
      </c>
      <c r="E59">
        <v>19.268117912593901</v>
      </c>
      <c r="F59">
        <v>286413.07723736402</v>
      </c>
      <c r="G59">
        <v>733581.23147261504</v>
      </c>
      <c r="H59">
        <v>1.1493794918060301</v>
      </c>
    </row>
    <row r="60" spans="1:8" x14ac:dyDescent="0.25">
      <c r="A60">
        <v>98.669914964191307</v>
      </c>
      <c r="B60">
        <v>286447.18217901001</v>
      </c>
      <c r="C60">
        <v>733652.93571468198</v>
      </c>
      <c r="D60">
        <v>-2.05735778808593</v>
      </c>
      <c r="E60">
        <v>19.600326842121301</v>
      </c>
      <c r="F60">
        <v>286413.219928923</v>
      </c>
      <c r="G60">
        <v>733581.53147576901</v>
      </c>
      <c r="H60">
        <v>1.1466484069824201</v>
      </c>
    </row>
    <row r="61" spans="1:8" x14ac:dyDescent="0.25">
      <c r="A61">
        <v>99.778565694126002</v>
      </c>
      <c r="B61">
        <v>286447.65837060602</v>
      </c>
      <c r="C61">
        <v>733653.93688799604</v>
      </c>
      <c r="D61">
        <v>-2.1578736305236799</v>
      </c>
      <c r="E61">
        <v>19.932535771648801</v>
      </c>
      <c r="F61">
        <v>286413.362620481</v>
      </c>
      <c r="G61">
        <v>733581.83147892205</v>
      </c>
      <c r="H61">
        <v>1.1439067125320399</v>
      </c>
    </row>
    <row r="62" spans="1:8" x14ac:dyDescent="0.25">
      <c r="A62">
        <v>100.88721642406</v>
      </c>
      <c r="B62">
        <v>286448.13456220197</v>
      </c>
      <c r="C62">
        <v>733654.93806130998</v>
      </c>
      <c r="D62">
        <v>-2.5503044128417902</v>
      </c>
      <c r="E62">
        <v>20.264744701176301</v>
      </c>
      <c r="F62">
        <v>286413.50531203899</v>
      </c>
      <c r="G62">
        <v>733582.13148207497</v>
      </c>
      <c r="H62">
        <v>1.14480245113372</v>
      </c>
    </row>
    <row r="63" spans="1:8" x14ac:dyDescent="0.25">
      <c r="A63">
        <v>101.99586715399499</v>
      </c>
      <c r="B63">
        <v>286448.61075379699</v>
      </c>
      <c r="C63">
        <v>733655.93923462497</v>
      </c>
      <c r="D63">
        <v>-2.6411330699920601</v>
      </c>
      <c r="E63">
        <v>20.596953630703801</v>
      </c>
      <c r="F63">
        <v>286413.64800359798</v>
      </c>
      <c r="G63">
        <v>733582.43148522906</v>
      </c>
      <c r="H63">
        <v>1.13843405246734</v>
      </c>
    </row>
    <row r="64" spans="1:8" x14ac:dyDescent="0.25">
      <c r="A64">
        <v>103.10451788393</v>
      </c>
      <c r="B64">
        <v>286449.08694539301</v>
      </c>
      <c r="C64">
        <v>733656.94040793902</v>
      </c>
      <c r="D64">
        <v>-3.1101663112640301</v>
      </c>
      <c r="E64">
        <v>20.929162560231301</v>
      </c>
      <c r="F64">
        <v>286413.79069515603</v>
      </c>
      <c r="G64">
        <v>733582.73148838198</v>
      </c>
      <c r="H64">
        <v>1.1502099037170399</v>
      </c>
    </row>
    <row r="65" spans="1:8" x14ac:dyDescent="0.25">
      <c r="A65">
        <v>104.21316861386499</v>
      </c>
      <c r="B65">
        <v>286449.56313698902</v>
      </c>
      <c r="C65">
        <v>733657.94158125296</v>
      </c>
      <c r="D65">
        <v>-3.26855015754699</v>
      </c>
      <c r="E65">
        <v>21.261371489758801</v>
      </c>
      <c r="F65">
        <v>286413.93338671402</v>
      </c>
      <c r="G65">
        <v>733583.03149153595</v>
      </c>
      <c r="H65">
        <v>1.1424814462661701</v>
      </c>
    </row>
    <row r="66" spans="1:8" x14ac:dyDescent="0.25">
      <c r="A66">
        <v>105.32181934379901</v>
      </c>
      <c r="B66">
        <v>286450.03932858497</v>
      </c>
      <c r="C66">
        <v>733658.94275456702</v>
      </c>
      <c r="D66">
        <v>-3.5179998874664302</v>
      </c>
      <c r="E66">
        <v>21.593580419286202</v>
      </c>
      <c r="F66">
        <v>286414.07607827301</v>
      </c>
      <c r="G66">
        <v>733583.33149468899</v>
      </c>
      <c r="H66">
        <v>1.1525946855545</v>
      </c>
    </row>
    <row r="67" spans="1:8" x14ac:dyDescent="0.25">
      <c r="A67">
        <v>106.430470073734</v>
      </c>
      <c r="B67">
        <v>286450.51552018098</v>
      </c>
      <c r="C67">
        <v>733659.94392788096</v>
      </c>
      <c r="D67">
        <v>-3.5278332233428902</v>
      </c>
      <c r="E67">
        <v>21.925789348813701</v>
      </c>
      <c r="F67">
        <v>286414.218769831</v>
      </c>
      <c r="G67">
        <v>733583.63149784203</v>
      </c>
      <c r="H67">
        <v>1.14788889884948</v>
      </c>
    </row>
    <row r="68" spans="1:8" x14ac:dyDescent="0.25">
      <c r="A68">
        <v>107.53912080366899</v>
      </c>
      <c r="B68">
        <v>286450.99171177699</v>
      </c>
      <c r="C68">
        <v>733660.94510119595</v>
      </c>
      <c r="D68">
        <v>-3.54058408737182</v>
      </c>
      <c r="E68">
        <v>22.257998278341201</v>
      </c>
      <c r="F68">
        <v>286414.36146138899</v>
      </c>
      <c r="G68">
        <v>733583.931500996</v>
      </c>
      <c r="H68">
        <v>1.1489341259002599</v>
      </c>
    </row>
    <row r="69" spans="1:8" x14ac:dyDescent="0.25">
      <c r="A69">
        <v>108.64777153360301</v>
      </c>
      <c r="B69">
        <v>286451.46790337202</v>
      </c>
      <c r="C69">
        <v>733661.94627451</v>
      </c>
      <c r="D69">
        <v>-3.54914379119873</v>
      </c>
      <c r="E69">
        <v>22.590207207868701</v>
      </c>
      <c r="F69">
        <v>286414.50415294798</v>
      </c>
      <c r="G69">
        <v>733584.23150414904</v>
      </c>
      <c r="H69">
        <v>1.1442283391952499</v>
      </c>
    </row>
    <row r="70" spans="1:8" x14ac:dyDescent="0.25">
      <c r="A70">
        <v>109.756422263538</v>
      </c>
      <c r="B70">
        <v>286451.94409496803</v>
      </c>
      <c r="C70">
        <v>733662.94744782394</v>
      </c>
      <c r="D70">
        <v>-3.5628249645233101</v>
      </c>
      <c r="E70">
        <v>22.922416137396201</v>
      </c>
      <c r="F70">
        <v>286414.64684450597</v>
      </c>
      <c r="G70">
        <v>733584.53150730196</v>
      </c>
      <c r="H70">
        <v>1.14527368545532</v>
      </c>
    </row>
    <row r="71" spans="1:8" x14ac:dyDescent="0.25">
      <c r="A71">
        <v>110.86507299347301</v>
      </c>
      <c r="B71">
        <v>286452.42028656398</v>
      </c>
      <c r="C71">
        <v>733663.948621138</v>
      </c>
      <c r="D71">
        <v>-3.5677597522735498</v>
      </c>
      <c r="E71">
        <v>23.254625066923602</v>
      </c>
      <c r="F71">
        <v>286414.78953606403</v>
      </c>
      <c r="G71">
        <v>733584.83151045605</v>
      </c>
      <c r="H71">
        <v>1.1405678987503001</v>
      </c>
    </row>
    <row r="72" spans="1:8" x14ac:dyDescent="0.25">
      <c r="A72">
        <v>111.973723723408</v>
      </c>
      <c r="B72">
        <v>286452.89647815999</v>
      </c>
      <c r="C72">
        <v>733664.94979445206</v>
      </c>
      <c r="D72">
        <v>-3.4609575271606401</v>
      </c>
      <c r="E72">
        <v>23.586833996451102</v>
      </c>
      <c r="F72">
        <v>286414.93222762202</v>
      </c>
      <c r="G72">
        <v>733585.13151360897</v>
      </c>
      <c r="H72">
        <v>1.14161312580108</v>
      </c>
    </row>
    <row r="73" spans="1:8" x14ac:dyDescent="0.25">
      <c r="A73">
        <v>113.082374453342</v>
      </c>
      <c r="B73">
        <v>286453.37266975601</v>
      </c>
      <c r="C73">
        <v>733665.950967766</v>
      </c>
      <c r="D73">
        <v>-3.3504388332366899</v>
      </c>
      <c r="E73">
        <v>23.919042925978601</v>
      </c>
      <c r="F73">
        <v>286415.074919181</v>
      </c>
      <c r="G73">
        <v>733585.43151676306</v>
      </c>
      <c r="H73">
        <v>1.13690745830535</v>
      </c>
    </row>
    <row r="74" spans="1:8" x14ac:dyDescent="0.25">
      <c r="A74">
        <v>114.19102518327701</v>
      </c>
      <c r="B74">
        <v>286453.84886135202</v>
      </c>
      <c r="C74">
        <v>733666.95214108098</v>
      </c>
      <c r="D74">
        <v>-3.2050254344940101</v>
      </c>
      <c r="E74">
        <v>24.251251855506101</v>
      </c>
      <c r="F74">
        <v>286415.217610739</v>
      </c>
      <c r="G74">
        <v>733585.73151991598</v>
      </c>
      <c r="H74">
        <v>1.1379526853561399</v>
      </c>
    </row>
    <row r="75" spans="1:8" x14ac:dyDescent="0.25">
      <c r="A75">
        <v>115.299675913212</v>
      </c>
      <c r="B75">
        <v>286454.32505294698</v>
      </c>
      <c r="C75">
        <v>733667.95331439504</v>
      </c>
      <c r="D75">
        <v>-3.1041767597198402</v>
      </c>
      <c r="E75">
        <v>24.583460785033601</v>
      </c>
      <c r="F75">
        <v>286415.36030229798</v>
      </c>
      <c r="G75">
        <v>733586.03152306902</v>
      </c>
      <c r="H75">
        <v>1.1389979124069201</v>
      </c>
    </row>
    <row r="76" spans="1:8" x14ac:dyDescent="0.25">
      <c r="A76">
        <v>116.40832664314701</v>
      </c>
      <c r="B76">
        <v>286454.80124454299</v>
      </c>
      <c r="C76">
        <v>733668.95448770898</v>
      </c>
      <c r="D76">
        <v>-3.0461149215698198</v>
      </c>
      <c r="E76">
        <v>24.915669714561002</v>
      </c>
      <c r="F76">
        <v>286415.50299385597</v>
      </c>
      <c r="G76">
        <v>733586.33152622299</v>
      </c>
      <c r="H76">
        <v>1.1342921257019001</v>
      </c>
    </row>
    <row r="77" spans="1:8" x14ac:dyDescent="0.25">
      <c r="A77">
        <v>117.516977373081</v>
      </c>
      <c r="B77">
        <v>286455.277436139</v>
      </c>
      <c r="C77">
        <v>733669.95566102304</v>
      </c>
      <c r="D77">
        <v>-3.1536173820495601</v>
      </c>
      <c r="E77">
        <v>25.247878644088502</v>
      </c>
      <c r="F77">
        <v>286415.64568541403</v>
      </c>
      <c r="G77">
        <v>733586.63152937603</v>
      </c>
      <c r="H77">
        <v>1.13533747196197</v>
      </c>
    </row>
    <row r="78" spans="1:8" x14ac:dyDescent="0.25">
      <c r="A78">
        <v>118.625628103016</v>
      </c>
      <c r="B78">
        <v>286455.75362773502</v>
      </c>
      <c r="C78">
        <v>733670.95683433698</v>
      </c>
      <c r="D78">
        <v>-3.3551616668701101</v>
      </c>
      <c r="E78">
        <v>25.580087573616002</v>
      </c>
      <c r="F78">
        <v>286415.78837697202</v>
      </c>
      <c r="G78">
        <v>733586.93153253</v>
      </c>
      <c r="H78">
        <v>1.13063168525695</v>
      </c>
    </row>
    <row r="79" spans="1:8" x14ac:dyDescent="0.25">
      <c r="A79">
        <v>119.73427883295101</v>
      </c>
      <c r="B79">
        <v>286456.22981933103</v>
      </c>
      <c r="C79">
        <v>733671.95800765196</v>
      </c>
      <c r="D79">
        <v>-3.6203405857086102</v>
      </c>
      <c r="E79">
        <v>25.912296503143502</v>
      </c>
      <c r="F79">
        <v>286415.931068531</v>
      </c>
      <c r="G79">
        <v>733587.23153568304</v>
      </c>
      <c r="H79">
        <v>1.1316769123077299</v>
      </c>
    </row>
    <row r="80" spans="1:8" x14ac:dyDescent="0.25">
      <c r="A80">
        <v>120.842929562886</v>
      </c>
      <c r="B80">
        <v>286456.70601092698</v>
      </c>
      <c r="C80">
        <v>733672.95918096602</v>
      </c>
      <c r="D80">
        <v>-3.8042504787445002</v>
      </c>
      <c r="E80">
        <v>26.244505432671001</v>
      </c>
      <c r="F80">
        <v>286416.073760089</v>
      </c>
      <c r="G80">
        <v>733587.53153883596</v>
      </c>
      <c r="H80">
        <v>1.1269712448120099</v>
      </c>
    </row>
    <row r="81" spans="1:8" x14ac:dyDescent="0.25">
      <c r="A81">
        <v>121.95158029282</v>
      </c>
      <c r="B81">
        <v>286457.182202522</v>
      </c>
      <c r="C81">
        <v>733673.96035427996</v>
      </c>
      <c r="D81">
        <v>-4.0999999046325604</v>
      </c>
      <c r="E81">
        <v>26.576714362198501</v>
      </c>
      <c r="F81">
        <v>286416.21645164798</v>
      </c>
      <c r="G81">
        <v>733587.83154199005</v>
      </c>
      <c r="H81">
        <v>1.1280164718627901</v>
      </c>
    </row>
    <row r="82" spans="1:8" x14ac:dyDescent="0.25">
      <c r="A82">
        <v>123.060231022755</v>
      </c>
      <c r="B82">
        <v>286457.65839411801</v>
      </c>
      <c r="C82">
        <v>733674.96152759402</v>
      </c>
      <c r="D82">
        <v>-4.1678333282470703</v>
      </c>
      <c r="E82">
        <v>26.908923291725898</v>
      </c>
      <c r="F82">
        <v>286416.35914320598</v>
      </c>
      <c r="G82">
        <v>733588.13154514297</v>
      </c>
      <c r="H82">
        <v>1.1233106851577701</v>
      </c>
    </row>
    <row r="83" spans="1:8" x14ac:dyDescent="0.25">
      <c r="A83">
        <v>124.16888175269</v>
      </c>
      <c r="B83">
        <v>286458.13458571403</v>
      </c>
      <c r="C83">
        <v>733675.96270090796</v>
      </c>
      <c r="D83">
        <v>-4.2557921409606898</v>
      </c>
      <c r="E83">
        <v>27.241132221253402</v>
      </c>
      <c r="F83">
        <v>286416.50183476403</v>
      </c>
      <c r="G83">
        <v>733588.43154829601</v>
      </c>
      <c r="H83">
        <v>1.12435603141784</v>
      </c>
    </row>
    <row r="84" spans="1:8" x14ac:dyDescent="0.25">
      <c r="A84">
        <v>125.277532482624</v>
      </c>
      <c r="B84">
        <v>286458.61077730998</v>
      </c>
      <c r="C84">
        <v>733676.96387422294</v>
      </c>
      <c r="D84">
        <v>-4.3148407936096103</v>
      </c>
      <c r="E84">
        <v>27.573341150780902</v>
      </c>
      <c r="F84">
        <v>286416.64452632202</v>
      </c>
      <c r="G84">
        <v>733588.73155144998</v>
      </c>
      <c r="H84">
        <v>1.11965024471282</v>
      </c>
    </row>
    <row r="85" spans="1:8" x14ac:dyDescent="0.25">
      <c r="A85">
        <v>126.386183212559</v>
      </c>
      <c r="B85">
        <v>286459.08696890599</v>
      </c>
      <c r="C85">
        <v>733677.965047537</v>
      </c>
      <c r="D85">
        <v>-4.4092168807983398</v>
      </c>
      <c r="E85">
        <v>27.905550080308402</v>
      </c>
      <c r="F85">
        <v>286416.78721788101</v>
      </c>
      <c r="G85">
        <v>733589.03155460302</v>
      </c>
      <c r="H85">
        <v>1.12069547176361</v>
      </c>
    </row>
    <row r="86" spans="1:8" x14ac:dyDescent="0.25">
      <c r="A86">
        <v>127.494833942494</v>
      </c>
      <c r="B86">
        <v>286459.563160502</v>
      </c>
      <c r="C86">
        <v>733678.96622085106</v>
      </c>
      <c r="D86">
        <v>-4.44325828552246</v>
      </c>
      <c r="E86">
        <v>28.237759009835901</v>
      </c>
      <c r="F86">
        <v>286416.929909439</v>
      </c>
      <c r="G86">
        <v>733589.33155775699</v>
      </c>
      <c r="H86">
        <v>1.11598968505859</v>
      </c>
    </row>
    <row r="87" spans="1:8" x14ac:dyDescent="0.25">
      <c r="A87">
        <v>128.603484672429</v>
      </c>
      <c r="B87">
        <v>286460.03935209702</v>
      </c>
      <c r="C87">
        <v>733679.967394165</v>
      </c>
      <c r="D87">
        <v>-4.4049491882324201</v>
      </c>
      <c r="E87">
        <v>28.569967939363298</v>
      </c>
      <c r="F87">
        <v>286417.07260099798</v>
      </c>
      <c r="G87">
        <v>733589.63156091003</v>
      </c>
      <c r="H87">
        <v>1.1170350313186601</v>
      </c>
    </row>
    <row r="88" spans="1:8" x14ac:dyDescent="0.25">
      <c r="A88">
        <v>129.712135402363</v>
      </c>
      <c r="B88">
        <v>286460.51554369298</v>
      </c>
      <c r="C88">
        <v>733680.96856747905</v>
      </c>
      <c r="D88">
        <v>-4.3123197555541903</v>
      </c>
      <c r="E88">
        <v>28.902176868890798</v>
      </c>
      <c r="F88">
        <v>286417.21529255598</v>
      </c>
      <c r="G88">
        <v>733589.93156406295</v>
      </c>
      <c r="H88">
        <v>1.1123292446136399</v>
      </c>
    </row>
    <row r="89" spans="1:8" x14ac:dyDescent="0.25">
      <c r="A89">
        <v>130.820786132298</v>
      </c>
      <c r="B89">
        <v>286460.99173528899</v>
      </c>
      <c r="C89">
        <v>733681.96974079299</v>
      </c>
      <c r="D89">
        <v>-4.1822381019592196</v>
      </c>
      <c r="E89">
        <v>29.234385798418302</v>
      </c>
      <c r="F89">
        <v>286417.35798411397</v>
      </c>
      <c r="G89">
        <v>733590.23156721704</v>
      </c>
      <c r="H89">
        <v>1.1133744716644201</v>
      </c>
    </row>
    <row r="90" spans="1:8" x14ac:dyDescent="0.25">
      <c r="A90">
        <v>131.92943686223299</v>
      </c>
      <c r="B90">
        <v>286461.467926885</v>
      </c>
      <c r="C90">
        <v>733682.97091410798</v>
      </c>
      <c r="D90">
        <v>-4.1287412643432599</v>
      </c>
      <c r="E90">
        <v>29.566594727945802</v>
      </c>
      <c r="F90">
        <v>286417.50067567202</v>
      </c>
      <c r="G90">
        <v>733590.53157036996</v>
      </c>
      <c r="H90">
        <v>1.11374282836914</v>
      </c>
    </row>
    <row r="91" spans="1:8" x14ac:dyDescent="0.25">
      <c r="A91">
        <v>133.03808759216801</v>
      </c>
      <c r="B91">
        <v>286461.94411848101</v>
      </c>
      <c r="C91">
        <v>733683.97208742204</v>
      </c>
      <c r="D91">
        <v>-4.3361520767211896</v>
      </c>
      <c r="E91">
        <v>29.898803657473302</v>
      </c>
      <c r="F91">
        <v>286417.64336723101</v>
      </c>
      <c r="G91">
        <v>733590.831573523</v>
      </c>
      <c r="H91">
        <v>1.12366783618927</v>
      </c>
    </row>
    <row r="92" spans="1:8" x14ac:dyDescent="0.25">
      <c r="A92">
        <v>134.14673832210201</v>
      </c>
      <c r="B92">
        <v>286462.42031007702</v>
      </c>
      <c r="C92">
        <v>733684.97326073598</v>
      </c>
      <c r="D92">
        <v>-4.6210637092590297</v>
      </c>
      <c r="E92">
        <v>30.231012587000802</v>
      </c>
      <c r="F92">
        <v>286417.786058789</v>
      </c>
      <c r="G92">
        <v>733591.13157667697</v>
      </c>
      <c r="H92">
        <v>1.12530469894409</v>
      </c>
    </row>
    <row r="93" spans="1:8" x14ac:dyDescent="0.25">
      <c r="A93">
        <v>135.255389052037</v>
      </c>
      <c r="B93">
        <v>286462.89650167199</v>
      </c>
      <c r="C93">
        <v>733685.97443405003</v>
      </c>
      <c r="D93">
        <v>-4.9959325790405202</v>
      </c>
      <c r="E93">
        <v>30.563221516528198</v>
      </c>
      <c r="F93">
        <v>286417.92875034799</v>
      </c>
      <c r="G93">
        <v>733591.43157983001</v>
      </c>
      <c r="H93">
        <v>1.1392523050308201</v>
      </c>
    </row>
    <row r="94" spans="1:8" x14ac:dyDescent="0.25">
      <c r="A94">
        <v>136.364039781972</v>
      </c>
      <c r="B94">
        <v>286463.372693268</v>
      </c>
      <c r="C94">
        <v>733686.97560736397</v>
      </c>
      <c r="D94">
        <v>-5.2559151649475098</v>
      </c>
      <c r="E94">
        <v>30.895430446055698</v>
      </c>
      <c r="F94">
        <v>286418.07144190598</v>
      </c>
      <c r="G94">
        <v>733591.73158298398</v>
      </c>
      <c r="H94">
        <v>1.1441333293914699</v>
      </c>
    </row>
    <row r="95" spans="1:8" x14ac:dyDescent="0.25">
      <c r="A95">
        <v>137.47269051190699</v>
      </c>
      <c r="B95">
        <v>286463.84888486401</v>
      </c>
      <c r="C95">
        <v>733687.97678067896</v>
      </c>
      <c r="D95">
        <v>-5.6739997863769496</v>
      </c>
      <c r="E95">
        <v>31.227639375583198</v>
      </c>
      <c r="F95">
        <v>286418.21413346397</v>
      </c>
      <c r="G95">
        <v>733592.03158613702</v>
      </c>
      <c r="H95">
        <v>1.15911900997161</v>
      </c>
    </row>
    <row r="96" spans="1:8" x14ac:dyDescent="0.25">
      <c r="A96">
        <v>138.58134124184099</v>
      </c>
      <c r="B96">
        <v>286464.32507646002</v>
      </c>
      <c r="C96">
        <v>733688.97795399302</v>
      </c>
      <c r="D96">
        <v>-5.7386913299560502</v>
      </c>
      <c r="E96">
        <v>31.559848305110702</v>
      </c>
      <c r="F96">
        <v>286418.35682502203</v>
      </c>
      <c r="G96">
        <v>733592.33158929006</v>
      </c>
      <c r="H96">
        <v>1.16814005374908</v>
      </c>
    </row>
    <row r="97" spans="1:8" x14ac:dyDescent="0.25">
      <c r="A97">
        <v>139.68999197177601</v>
      </c>
      <c r="B97">
        <v>286464.80126805598</v>
      </c>
      <c r="C97">
        <v>733689.97912730696</v>
      </c>
      <c r="D97">
        <v>-5.8003029823303196</v>
      </c>
      <c r="E97">
        <v>31.892057234638202</v>
      </c>
      <c r="F97">
        <v>286418.49951658101</v>
      </c>
      <c r="G97">
        <v>733592.63159244403</v>
      </c>
      <c r="H97">
        <v>1.12020003795623</v>
      </c>
    </row>
    <row r="98" spans="1:8" x14ac:dyDescent="0.25">
      <c r="A98">
        <v>140.798642701711</v>
      </c>
      <c r="B98">
        <v>286465.27745965199</v>
      </c>
      <c r="C98">
        <v>733690.98030062101</v>
      </c>
      <c r="D98">
        <v>-5.8813681602478001</v>
      </c>
      <c r="E98">
        <v>32.224266164165599</v>
      </c>
      <c r="F98">
        <v>286418.642208139</v>
      </c>
      <c r="G98">
        <v>733592.93159559695</v>
      </c>
      <c r="H98">
        <v>0.99884617328643799</v>
      </c>
    </row>
    <row r="99" spans="1:8" x14ac:dyDescent="0.25">
      <c r="A99">
        <v>141.907293431645</v>
      </c>
      <c r="B99">
        <v>286465.75365124701</v>
      </c>
      <c r="C99">
        <v>733691.98147393495</v>
      </c>
      <c r="D99">
        <v>-5.9375891685485804</v>
      </c>
      <c r="E99">
        <v>32.556475093693102</v>
      </c>
      <c r="F99">
        <v>286418.78489969799</v>
      </c>
      <c r="G99">
        <v>733593.23159874999</v>
      </c>
      <c r="H99">
        <v>0.89211112260818404</v>
      </c>
    </row>
    <row r="100" spans="1:8" x14ac:dyDescent="0.25">
      <c r="A100">
        <v>143.01594416157999</v>
      </c>
      <c r="B100">
        <v>286466.22984284302</v>
      </c>
      <c r="C100">
        <v>733692.98264724901</v>
      </c>
      <c r="D100">
        <v>-6.0279998779296804</v>
      </c>
      <c r="E100">
        <v>32.888684023220598</v>
      </c>
      <c r="F100">
        <v>286418.92759125598</v>
      </c>
      <c r="G100">
        <v>733593.53160190396</v>
      </c>
      <c r="H100">
        <v>0.86111110448837203</v>
      </c>
    </row>
    <row r="101" spans="1:8" x14ac:dyDescent="0.25">
      <c r="A101">
        <v>144.12459489151499</v>
      </c>
      <c r="B101">
        <v>286466.70603443898</v>
      </c>
      <c r="C101">
        <v>733693.983820564</v>
      </c>
      <c r="D101">
        <v>-6.01116466522216</v>
      </c>
      <c r="E101">
        <v>33.220892952748102</v>
      </c>
      <c r="F101">
        <v>286419.07028281398</v>
      </c>
      <c r="G101">
        <v>733593.831605057</v>
      </c>
      <c r="H101">
        <v>0.818692326545715</v>
      </c>
    </row>
    <row r="102" spans="1:8" x14ac:dyDescent="0.25">
      <c r="A102">
        <v>145.23324562145001</v>
      </c>
      <c r="B102">
        <v>286467.18222603499</v>
      </c>
      <c r="C102">
        <v>733694.98499387805</v>
      </c>
      <c r="D102">
        <v>-5.9896664619445801</v>
      </c>
      <c r="E102">
        <v>33.553101882275598</v>
      </c>
      <c r="F102">
        <v>286419.21297437203</v>
      </c>
      <c r="G102">
        <v>733594.13160821097</v>
      </c>
      <c r="H102">
        <v>0.75650000572204501</v>
      </c>
    </row>
    <row r="103" spans="1:8" x14ac:dyDescent="0.25">
      <c r="A103">
        <v>146.34189635138401</v>
      </c>
      <c r="B103">
        <v>286467.658417631</v>
      </c>
      <c r="C103">
        <v>733695.98616719199</v>
      </c>
      <c r="D103">
        <v>-5.9742660522460902</v>
      </c>
      <c r="E103">
        <v>33.885310811803002</v>
      </c>
      <c r="F103">
        <v>286419.35566593101</v>
      </c>
      <c r="G103">
        <v>733594.43161136401</v>
      </c>
      <c r="H103">
        <v>0.68849998712539595</v>
      </c>
    </row>
    <row r="104" spans="1:8" x14ac:dyDescent="0.25">
      <c r="A104">
        <v>147.450547081319</v>
      </c>
      <c r="B104">
        <v>286468.13460922701</v>
      </c>
      <c r="C104">
        <v>733696.98734050605</v>
      </c>
      <c r="D104">
        <v>-5.95133352279663</v>
      </c>
      <c r="E104">
        <v>34.217519741330499</v>
      </c>
      <c r="F104">
        <v>286419.49835748901</v>
      </c>
      <c r="G104">
        <v>733594.73161451705</v>
      </c>
      <c r="H104">
        <v>0.64445453882217396</v>
      </c>
    </row>
    <row r="105" spans="1:8" x14ac:dyDescent="0.25">
      <c r="A105">
        <v>148.55919781125399</v>
      </c>
      <c r="B105">
        <v>286468.61080082197</v>
      </c>
      <c r="C105">
        <v>733697.98851381999</v>
      </c>
      <c r="D105">
        <v>-5.9369192123412997</v>
      </c>
      <c r="E105">
        <v>34.549728670858002</v>
      </c>
      <c r="F105">
        <v>286419.64104904799</v>
      </c>
      <c r="G105">
        <v>733595.03161767102</v>
      </c>
      <c r="H105">
        <v>0.57050001621246305</v>
      </c>
    </row>
    <row r="106" spans="1:8" x14ac:dyDescent="0.25">
      <c r="A106">
        <v>149.66784854118899</v>
      </c>
      <c r="B106">
        <v>286469.08699241799</v>
      </c>
      <c r="C106">
        <v>733698.98968713498</v>
      </c>
      <c r="D106">
        <v>-5.9130001068115199</v>
      </c>
      <c r="E106">
        <v>34.881937600385498</v>
      </c>
      <c r="F106">
        <v>286419.78374060598</v>
      </c>
      <c r="G106">
        <v>733595.33162082406</v>
      </c>
      <c r="H106">
        <v>0.54299998283386197</v>
      </c>
    </row>
    <row r="107" spans="1:8" x14ac:dyDescent="0.25">
      <c r="A107">
        <v>150.77649927112299</v>
      </c>
      <c r="B107">
        <v>286469.563184014</v>
      </c>
      <c r="C107">
        <v>733699.99086044903</v>
      </c>
      <c r="D107">
        <v>-6.0845322608947701</v>
      </c>
      <c r="E107">
        <v>35.214146529913002</v>
      </c>
      <c r="F107">
        <v>286419.92643216398</v>
      </c>
      <c r="G107">
        <v>733595.63162397803</v>
      </c>
      <c r="H107">
        <v>0.55862498283386197</v>
      </c>
    </row>
    <row r="108" spans="1:8" x14ac:dyDescent="0.25">
      <c r="A108">
        <v>151.88515000105801</v>
      </c>
      <c r="B108">
        <v>286470.03937561001</v>
      </c>
      <c r="C108">
        <v>733700.99203376297</v>
      </c>
      <c r="D108">
        <v>-6.30800008773803</v>
      </c>
      <c r="E108">
        <v>35.546355459440498</v>
      </c>
      <c r="F108">
        <v>286420.06912372197</v>
      </c>
      <c r="G108">
        <v>733595.93162713095</v>
      </c>
      <c r="H108">
        <v>0.46849998831748901</v>
      </c>
    </row>
    <row r="109" spans="1:8" x14ac:dyDescent="0.25">
      <c r="A109">
        <v>152.993800730993</v>
      </c>
      <c r="B109">
        <v>286470.51556720602</v>
      </c>
      <c r="C109">
        <v>733701.99320707703</v>
      </c>
      <c r="D109">
        <v>-6.4588766098022399</v>
      </c>
      <c r="E109">
        <v>35.878564388967902</v>
      </c>
      <c r="F109">
        <v>286420.21181528101</v>
      </c>
      <c r="G109">
        <v>733596.23163028399</v>
      </c>
      <c r="H109">
        <v>0.48636364936828602</v>
      </c>
    </row>
    <row r="110" spans="1:8" x14ac:dyDescent="0.25">
      <c r="A110">
        <v>154.10245146092799</v>
      </c>
      <c r="B110">
        <v>286470.99175880197</v>
      </c>
      <c r="C110">
        <v>733702.99438039097</v>
      </c>
      <c r="D110">
        <v>-6.7030000686645499</v>
      </c>
      <c r="E110">
        <v>36.210773318495399</v>
      </c>
      <c r="F110">
        <v>286420.35450683901</v>
      </c>
      <c r="G110">
        <v>733596.53163343796</v>
      </c>
      <c r="H110">
        <v>0.44863635301589899</v>
      </c>
    </row>
    <row r="111" spans="1:8" x14ac:dyDescent="0.25">
      <c r="A111">
        <v>155.21110219086199</v>
      </c>
      <c r="B111">
        <v>286471.467950397</v>
      </c>
      <c r="C111">
        <v>733703.99555370596</v>
      </c>
      <c r="D111">
        <v>-6.8445615768432599</v>
      </c>
      <c r="E111">
        <v>36.542982248022902</v>
      </c>
      <c r="F111">
        <v>286420.49719839799</v>
      </c>
      <c r="G111">
        <v>733596.831636591</v>
      </c>
      <c r="H111">
        <v>0.41568750143051098</v>
      </c>
    </row>
    <row r="112" spans="1:8" x14ac:dyDescent="0.25">
      <c r="A112">
        <v>156.31975292079699</v>
      </c>
      <c r="B112">
        <v>286471.94414199301</v>
      </c>
      <c r="C112">
        <v>733704.99672702001</v>
      </c>
      <c r="D112">
        <v>-7.0253334045410103</v>
      </c>
      <c r="E112">
        <v>36.875191177550398</v>
      </c>
      <c r="F112">
        <v>286420.63988995599</v>
      </c>
      <c r="G112">
        <v>733597.13163974497</v>
      </c>
      <c r="H112">
        <v>0.45381250977516102</v>
      </c>
    </row>
    <row r="113" spans="1:8" x14ac:dyDescent="0.25">
      <c r="A113">
        <v>157.42840365073201</v>
      </c>
      <c r="B113">
        <v>286472.42033358902</v>
      </c>
      <c r="C113">
        <v>733705.99790033395</v>
      </c>
      <c r="D113">
        <v>-7.1548323631286603</v>
      </c>
      <c r="E113">
        <v>37.207400107077902</v>
      </c>
      <c r="F113">
        <v>286420.78258151398</v>
      </c>
      <c r="G113">
        <v>733597.43164289801</v>
      </c>
      <c r="H113">
        <v>0.73953849077224698</v>
      </c>
    </row>
    <row r="114" spans="1:8" x14ac:dyDescent="0.25">
      <c r="A114">
        <v>158.53705438066601</v>
      </c>
      <c r="B114">
        <v>286472.89652518497</v>
      </c>
      <c r="C114">
        <v>733706.99907364801</v>
      </c>
      <c r="D114">
        <v>-7.3476667404174796</v>
      </c>
      <c r="E114">
        <v>37.539609036605299</v>
      </c>
      <c r="F114">
        <v>286420.92527307197</v>
      </c>
      <c r="G114">
        <v>733597.73164605105</v>
      </c>
      <c r="H114">
        <v>0.34299999475479098</v>
      </c>
    </row>
    <row r="115" spans="1:8" x14ac:dyDescent="0.25">
      <c r="A115">
        <v>159.645705110601</v>
      </c>
      <c r="B115">
        <v>286473.37271678098</v>
      </c>
      <c r="C115">
        <v>733708.00024696195</v>
      </c>
      <c r="D115">
        <v>-7.4688720703125</v>
      </c>
      <c r="E115">
        <v>37.871817966132802</v>
      </c>
      <c r="F115">
        <v>286421.06796463102</v>
      </c>
      <c r="G115">
        <v>733598.03164920502</v>
      </c>
      <c r="H115">
        <v>0.13869999349117201</v>
      </c>
    </row>
    <row r="116" spans="1:8" x14ac:dyDescent="0.25">
      <c r="A116">
        <v>160.75435584053599</v>
      </c>
      <c r="B116">
        <v>286473.848908377</v>
      </c>
      <c r="C116">
        <v>733709.00142027705</v>
      </c>
      <c r="D116">
        <v>-7.67000007629394</v>
      </c>
      <c r="E116">
        <v>38.204026895660299</v>
      </c>
      <c r="F116">
        <v>286421.21065618901</v>
      </c>
      <c r="G116">
        <v>733598.33165235806</v>
      </c>
      <c r="H116">
        <v>1.8999999389052301E-2</v>
      </c>
    </row>
    <row r="117" spans="1:8" x14ac:dyDescent="0.25">
      <c r="A117">
        <v>161.86300657047099</v>
      </c>
      <c r="B117">
        <v>286474.32509997202</v>
      </c>
      <c r="C117">
        <v>733710.00259359099</v>
      </c>
      <c r="D117">
        <v>-7.78203868865966</v>
      </c>
      <c r="E117">
        <v>38.536235825187802</v>
      </c>
      <c r="F117">
        <v>286421.35334774799</v>
      </c>
      <c r="G117">
        <v>733598.63165551098</v>
      </c>
      <c r="H117">
        <v>-2.48888880014419E-2</v>
      </c>
    </row>
    <row r="118" spans="1:8" x14ac:dyDescent="0.25">
      <c r="A118">
        <v>162.97165730040501</v>
      </c>
      <c r="B118">
        <v>286474.80129156797</v>
      </c>
      <c r="C118">
        <v>733711.00376690505</v>
      </c>
      <c r="D118">
        <v>-7.8837342262268004</v>
      </c>
      <c r="E118">
        <v>38.868444754715298</v>
      </c>
      <c r="F118">
        <v>286421.49603930599</v>
      </c>
      <c r="G118">
        <v>733598.93165866495</v>
      </c>
      <c r="H118">
        <v>-3.8600001484155599E-2</v>
      </c>
    </row>
    <row r="119" spans="1:8" x14ac:dyDescent="0.25">
      <c r="A119">
        <v>164.08030803034001</v>
      </c>
      <c r="B119">
        <v>286475.27748316398</v>
      </c>
      <c r="C119">
        <v>733712.00494021899</v>
      </c>
      <c r="D119">
        <v>-8.0265474319458008</v>
      </c>
      <c r="E119">
        <v>39.200653684242702</v>
      </c>
      <c r="F119">
        <v>286421.63873086398</v>
      </c>
      <c r="G119">
        <v>733599.23166181799</v>
      </c>
      <c r="H119">
        <v>-2.61428579688072E-2</v>
      </c>
    </row>
    <row r="120" spans="1:8" x14ac:dyDescent="0.25">
      <c r="A120">
        <v>165.188958760275</v>
      </c>
      <c r="B120">
        <v>286475.75367476</v>
      </c>
      <c r="C120">
        <v>733713.00611353305</v>
      </c>
      <c r="D120">
        <v>-8.0852794647216797</v>
      </c>
      <c r="E120">
        <v>39.532862613770199</v>
      </c>
      <c r="F120">
        <v>286421.78142242198</v>
      </c>
      <c r="G120">
        <v>733599.53166497196</v>
      </c>
      <c r="H120">
        <v>-5.5833333171904E-3</v>
      </c>
    </row>
    <row r="121" spans="1:8" x14ac:dyDescent="0.25">
      <c r="A121">
        <v>166.29760949020999</v>
      </c>
      <c r="B121">
        <v>286476.22986635601</v>
      </c>
      <c r="C121">
        <v>733714.00728684699</v>
      </c>
      <c r="D121">
        <v>-8.3717060089111293</v>
      </c>
      <c r="E121">
        <v>39.865071543297702</v>
      </c>
      <c r="F121">
        <v>286421.92411398102</v>
      </c>
      <c r="G121">
        <v>733599.831668125</v>
      </c>
      <c r="H121">
        <v>-3.0999999493360499E-2</v>
      </c>
    </row>
    <row r="122" spans="1:8" x14ac:dyDescent="0.25">
      <c r="A122">
        <v>167.40626022014399</v>
      </c>
      <c r="B122">
        <v>286476.70605795202</v>
      </c>
      <c r="C122">
        <v>733715.00846016197</v>
      </c>
      <c r="D122">
        <v>-8.5534696578979492</v>
      </c>
      <c r="E122">
        <v>40.197280472825199</v>
      </c>
      <c r="F122">
        <v>286422.06680553901</v>
      </c>
      <c r="G122">
        <v>733600.13167127804</v>
      </c>
      <c r="H122">
        <v>-0.100416667759418</v>
      </c>
    </row>
    <row r="123" spans="1:8" x14ac:dyDescent="0.25">
      <c r="A123">
        <v>168.51491095007901</v>
      </c>
      <c r="B123">
        <v>286477.18224954698</v>
      </c>
      <c r="C123">
        <v>733716.00963347603</v>
      </c>
      <c r="D123">
        <v>-8.7779483795165998</v>
      </c>
      <c r="E123">
        <v>40.529489402352702</v>
      </c>
      <c r="F123">
        <v>286422.20949709701</v>
      </c>
      <c r="G123">
        <v>733600.43167443201</v>
      </c>
      <c r="H123">
        <v>-0.122699998319149</v>
      </c>
    </row>
    <row r="124" spans="1:8" x14ac:dyDescent="0.25">
      <c r="A124">
        <v>169.62356168001401</v>
      </c>
      <c r="B124">
        <v>286477.65844114299</v>
      </c>
      <c r="C124">
        <v>733717.01080678997</v>
      </c>
      <c r="D124">
        <v>-8.9535140991210902</v>
      </c>
      <c r="E124">
        <v>40.861698331880199</v>
      </c>
      <c r="F124">
        <v>286422.35218865599</v>
      </c>
      <c r="G124">
        <v>733600.73167758505</v>
      </c>
      <c r="H124">
        <v>-0.1128461509943</v>
      </c>
    </row>
    <row r="125" spans="1:8" x14ac:dyDescent="0.25">
      <c r="A125">
        <v>170.732212409949</v>
      </c>
      <c r="B125">
        <v>286478.13463273901</v>
      </c>
      <c r="C125">
        <v>733718.01198010403</v>
      </c>
      <c r="D125">
        <v>-9.1940517425537092</v>
      </c>
      <c r="E125">
        <v>41.193907261407603</v>
      </c>
      <c r="F125">
        <v>286422.49488021398</v>
      </c>
      <c r="G125">
        <v>733601.03168073797</v>
      </c>
      <c r="H125">
        <v>-0.105923078954219</v>
      </c>
    </row>
    <row r="126" spans="1:8" x14ac:dyDescent="0.25">
      <c r="A126">
        <v>171.840863139883</v>
      </c>
      <c r="B126">
        <v>286478.61082433502</v>
      </c>
      <c r="C126">
        <v>733719.01315341797</v>
      </c>
      <c r="D126">
        <v>-9.3680744171142507</v>
      </c>
      <c r="E126">
        <v>41.526116190935099</v>
      </c>
      <c r="F126">
        <v>286422.63757177198</v>
      </c>
      <c r="G126">
        <v>733601.33168389206</v>
      </c>
      <c r="H126">
        <v>-7.8500002622604301E-2</v>
      </c>
    </row>
    <row r="127" spans="1:8" x14ac:dyDescent="0.25">
      <c r="A127">
        <v>172.94951386981799</v>
      </c>
      <c r="B127">
        <v>286479.08701593103</v>
      </c>
      <c r="C127">
        <v>733720.01432673295</v>
      </c>
      <c r="D127">
        <v>-9.8319129943847603</v>
      </c>
      <c r="E127">
        <v>41.858325120462602</v>
      </c>
      <c r="F127">
        <v>286422.78026333102</v>
      </c>
      <c r="G127">
        <v>733601.63168704498</v>
      </c>
      <c r="H127">
        <v>-9.7625002264976501E-2</v>
      </c>
    </row>
    <row r="128" spans="1:8" x14ac:dyDescent="0.25">
      <c r="A128">
        <v>174.05816459975301</v>
      </c>
      <c r="B128">
        <v>286479.56320752698</v>
      </c>
      <c r="C128">
        <v>733721.01550004701</v>
      </c>
      <c r="D128">
        <v>-9.7860002517700195</v>
      </c>
    </row>
    <row r="129" spans="1:4" x14ac:dyDescent="0.25">
      <c r="A129">
        <v>175.16681532968701</v>
      </c>
      <c r="B129">
        <v>286480.039399122</v>
      </c>
      <c r="C129">
        <v>733722.01667336095</v>
      </c>
      <c r="D129">
        <v>-10.236237525939901</v>
      </c>
    </row>
    <row r="130" spans="1:4" x14ac:dyDescent="0.25">
      <c r="A130">
        <v>176.275466059622</v>
      </c>
      <c r="B130">
        <v>286480.51559071802</v>
      </c>
      <c r="C130">
        <v>733723.01784667501</v>
      </c>
      <c r="D130">
        <v>-10.5144996643066</v>
      </c>
    </row>
    <row r="131" spans="1:4" x14ac:dyDescent="0.25">
      <c r="A131">
        <v>177.384116789557</v>
      </c>
      <c r="B131">
        <v>286480.99178231403</v>
      </c>
      <c r="C131">
        <v>733724.01901998895</v>
      </c>
      <c r="D131">
        <v>-11.1304416656494</v>
      </c>
    </row>
    <row r="132" spans="1:4" x14ac:dyDescent="0.25">
      <c r="A132">
        <v>178.49276751949199</v>
      </c>
      <c r="B132">
        <v>286481.46797390998</v>
      </c>
      <c r="C132">
        <v>733725.02019330405</v>
      </c>
      <c r="D132">
        <v>-11.2430000305175</v>
      </c>
    </row>
    <row r="133" spans="1:4" x14ac:dyDescent="0.25">
      <c r="A133">
        <v>179.60141824942599</v>
      </c>
      <c r="B133">
        <v>286481.94416550599</v>
      </c>
      <c r="C133">
        <v>733726.02136661799</v>
      </c>
      <c r="D133">
        <v>-11.631944656371999</v>
      </c>
    </row>
    <row r="134" spans="1:4" x14ac:dyDescent="0.25">
      <c r="A134">
        <v>180.71006897936101</v>
      </c>
      <c r="B134">
        <v>286482.420357102</v>
      </c>
      <c r="C134">
        <v>733727.02253993205</v>
      </c>
      <c r="D134">
        <v>-11.8663330078125</v>
      </c>
    </row>
    <row r="135" spans="1:4" x14ac:dyDescent="0.25">
      <c r="A135">
        <v>181.818719709296</v>
      </c>
      <c r="B135">
        <v>286482.89654869703</v>
      </c>
      <c r="C135">
        <v>733728.02371324599</v>
      </c>
      <c r="D135">
        <v>-12.239239692687899</v>
      </c>
    </row>
    <row r="136" spans="1:4" x14ac:dyDescent="0.25">
      <c r="A136">
        <v>182.927370439231</v>
      </c>
      <c r="B136">
        <v>286483.37274029298</v>
      </c>
      <c r="C136">
        <v>733729.02488656004</v>
      </c>
      <c r="D136">
        <v>-12.489666938781699</v>
      </c>
    </row>
    <row r="137" spans="1:4" x14ac:dyDescent="0.25">
      <c r="A137">
        <v>184.036021169165</v>
      </c>
      <c r="B137">
        <v>286483.84893188899</v>
      </c>
      <c r="C137">
        <v>733730.02605987503</v>
      </c>
      <c r="D137">
        <v>-13.6741065979003</v>
      </c>
    </row>
    <row r="138" spans="1:4" x14ac:dyDescent="0.25">
      <c r="A138">
        <v>185.14467189909999</v>
      </c>
      <c r="B138">
        <v>286484.325123485</v>
      </c>
      <c r="C138">
        <v>733731.02723318897</v>
      </c>
      <c r="D138">
        <v>-13.1129999160766</v>
      </c>
    </row>
    <row r="139" spans="1:4" x14ac:dyDescent="0.25">
      <c r="A139">
        <v>186.25332262903501</v>
      </c>
      <c r="B139">
        <v>286484.80131508101</v>
      </c>
      <c r="C139">
        <v>733732.02840650303</v>
      </c>
      <c r="D139">
        <v>-14.378429412841699</v>
      </c>
    </row>
    <row r="140" spans="1:4" x14ac:dyDescent="0.25">
      <c r="A140">
        <v>187.36197335897</v>
      </c>
      <c r="B140">
        <v>286485.27750667703</v>
      </c>
      <c r="C140">
        <v>733733.02957981697</v>
      </c>
      <c r="D140">
        <v>-16.027000427246001</v>
      </c>
    </row>
    <row r="141" spans="1:4" x14ac:dyDescent="0.25">
      <c r="A141">
        <v>188.470624088904</v>
      </c>
      <c r="B141">
        <v>286485.75369827199</v>
      </c>
      <c r="C141">
        <v>733734.03075313102</v>
      </c>
      <c r="D141">
        <v>-17.140048980712798</v>
      </c>
    </row>
    <row r="142" spans="1:4" x14ac:dyDescent="0.25">
      <c r="A142">
        <v>189.579274818839</v>
      </c>
      <c r="B142">
        <v>286486.229889868</v>
      </c>
      <c r="C142">
        <v>733735.03192644496</v>
      </c>
      <c r="D142">
        <v>-18.9409999847412</v>
      </c>
    </row>
    <row r="143" spans="1:4" x14ac:dyDescent="0.25">
      <c r="A143">
        <v>190.68792554877399</v>
      </c>
      <c r="B143">
        <v>286486.70608146401</v>
      </c>
      <c r="C143">
        <v>733736.03309975995</v>
      </c>
      <c r="D143">
        <v>-19.8112258911132</v>
      </c>
    </row>
    <row r="144" spans="1:4" x14ac:dyDescent="0.25">
      <c r="A144">
        <v>191.79657627870901</v>
      </c>
      <c r="B144">
        <v>286487.18227306003</v>
      </c>
      <c r="C144">
        <v>733737.03427307401</v>
      </c>
      <c r="D144">
        <v>-20.913484573364201</v>
      </c>
    </row>
    <row r="145" spans="1:4" x14ac:dyDescent="0.25">
      <c r="A145">
        <v>192.90522700864301</v>
      </c>
      <c r="B145">
        <v>286487.65846465598</v>
      </c>
      <c r="C145">
        <v>733738.03544638795</v>
      </c>
      <c r="D145">
        <v>-21.730514526367099</v>
      </c>
    </row>
    <row r="146" spans="1:4" x14ac:dyDescent="0.25">
      <c r="A146">
        <v>194.013877738578</v>
      </c>
      <c r="B146">
        <v>286488.13465625199</v>
      </c>
      <c r="C146">
        <v>733739.036619702</v>
      </c>
      <c r="D146">
        <v>-22.974952697753899</v>
      </c>
    </row>
    <row r="147" spans="1:4" x14ac:dyDescent="0.25">
      <c r="A147">
        <v>195.122528468513</v>
      </c>
      <c r="B147">
        <v>286488.61084784701</v>
      </c>
      <c r="C147">
        <v>733740.03779301594</v>
      </c>
      <c r="D147">
        <v>-23.702999114990199</v>
      </c>
    </row>
    <row r="148" spans="1:4" x14ac:dyDescent="0.25">
      <c r="A148">
        <v>196.23117919844699</v>
      </c>
      <c r="B148">
        <v>286489.08703944302</v>
      </c>
      <c r="C148">
        <v>733741.03896633105</v>
      </c>
      <c r="D148">
        <v>-23.8084697723388</v>
      </c>
    </row>
    <row r="149" spans="1:4" x14ac:dyDescent="0.25">
      <c r="A149">
        <v>197.33982992838199</v>
      </c>
      <c r="B149">
        <v>286489.56323103898</v>
      </c>
      <c r="C149">
        <v>733742.04013964499</v>
      </c>
      <c r="D149">
        <v>-23.8710403442382</v>
      </c>
    </row>
    <row r="150" spans="1:4" x14ac:dyDescent="0.25">
      <c r="A150">
        <v>198.44848065831701</v>
      </c>
      <c r="B150">
        <v>286490.03942263499</v>
      </c>
      <c r="C150">
        <v>733743.04131295905</v>
      </c>
      <c r="D150">
        <v>-23.9739589691162</v>
      </c>
    </row>
    <row r="151" spans="1:4" x14ac:dyDescent="0.25">
      <c r="A151">
        <v>199.557131388252</v>
      </c>
      <c r="B151">
        <v>286490.515614231</v>
      </c>
      <c r="C151">
        <v>733744.04248627299</v>
      </c>
      <c r="D151">
        <v>-24.0365295410156</v>
      </c>
    </row>
    <row r="152" spans="1:4" x14ac:dyDescent="0.25">
      <c r="A152">
        <v>200.665782118186</v>
      </c>
      <c r="B152">
        <v>286490.99180582701</v>
      </c>
      <c r="C152">
        <v>733745.04365958704</v>
      </c>
      <c r="D152">
        <v>-24.142000198364201</v>
      </c>
    </row>
    <row r="153" spans="1:4" x14ac:dyDescent="0.25">
      <c r="A153">
        <v>201.77443284812099</v>
      </c>
      <c r="B153">
        <v>286491.46799742198</v>
      </c>
      <c r="C153">
        <v>733746.04483290203</v>
      </c>
      <c r="D153">
        <v>-25.538164138793899</v>
      </c>
    </row>
    <row r="154" spans="1:4" x14ac:dyDescent="0.25">
      <c r="A154">
        <v>202.88308357805599</v>
      </c>
      <c r="B154">
        <v>286491.94418901799</v>
      </c>
      <c r="C154">
        <v>733747.04600621597</v>
      </c>
      <c r="D154">
        <v>-27.306591033935501</v>
      </c>
    </row>
    <row r="155" spans="1:4" x14ac:dyDescent="0.25">
      <c r="A155">
        <v>203.99173430799101</v>
      </c>
      <c r="B155">
        <v>286492.420380614</v>
      </c>
      <c r="C155">
        <v>733748.04717953003</v>
      </c>
      <c r="D155">
        <v>-28.617408752441399</v>
      </c>
    </row>
    <row r="156" spans="1:4" x14ac:dyDescent="0.25">
      <c r="A156">
        <v>205.10038503792501</v>
      </c>
      <c r="B156">
        <v>286492.89657221001</v>
      </c>
      <c r="C156">
        <v>733749.04835284397</v>
      </c>
      <c r="D156">
        <v>-30.4483337402343</v>
      </c>
    </row>
    <row r="157" spans="1:4" x14ac:dyDescent="0.25">
      <c r="A157">
        <v>206.20903576786</v>
      </c>
      <c r="B157">
        <v>286493.37276380602</v>
      </c>
      <c r="C157">
        <v>733750.04952615802</v>
      </c>
      <c r="D157">
        <v>-31.781999588012599</v>
      </c>
    </row>
    <row r="158" spans="1:4" x14ac:dyDescent="0.25">
      <c r="A158">
        <v>207.31768649779499</v>
      </c>
      <c r="B158">
        <v>286493.84895540198</v>
      </c>
      <c r="C158">
        <v>733751.05069947196</v>
      </c>
      <c r="D158">
        <v>-31.564912796020501</v>
      </c>
    </row>
    <row r="159" spans="1:4" x14ac:dyDescent="0.25">
      <c r="A159">
        <v>208.42633722772999</v>
      </c>
      <c r="B159">
        <v>286494.325146997</v>
      </c>
      <c r="C159">
        <v>733752.05187278695</v>
      </c>
      <c r="D159">
        <v>-31.429918289184499</v>
      </c>
    </row>
    <row r="160" spans="1:4" x14ac:dyDescent="0.25">
      <c r="A160">
        <v>209.53498795766399</v>
      </c>
      <c r="B160">
        <v>286494.80133859301</v>
      </c>
      <c r="C160">
        <v>733753.05304610101</v>
      </c>
      <c r="D160">
        <v>-31.284080505371001</v>
      </c>
    </row>
    <row r="161" spans="1:4" x14ac:dyDescent="0.25">
      <c r="A161">
        <v>210.64363868759901</v>
      </c>
      <c r="B161">
        <v>286495.27753018902</v>
      </c>
      <c r="C161">
        <v>733754.05421941495</v>
      </c>
      <c r="D161">
        <v>-31.293849945068299</v>
      </c>
    </row>
    <row r="162" spans="1:4" x14ac:dyDescent="0.25">
      <c r="A162">
        <v>211.752289417534</v>
      </c>
      <c r="B162">
        <v>286495.75372178497</v>
      </c>
      <c r="C162">
        <v>733755.055392729</v>
      </c>
      <c r="D162">
        <v>-30.931999206542901</v>
      </c>
    </row>
    <row r="163" spans="1:4" x14ac:dyDescent="0.25">
      <c r="A163">
        <v>212.860940147468</v>
      </c>
      <c r="B163">
        <v>286496.22991338099</v>
      </c>
      <c r="C163">
        <v>733756.05656604294</v>
      </c>
      <c r="D163">
        <v>-31.426198959350501</v>
      </c>
    </row>
    <row r="164" spans="1:4" x14ac:dyDescent="0.25">
      <c r="A164">
        <v>213.96959087740299</v>
      </c>
      <c r="B164">
        <v>286496.706104977</v>
      </c>
      <c r="C164">
        <v>733757.05773935805</v>
      </c>
      <c r="D164">
        <v>-31.719381332397401</v>
      </c>
    </row>
    <row r="165" spans="1:4" x14ac:dyDescent="0.25">
      <c r="A165">
        <v>215.07824160733799</v>
      </c>
      <c r="B165">
        <v>286497.18229657202</v>
      </c>
      <c r="C165">
        <v>733758.05891267199</v>
      </c>
      <c r="D165">
        <v>-32.201614379882798</v>
      </c>
    </row>
    <row r="166" spans="1:4" x14ac:dyDescent="0.25">
      <c r="A166">
        <v>216.18689233727301</v>
      </c>
      <c r="B166">
        <v>286497.65848816797</v>
      </c>
      <c r="C166">
        <v>733759.06008598604</v>
      </c>
      <c r="D166">
        <v>-32.494796752929602</v>
      </c>
    </row>
    <row r="167" spans="1:4" x14ac:dyDescent="0.25">
      <c r="A167">
        <v>217.29554306720701</v>
      </c>
      <c r="B167">
        <v>286498.13467976399</v>
      </c>
      <c r="C167">
        <v>733760.06125929998</v>
      </c>
      <c r="D167">
        <v>-32.988998413085902</v>
      </c>
    </row>
    <row r="168" spans="1:4" x14ac:dyDescent="0.25">
      <c r="A168">
        <v>218.404193797142</v>
      </c>
      <c r="B168">
        <v>286498.61087136</v>
      </c>
      <c r="C168">
        <v>733761.06243261404</v>
      </c>
      <c r="D168">
        <v>-33.161876678466797</v>
      </c>
    </row>
    <row r="169" spans="1:4" x14ac:dyDescent="0.25">
      <c r="A169">
        <v>219.51284452707699</v>
      </c>
      <c r="B169">
        <v>286499.08706295601</v>
      </c>
      <c r="C169">
        <v>733762.06360592903</v>
      </c>
      <c r="D169">
        <v>-33.380844116210902</v>
      </c>
    </row>
    <row r="170" spans="1:4" x14ac:dyDescent="0.25">
      <c r="A170">
        <v>220.62149525701199</v>
      </c>
      <c r="B170">
        <v>286499.56325455202</v>
      </c>
      <c r="C170">
        <v>733763.06477924297</v>
      </c>
      <c r="D170">
        <v>-33.543155670166001</v>
      </c>
    </row>
    <row r="171" spans="1:4" x14ac:dyDescent="0.25">
      <c r="A171">
        <v>221.73014598694601</v>
      </c>
      <c r="B171">
        <v>286500.03944614698</v>
      </c>
      <c r="C171">
        <v>733764.06595255702</v>
      </c>
      <c r="D171">
        <v>-33.8054809570312</v>
      </c>
    </row>
    <row r="172" spans="1:4" x14ac:dyDescent="0.25">
      <c r="A172">
        <v>222.83879671688101</v>
      </c>
      <c r="B172">
        <v>286500.515637743</v>
      </c>
      <c r="C172">
        <v>733765.06712587096</v>
      </c>
      <c r="D172">
        <v>-33.935001373291001</v>
      </c>
    </row>
    <row r="173" spans="1:4" x14ac:dyDescent="0.25">
      <c r="A173">
        <v>223.947447446816</v>
      </c>
      <c r="B173">
        <v>286500.99182933901</v>
      </c>
      <c r="C173">
        <v>733766.06829918502</v>
      </c>
      <c r="D173">
        <v>-33.987613677978501</v>
      </c>
    </row>
    <row r="174" spans="1:4" x14ac:dyDescent="0.25">
      <c r="A174">
        <v>225.05609817675099</v>
      </c>
      <c r="B174">
        <v>286501.46802093502</v>
      </c>
      <c r="C174">
        <v>733767.06947250001</v>
      </c>
      <c r="D174">
        <v>-34.020328521728501</v>
      </c>
    </row>
    <row r="175" spans="1:4" x14ac:dyDescent="0.25">
      <c r="A175">
        <v>226.16474890668499</v>
      </c>
      <c r="B175">
        <v>286501.94421253097</v>
      </c>
      <c r="C175">
        <v>733768.07064581395</v>
      </c>
      <c r="D175">
        <v>-34.135635375976499</v>
      </c>
    </row>
    <row r="176" spans="1:4" x14ac:dyDescent="0.25">
      <c r="A176">
        <v>227.27339963662001</v>
      </c>
      <c r="B176">
        <v>286502.42040412698</v>
      </c>
      <c r="C176">
        <v>733769.071819128</v>
      </c>
      <c r="D176">
        <v>-34.150665283203097</v>
      </c>
    </row>
    <row r="177" spans="1:4" x14ac:dyDescent="0.25">
      <c r="A177">
        <v>228.38205036655501</v>
      </c>
      <c r="B177">
        <v>286502.89659572201</v>
      </c>
      <c r="C177">
        <v>733770.07299244194</v>
      </c>
      <c r="D177">
        <v>-34.169425964355398</v>
      </c>
    </row>
    <row r="178" spans="1:4" x14ac:dyDescent="0.25">
      <c r="A178">
        <v>229.490701096489</v>
      </c>
      <c r="B178">
        <v>286503.37278731802</v>
      </c>
      <c r="C178">
        <v>733771.074165756</v>
      </c>
      <c r="D178">
        <v>-34.236621856689403</v>
      </c>
    </row>
    <row r="179" spans="1:4" x14ac:dyDescent="0.25">
      <c r="A179">
        <v>230.599351826424</v>
      </c>
      <c r="B179">
        <v>286503.84897891397</v>
      </c>
      <c r="C179">
        <v>733772.07533907006</v>
      </c>
      <c r="D179">
        <v>-34.328910827636697</v>
      </c>
    </row>
    <row r="180" spans="1:4" x14ac:dyDescent="0.25">
      <c r="A180">
        <v>231.70800255635899</v>
      </c>
      <c r="B180">
        <v>286504.32517050998</v>
      </c>
      <c r="C180">
        <v>733773.07651238504</v>
      </c>
      <c r="D180">
        <v>-34.386653900146399</v>
      </c>
    </row>
    <row r="181" spans="1:4" x14ac:dyDescent="0.25">
      <c r="A181">
        <v>232.81665328629401</v>
      </c>
      <c r="B181">
        <v>286504.80136210599</v>
      </c>
      <c r="C181">
        <v>733774.07768569898</v>
      </c>
      <c r="D181">
        <v>-34.4433784484863</v>
      </c>
    </row>
    <row r="182" spans="1:4" x14ac:dyDescent="0.25">
      <c r="A182">
        <v>233.92530401622801</v>
      </c>
      <c r="B182">
        <v>286505.27755370201</v>
      </c>
      <c r="C182">
        <v>733775.07885901304</v>
      </c>
      <c r="D182">
        <v>-34.5390014648437</v>
      </c>
    </row>
    <row r="183" spans="1:4" x14ac:dyDescent="0.25">
      <c r="A183">
        <v>235.033954746163</v>
      </c>
      <c r="B183">
        <v>286505.75374529703</v>
      </c>
      <c r="C183">
        <v>733776.08003232698</v>
      </c>
      <c r="D183">
        <v>-34.666374206542898</v>
      </c>
    </row>
    <row r="184" spans="1:4" x14ac:dyDescent="0.25">
      <c r="A184">
        <v>236.142605476098</v>
      </c>
      <c r="B184">
        <v>286506.22993689298</v>
      </c>
      <c r="C184">
        <v>733777.08120564104</v>
      </c>
      <c r="D184">
        <v>-34.827709197997997</v>
      </c>
    </row>
    <row r="185" spans="1:4" x14ac:dyDescent="0.25">
      <c r="A185">
        <v>237.25125620603299</v>
      </c>
      <c r="B185">
        <v>286506.70612848899</v>
      </c>
      <c r="C185">
        <v>733778.08237895602</v>
      </c>
      <c r="D185">
        <v>-34.947292327880803</v>
      </c>
    </row>
    <row r="186" spans="1:4" x14ac:dyDescent="0.25">
      <c r="A186">
        <v>238.35990693596699</v>
      </c>
      <c r="B186">
        <v>286507.182320085</v>
      </c>
      <c r="C186">
        <v>733779.08355226996</v>
      </c>
      <c r="D186">
        <v>-35.131149291992102</v>
      </c>
    </row>
    <row r="187" spans="1:4" x14ac:dyDescent="0.25">
      <c r="A187">
        <v>239.46855766590201</v>
      </c>
      <c r="B187">
        <v>286507.65851168102</v>
      </c>
      <c r="C187">
        <v>733780.08472558402</v>
      </c>
      <c r="D187">
        <v>-35.236000061035099</v>
      </c>
    </row>
    <row r="188" spans="1:4" x14ac:dyDescent="0.25">
      <c r="A188">
        <v>240.577208395837</v>
      </c>
      <c r="B188">
        <v>286508.13470327598</v>
      </c>
      <c r="C188">
        <v>733781.08589889796</v>
      </c>
      <c r="D188">
        <v>-35.255222320556598</v>
      </c>
    </row>
    <row r="189" spans="1:4" x14ac:dyDescent="0.25">
      <c r="A189">
        <v>241.685859125772</v>
      </c>
      <c r="B189">
        <v>286508.61089487199</v>
      </c>
      <c r="C189">
        <v>733782.08707221202</v>
      </c>
      <c r="D189">
        <v>-35.266624450683501</v>
      </c>
    </row>
    <row r="190" spans="1:4" x14ac:dyDescent="0.25">
      <c r="A190">
        <v>242.794509855706</v>
      </c>
      <c r="B190">
        <v>286509.087086468</v>
      </c>
      <c r="C190">
        <v>733783.088245527</v>
      </c>
      <c r="D190">
        <v>-35.285377502441399</v>
      </c>
    </row>
    <row r="191" spans="1:4" x14ac:dyDescent="0.25">
      <c r="A191">
        <v>243.90316058564099</v>
      </c>
      <c r="B191">
        <v>286509.56327806402</v>
      </c>
      <c r="C191">
        <v>733784.08941884094</v>
      </c>
      <c r="D191">
        <v>-35.296779632568303</v>
      </c>
    </row>
    <row r="192" spans="1:4" x14ac:dyDescent="0.25">
      <c r="A192">
        <v>245.01181131557601</v>
      </c>
      <c r="B192">
        <v>286510.03946966003</v>
      </c>
      <c r="C192">
        <v>733785.090592155</v>
      </c>
      <c r="D192">
        <v>-35.316001892089801</v>
      </c>
    </row>
    <row r="193" spans="1:4" x14ac:dyDescent="0.25">
      <c r="A193">
        <v>246.12046204551001</v>
      </c>
      <c r="B193">
        <v>286510.51566125598</v>
      </c>
      <c r="C193">
        <v>733786.09176546906</v>
      </c>
      <c r="D193">
        <v>-35.294387817382798</v>
      </c>
    </row>
    <row r="194" spans="1:4" x14ac:dyDescent="0.25">
      <c r="A194">
        <v>247.229112775445</v>
      </c>
      <c r="B194">
        <v>286510.99185285199</v>
      </c>
      <c r="C194">
        <v>733787.092938783</v>
      </c>
      <c r="D194">
        <v>-35.2674751281738</v>
      </c>
    </row>
    <row r="195" spans="1:4" x14ac:dyDescent="0.25">
      <c r="A195">
        <v>248.33776350538</v>
      </c>
      <c r="B195">
        <v>286511.46804444701</v>
      </c>
      <c r="C195">
        <v>733788.09411209705</v>
      </c>
      <c r="D195">
        <v>-35.247001647949197</v>
      </c>
    </row>
    <row r="196" spans="1:4" x14ac:dyDescent="0.25">
      <c r="A196">
        <v>249.44641423531499</v>
      </c>
      <c r="B196">
        <v>286511.94423604303</v>
      </c>
      <c r="C196">
        <v>733789.09528541204</v>
      </c>
      <c r="D196">
        <v>-35.346260070800703</v>
      </c>
    </row>
    <row r="197" spans="1:4" x14ac:dyDescent="0.25">
      <c r="A197">
        <v>250.55506496524899</v>
      </c>
      <c r="B197">
        <v>286512.42042763898</v>
      </c>
      <c r="C197">
        <v>733790.09645872598</v>
      </c>
      <c r="D197">
        <v>-35.294731140136697</v>
      </c>
    </row>
    <row r="198" spans="1:4" x14ac:dyDescent="0.25">
      <c r="A198">
        <v>251.66371569518401</v>
      </c>
      <c r="B198">
        <v>286512.89661923499</v>
      </c>
      <c r="C198">
        <v>733791.09763204004</v>
      </c>
      <c r="D198">
        <v>-35.314300537109297</v>
      </c>
    </row>
    <row r="199" spans="1:4" x14ac:dyDescent="0.25">
      <c r="A199">
        <v>252.772366425119</v>
      </c>
      <c r="B199">
        <v>286513.372810831</v>
      </c>
      <c r="C199">
        <v>733792.09880535398</v>
      </c>
      <c r="D199">
        <v>-35.389980316162102</v>
      </c>
    </row>
    <row r="200" spans="1:4" x14ac:dyDescent="0.25">
      <c r="A200">
        <v>253.881017155054</v>
      </c>
      <c r="B200">
        <v>286513.84900242602</v>
      </c>
      <c r="C200">
        <v>733793.09997866803</v>
      </c>
      <c r="D200">
        <v>-35.566856384277301</v>
      </c>
    </row>
    <row r="201" spans="1:4" x14ac:dyDescent="0.25">
      <c r="A201">
        <v>254.98966788498799</v>
      </c>
      <c r="B201">
        <v>286514.32519402198</v>
      </c>
      <c r="C201">
        <v>733794.10115198302</v>
      </c>
      <c r="D201">
        <v>-35.676807403564403</v>
      </c>
    </row>
    <row r="202" spans="1:4" x14ac:dyDescent="0.25">
      <c r="A202">
        <v>256.09831861492302</v>
      </c>
      <c r="B202">
        <v>286514.80138561799</v>
      </c>
      <c r="C202">
        <v>733795.10232529696</v>
      </c>
      <c r="D202">
        <v>-35.811782836913999</v>
      </c>
    </row>
    <row r="203" spans="1:4" x14ac:dyDescent="0.25">
      <c r="A203">
        <v>257.20696934485801</v>
      </c>
      <c r="B203">
        <v>286515.277577214</v>
      </c>
      <c r="C203">
        <v>733796.10349861102</v>
      </c>
      <c r="D203">
        <v>-35.823585510253899</v>
      </c>
    </row>
    <row r="204" spans="1:4" x14ac:dyDescent="0.25">
      <c r="A204">
        <v>258.315620074793</v>
      </c>
      <c r="B204">
        <v>286515.75376881001</v>
      </c>
      <c r="C204">
        <v>733797.10467192496</v>
      </c>
      <c r="D204">
        <v>-35.863189697265597</v>
      </c>
    </row>
    <row r="205" spans="1:4" x14ac:dyDescent="0.25">
      <c r="A205">
        <v>259.42427080472697</v>
      </c>
      <c r="B205">
        <v>286516.22996040602</v>
      </c>
      <c r="C205">
        <v>733798.10584523901</v>
      </c>
      <c r="D205">
        <v>-35.720939636230398</v>
      </c>
    </row>
    <row r="206" spans="1:4" x14ac:dyDescent="0.25">
      <c r="A206">
        <v>260.53292153466202</v>
      </c>
      <c r="B206">
        <v>286516.70615200198</v>
      </c>
      <c r="C206">
        <v>733799.107018554</v>
      </c>
      <c r="D206">
        <v>-35.638809204101499</v>
      </c>
    </row>
    <row r="207" spans="1:4" x14ac:dyDescent="0.25">
      <c r="A207">
        <v>261.64157226459702</v>
      </c>
      <c r="B207">
        <v>286517.182343597</v>
      </c>
      <c r="C207">
        <v>733800.10819186806</v>
      </c>
      <c r="D207">
        <v>-35.493999481201101</v>
      </c>
    </row>
    <row r="208" spans="1:4" x14ac:dyDescent="0.25">
      <c r="A208">
        <v>262.75022299453201</v>
      </c>
      <c r="B208">
        <v>286517.65853519301</v>
      </c>
      <c r="C208">
        <v>733801.109365182</v>
      </c>
      <c r="D208">
        <v>-35.466403961181598</v>
      </c>
    </row>
    <row r="209" spans="1:4" x14ac:dyDescent="0.25">
      <c r="A209">
        <v>263.85887372446598</v>
      </c>
      <c r="B209">
        <v>286518.13472678902</v>
      </c>
      <c r="C209">
        <v>733802.11053849605</v>
      </c>
      <c r="D209">
        <v>-35.431453704833899</v>
      </c>
    </row>
    <row r="210" spans="1:4" x14ac:dyDescent="0.25">
      <c r="A210">
        <v>264.96752445440097</v>
      </c>
      <c r="B210">
        <v>286518.61091838498</v>
      </c>
      <c r="C210">
        <v>733803.11171180999</v>
      </c>
      <c r="D210">
        <v>-35.405544281005803</v>
      </c>
    </row>
    <row r="211" spans="1:4" x14ac:dyDescent="0.25">
      <c r="A211">
        <v>266.07617518433602</v>
      </c>
      <c r="B211">
        <v>286519.08710998099</v>
      </c>
      <c r="C211">
        <v>733804.11288512498</v>
      </c>
      <c r="D211">
        <v>-35.405540466308501</v>
      </c>
    </row>
    <row r="212" spans="1:4" x14ac:dyDescent="0.25">
      <c r="A212">
        <v>267.18482591426999</v>
      </c>
      <c r="B212">
        <v>286519.56330157601</v>
      </c>
      <c r="C212">
        <v>733805.11405843904</v>
      </c>
      <c r="D212">
        <v>-35.342998504638601</v>
      </c>
    </row>
    <row r="213" spans="1:4" x14ac:dyDescent="0.25">
      <c r="A213">
        <v>268.29347664420499</v>
      </c>
      <c r="B213">
        <v>286520.03949317202</v>
      </c>
      <c r="C213">
        <v>733806.11523175298</v>
      </c>
      <c r="D213">
        <v>-35.428047180175703</v>
      </c>
    </row>
    <row r="214" spans="1:4" x14ac:dyDescent="0.25">
      <c r="A214">
        <v>269.40212737413998</v>
      </c>
      <c r="B214">
        <v>286520.51568476798</v>
      </c>
      <c r="C214">
        <v>733807.11640506703</v>
      </c>
      <c r="D214">
        <v>-35.501724243163999</v>
      </c>
    </row>
    <row r="215" spans="1:4" x14ac:dyDescent="0.25">
      <c r="A215">
        <v>270.51077810407497</v>
      </c>
      <c r="B215">
        <v>286520.99187636399</v>
      </c>
      <c r="C215">
        <v>733808.11757838097</v>
      </c>
      <c r="D215">
        <v>-35.569442749023402</v>
      </c>
    </row>
    <row r="216" spans="1:4" x14ac:dyDescent="0.25">
      <c r="A216">
        <v>271.619428834009</v>
      </c>
      <c r="B216">
        <v>286521.46806796</v>
      </c>
      <c r="C216">
        <v>733809.11875169503</v>
      </c>
      <c r="D216">
        <v>-35.6180610656738</v>
      </c>
    </row>
    <row r="217" spans="1:4" x14ac:dyDescent="0.25">
      <c r="A217">
        <v>272.72807956394399</v>
      </c>
      <c r="B217">
        <v>286521.94425955601</v>
      </c>
      <c r="C217">
        <v>733810.11992501002</v>
      </c>
      <c r="D217">
        <v>-35.629268646240199</v>
      </c>
    </row>
    <row r="218" spans="1:4" x14ac:dyDescent="0.25">
      <c r="A218">
        <v>273.83673029387899</v>
      </c>
      <c r="B218">
        <v>286522.42045115097</v>
      </c>
      <c r="C218">
        <v>733811.12109832396</v>
      </c>
      <c r="D218">
        <v>-35.676708221435497</v>
      </c>
    </row>
    <row r="219" spans="1:4" x14ac:dyDescent="0.25">
      <c r="A219">
        <v>274.94538102381398</v>
      </c>
      <c r="B219">
        <v>286522.89664274699</v>
      </c>
      <c r="C219">
        <v>733812.12227163801</v>
      </c>
      <c r="D219">
        <v>-35.625339508056598</v>
      </c>
    </row>
    <row r="220" spans="1:4" x14ac:dyDescent="0.25">
      <c r="A220">
        <v>276.05403175374801</v>
      </c>
      <c r="B220">
        <v>286523.372834343</v>
      </c>
      <c r="C220">
        <v>733813.12344495195</v>
      </c>
      <c r="D220">
        <v>-35.6208686828613</v>
      </c>
    </row>
    <row r="221" spans="1:4" x14ac:dyDescent="0.25">
      <c r="A221">
        <v>277.162682483683</v>
      </c>
      <c r="B221">
        <v>286523.84902593901</v>
      </c>
      <c r="C221">
        <v>733814.12461826601</v>
      </c>
      <c r="D221">
        <v>-35.688064575195298</v>
      </c>
    </row>
    <row r="222" spans="1:4" x14ac:dyDescent="0.25">
      <c r="A222">
        <v>278.27133321361799</v>
      </c>
      <c r="B222">
        <v>286524.32521753502</v>
      </c>
      <c r="C222">
        <v>733815.125791581</v>
      </c>
      <c r="D222">
        <v>-35.641998291015597</v>
      </c>
    </row>
    <row r="223" spans="1:4" x14ac:dyDescent="0.25">
      <c r="A223">
        <v>279.37998394355299</v>
      </c>
      <c r="B223">
        <v>286524.80140913097</v>
      </c>
      <c r="C223">
        <v>733816.12696489505</v>
      </c>
      <c r="D223">
        <v>-35.672069549560497</v>
      </c>
    </row>
    <row r="224" spans="1:4" x14ac:dyDescent="0.25">
      <c r="A224">
        <v>280.48863467348701</v>
      </c>
      <c r="B224">
        <v>286525.277600726</v>
      </c>
      <c r="C224">
        <v>733817.12813820899</v>
      </c>
      <c r="D224">
        <v>-35.713771820068303</v>
      </c>
    </row>
    <row r="225" spans="1:4" x14ac:dyDescent="0.25">
      <c r="A225">
        <v>281.59728540342201</v>
      </c>
      <c r="B225">
        <v>286525.75379232201</v>
      </c>
      <c r="C225">
        <v>733818.12931152305</v>
      </c>
      <c r="D225">
        <v>-35.749160766601499</v>
      </c>
    </row>
    <row r="226" spans="1:4" x14ac:dyDescent="0.25">
      <c r="A226">
        <v>282.705936133357</v>
      </c>
      <c r="B226">
        <v>286526.22998391802</v>
      </c>
      <c r="C226">
        <v>733819.13048483699</v>
      </c>
      <c r="D226">
        <v>-35.917701721191399</v>
      </c>
    </row>
    <row r="227" spans="1:4" x14ac:dyDescent="0.25">
      <c r="A227">
        <v>283.81458686329103</v>
      </c>
      <c r="B227">
        <v>286526.70617551397</v>
      </c>
      <c r="C227">
        <v>733820.13165815198</v>
      </c>
      <c r="D227">
        <v>-35.978511810302699</v>
      </c>
    </row>
    <row r="228" spans="1:4" x14ac:dyDescent="0.25">
      <c r="A228">
        <v>284.92323759322602</v>
      </c>
      <c r="B228">
        <v>286527.18236710998</v>
      </c>
      <c r="C228">
        <v>733821.13283146603</v>
      </c>
      <c r="D228">
        <v>-35.989238739013601</v>
      </c>
    </row>
    <row r="229" spans="1:4" x14ac:dyDescent="0.25">
      <c r="A229">
        <v>286.03188832316101</v>
      </c>
      <c r="B229">
        <v>286527.658558706</v>
      </c>
      <c r="C229">
        <v>733822.13400477997</v>
      </c>
      <c r="D229">
        <v>-35.882915496826101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E56E9-3549-4E8A-8E6D-CECE086BF585}">
  <sheetPr codeName="Sheet31"/>
  <dimension ref="A1:H226"/>
  <sheetViews>
    <sheetView tabSelected="1" topLeftCell="A73" workbookViewId="0">
      <selection activeCell="K86" sqref="K86"/>
    </sheetView>
  </sheetViews>
  <sheetFormatPr defaultRowHeight="15" x14ac:dyDescent="0.25"/>
  <sheetData>
    <row r="1" spans="1:8" x14ac:dyDescent="0.25">
      <c r="A1">
        <v>61.423358161955399</v>
      </c>
      <c r="B1">
        <v>286332.02727507101</v>
      </c>
      <c r="C1">
        <v>733648.72161837202</v>
      </c>
      <c r="D1">
        <v>1.5275477170944201</v>
      </c>
      <c r="E1">
        <v>0</v>
      </c>
      <c r="F1">
        <v>286309.63696880097</v>
      </c>
      <c r="G1">
        <v>733591.52456326399</v>
      </c>
      <c r="H1">
        <v>0.73209822177886896</v>
      </c>
    </row>
    <row r="2" spans="1:8" x14ac:dyDescent="0.25">
      <c r="A2">
        <v>62.500960936726599</v>
      </c>
      <c r="B2">
        <v>286332.42008746101</v>
      </c>
      <c r="C2">
        <v>733649.72507547901</v>
      </c>
      <c r="D2">
        <v>1.3528816699981601</v>
      </c>
      <c r="E2">
        <v>0.322252367428912</v>
      </c>
      <c r="F2">
        <v>286309.75443761703</v>
      </c>
      <c r="G2">
        <v>733591.82464269595</v>
      </c>
      <c r="H2">
        <v>0.74242001771926802</v>
      </c>
    </row>
    <row r="3" spans="1:8" x14ac:dyDescent="0.25">
      <c r="A3">
        <v>63.578563711497701</v>
      </c>
      <c r="B3">
        <v>286332.812899852</v>
      </c>
      <c r="C3">
        <v>733650.72853258601</v>
      </c>
      <c r="D3">
        <v>1.2606531381607</v>
      </c>
      <c r="E3">
        <v>0.644504734857824</v>
      </c>
      <c r="F3">
        <v>286309.87190643401</v>
      </c>
      <c r="G3">
        <v>733592.12472212804</v>
      </c>
      <c r="H3">
        <v>0.75252878665923995</v>
      </c>
    </row>
    <row r="4" spans="1:8" x14ac:dyDescent="0.25">
      <c r="A4">
        <v>64.656166486268901</v>
      </c>
      <c r="B4">
        <v>286333.20571224298</v>
      </c>
      <c r="C4">
        <v>733651.73198969301</v>
      </c>
      <c r="D4">
        <v>0.64569908380508401</v>
      </c>
      <c r="E4">
        <v>0.96675710228673595</v>
      </c>
      <c r="F4">
        <v>286309.989375251</v>
      </c>
      <c r="G4">
        <v>733592.42480155895</v>
      </c>
      <c r="H4">
        <v>0.762850582599639</v>
      </c>
    </row>
    <row r="5" spans="1:8" x14ac:dyDescent="0.25">
      <c r="A5">
        <v>65.733769261039996</v>
      </c>
      <c r="B5">
        <v>286333.59852463298</v>
      </c>
      <c r="C5">
        <v>733652.73544680094</v>
      </c>
      <c r="D5">
        <v>0.201554670929908</v>
      </c>
      <c r="E5">
        <v>1.28900946971564</v>
      </c>
      <c r="F5">
        <v>286310.10684406798</v>
      </c>
      <c r="G5">
        <v>733592.72488099104</v>
      </c>
      <c r="H5">
        <v>0.77295935153961104</v>
      </c>
    </row>
    <row r="6" spans="1:8" x14ac:dyDescent="0.25">
      <c r="A6">
        <v>66.811372035811203</v>
      </c>
      <c r="B6">
        <v>286333.99133702402</v>
      </c>
      <c r="C6">
        <v>733653.73890390794</v>
      </c>
      <c r="D6">
        <v>0.65460193157196001</v>
      </c>
      <c r="E6">
        <v>1.6112618371445599</v>
      </c>
      <c r="F6">
        <v>286310.22431288398</v>
      </c>
      <c r="G6">
        <v>733593.024960423</v>
      </c>
      <c r="H6">
        <v>0.78328114748001099</v>
      </c>
    </row>
    <row r="7" spans="1:8" x14ac:dyDescent="0.25">
      <c r="A7">
        <v>67.888974810582297</v>
      </c>
      <c r="B7">
        <v>286334.38414941501</v>
      </c>
      <c r="C7">
        <v>733654.74236101506</v>
      </c>
      <c r="D7">
        <v>0.71761554479598999</v>
      </c>
      <c r="E7">
        <v>1.9335142045734699</v>
      </c>
      <c r="F7">
        <v>286310.34178170102</v>
      </c>
      <c r="G7">
        <v>733593.32503985497</v>
      </c>
      <c r="H7">
        <v>0.79360294342041005</v>
      </c>
    </row>
    <row r="8" spans="1:8" x14ac:dyDescent="0.25">
      <c r="A8">
        <v>68.966577585353505</v>
      </c>
      <c r="B8">
        <v>286334.776961806</v>
      </c>
      <c r="C8">
        <v>733655.74581812206</v>
      </c>
      <c r="D8">
        <v>0.48873186111450101</v>
      </c>
      <c r="E8">
        <v>2.2557665720023801</v>
      </c>
      <c r="F8">
        <v>286310.459250518</v>
      </c>
      <c r="G8">
        <v>733593.62511928705</v>
      </c>
      <c r="H8">
        <v>0.80371171236038197</v>
      </c>
    </row>
    <row r="9" spans="1:8" x14ac:dyDescent="0.25">
      <c r="A9">
        <v>70.044180360124599</v>
      </c>
      <c r="B9">
        <v>286335.16977419599</v>
      </c>
      <c r="C9">
        <v>733656.74927522906</v>
      </c>
      <c r="D9">
        <v>0.220155179500579</v>
      </c>
      <c r="E9">
        <v>2.5780189394312898</v>
      </c>
      <c r="F9">
        <v>286310.576719334</v>
      </c>
      <c r="G9">
        <v>733593.92519871902</v>
      </c>
      <c r="H9">
        <v>0.81403350830078103</v>
      </c>
    </row>
    <row r="10" spans="1:8" x14ac:dyDescent="0.25">
      <c r="A10">
        <v>71.121783134895793</v>
      </c>
      <c r="B10">
        <v>286335.56258658698</v>
      </c>
      <c r="C10">
        <v>733657.75273233606</v>
      </c>
      <c r="D10">
        <v>0.207717880606651</v>
      </c>
      <c r="E10">
        <v>2.9002713068602</v>
      </c>
      <c r="F10">
        <v>286310.69418815098</v>
      </c>
      <c r="G10">
        <v>733594.22527815006</v>
      </c>
      <c r="H10">
        <v>0.82414227724075295</v>
      </c>
    </row>
    <row r="11" spans="1:8" x14ac:dyDescent="0.25">
      <c r="A11">
        <v>72.199385909666901</v>
      </c>
      <c r="B11">
        <v>286335.95539897803</v>
      </c>
      <c r="C11">
        <v>733658.75618944305</v>
      </c>
      <c r="D11">
        <v>0.16042226552963201</v>
      </c>
      <c r="E11">
        <v>3.2225236742891199</v>
      </c>
      <c r="F11">
        <v>286310.81165696803</v>
      </c>
      <c r="G11">
        <v>733594.52535758202</v>
      </c>
      <c r="H11">
        <v>0.83446407318115201</v>
      </c>
    </row>
    <row r="12" spans="1:8" x14ac:dyDescent="0.25">
      <c r="A12">
        <v>73.276988684438095</v>
      </c>
      <c r="B12">
        <v>286336.34821136802</v>
      </c>
      <c r="C12">
        <v>733659.75964655099</v>
      </c>
      <c r="D12">
        <v>0.122203163802623</v>
      </c>
      <c r="E12">
        <v>3.5447760417180301</v>
      </c>
      <c r="F12">
        <v>286310.92912578501</v>
      </c>
      <c r="G12">
        <v>733594.82543701399</v>
      </c>
      <c r="H12">
        <v>0.84478586912155096</v>
      </c>
    </row>
    <row r="13" spans="1:8" x14ac:dyDescent="0.25">
      <c r="A13">
        <v>74.354591459209203</v>
      </c>
      <c r="B13">
        <v>286336.74102375901</v>
      </c>
      <c r="C13">
        <v>733660.76310365798</v>
      </c>
      <c r="D13">
        <v>0.10401556640863401</v>
      </c>
      <c r="E13">
        <v>3.8670284091469398</v>
      </c>
      <c r="F13">
        <v>286311.04659460101</v>
      </c>
      <c r="G13">
        <v>733595.12551644596</v>
      </c>
      <c r="H13">
        <v>0.85489463806152299</v>
      </c>
    </row>
    <row r="14" spans="1:8" x14ac:dyDescent="0.25">
      <c r="A14">
        <v>75.432194233980397</v>
      </c>
      <c r="B14">
        <v>286337.13383614999</v>
      </c>
      <c r="C14">
        <v>733661.76656076498</v>
      </c>
      <c r="D14">
        <v>-6.1989214271306901E-2</v>
      </c>
      <c r="E14">
        <v>4.18928077657585</v>
      </c>
      <c r="F14">
        <v>286311.16406341799</v>
      </c>
      <c r="G14">
        <v>733595.42559587804</v>
      </c>
      <c r="H14">
        <v>0.86521643400192205</v>
      </c>
    </row>
    <row r="15" spans="1:8" x14ac:dyDescent="0.25">
      <c r="A15">
        <v>76.509797008751505</v>
      </c>
      <c r="B15">
        <v>286337.52664854098</v>
      </c>
      <c r="C15">
        <v>733662.77001787198</v>
      </c>
      <c r="D15">
        <v>-7.0955708622932406E-2</v>
      </c>
      <c r="E15">
        <v>4.5115331440047601</v>
      </c>
      <c r="F15">
        <v>286311.28153223498</v>
      </c>
      <c r="G15">
        <v>733595.72567531001</v>
      </c>
      <c r="H15">
        <v>0.87532520294189398</v>
      </c>
    </row>
    <row r="16" spans="1:8" x14ac:dyDescent="0.25">
      <c r="A16">
        <v>77.587399783522699</v>
      </c>
      <c r="B16">
        <v>286337.91946093098</v>
      </c>
      <c r="C16">
        <v>733663.77347497898</v>
      </c>
      <c r="D16">
        <v>-9.3652486801147405E-2</v>
      </c>
      <c r="E16">
        <v>4.8337855114336801</v>
      </c>
      <c r="F16">
        <v>286311.39900105202</v>
      </c>
      <c r="G16">
        <v>733596.02575474104</v>
      </c>
      <c r="H16">
        <v>0.88564699888229304</v>
      </c>
    </row>
    <row r="17" spans="1:8" x14ac:dyDescent="0.25">
      <c r="A17">
        <v>78.665002558293807</v>
      </c>
      <c r="B17">
        <v>286338.31227332202</v>
      </c>
      <c r="C17">
        <v>733664.77693208598</v>
      </c>
      <c r="D17">
        <v>-0.105693243443965</v>
      </c>
      <c r="E17">
        <v>5.1560378788625902</v>
      </c>
      <c r="F17">
        <v>286311.51646986802</v>
      </c>
      <c r="G17">
        <v>733596.32583417301</v>
      </c>
      <c r="H17">
        <v>0.89596873521804798</v>
      </c>
    </row>
    <row r="18" spans="1:8" x14ac:dyDescent="0.25">
      <c r="A18">
        <v>79.742605333065001</v>
      </c>
      <c r="B18">
        <v>286338.70508571301</v>
      </c>
      <c r="C18">
        <v>733665.78038919403</v>
      </c>
      <c r="D18">
        <v>-0.230966702103614</v>
      </c>
      <c r="E18">
        <v>5.4782902462915004</v>
      </c>
      <c r="F18">
        <v>286311.633938685</v>
      </c>
      <c r="G18">
        <v>733596.62591360498</v>
      </c>
      <c r="H18">
        <v>0.90607750415802002</v>
      </c>
    </row>
    <row r="19" spans="1:8" x14ac:dyDescent="0.25">
      <c r="A19">
        <v>80.820208107836095</v>
      </c>
      <c r="B19">
        <v>286339.09789810301</v>
      </c>
      <c r="C19">
        <v>733666.78384630103</v>
      </c>
      <c r="D19">
        <v>-0.34118601679801902</v>
      </c>
      <c r="E19">
        <v>5.8005426137204097</v>
      </c>
      <c r="F19">
        <v>286311.75140750199</v>
      </c>
      <c r="G19">
        <v>733596.92599303694</v>
      </c>
      <c r="H19">
        <v>0.91639930009841897</v>
      </c>
    </row>
    <row r="20" spans="1:8" x14ac:dyDescent="0.25">
      <c r="A20">
        <v>81.897810882607303</v>
      </c>
      <c r="B20">
        <v>286339.49071049399</v>
      </c>
      <c r="C20">
        <v>733667.78730340803</v>
      </c>
      <c r="D20">
        <v>-0.34580048918723999</v>
      </c>
      <c r="E20">
        <v>6.1227949811493199</v>
      </c>
      <c r="F20">
        <v>286311.86887631897</v>
      </c>
      <c r="G20">
        <v>733597.22607246903</v>
      </c>
      <c r="H20">
        <v>0.926508069038391</v>
      </c>
    </row>
    <row r="21" spans="1:8" x14ac:dyDescent="0.25">
      <c r="A21">
        <v>82.975413657378397</v>
      </c>
      <c r="B21">
        <v>286339.88352288498</v>
      </c>
      <c r="C21">
        <v>733668.79076051502</v>
      </c>
      <c r="D21">
        <v>-0.30652910470962502</v>
      </c>
      <c r="E21">
        <v>6.4450473485782398</v>
      </c>
      <c r="F21">
        <v>286311.98634513502</v>
      </c>
      <c r="G21">
        <v>733597.52615190099</v>
      </c>
      <c r="H21">
        <v>0.93682986497878995</v>
      </c>
    </row>
    <row r="22" spans="1:8" x14ac:dyDescent="0.25">
      <c r="A22">
        <v>84.053016432149604</v>
      </c>
      <c r="B22">
        <v>286340.27633527498</v>
      </c>
      <c r="C22">
        <v>733669.79421762202</v>
      </c>
      <c r="D22">
        <v>-0.30862313508987399</v>
      </c>
      <c r="E22">
        <v>6.76729971600715</v>
      </c>
      <c r="F22">
        <v>286312.10381395201</v>
      </c>
      <c r="G22">
        <v>733597.82623133203</v>
      </c>
      <c r="H22">
        <v>0.94715166091918901</v>
      </c>
    </row>
    <row r="23" spans="1:8" x14ac:dyDescent="0.25">
      <c r="A23">
        <v>85.130619206920699</v>
      </c>
      <c r="B23">
        <v>286340.66914766602</v>
      </c>
      <c r="C23">
        <v>733670.79767472902</v>
      </c>
      <c r="D23">
        <v>-0.37011817097663802</v>
      </c>
      <c r="E23">
        <v>7.0895520834360601</v>
      </c>
      <c r="F23">
        <v>286312.22128276899</v>
      </c>
      <c r="G23">
        <v>733598.126310764</v>
      </c>
      <c r="H23">
        <v>0.95726042985916104</v>
      </c>
    </row>
    <row r="24" spans="1:8" x14ac:dyDescent="0.25">
      <c r="A24">
        <v>86.208221981691906</v>
      </c>
      <c r="B24">
        <v>286341.06196005701</v>
      </c>
      <c r="C24">
        <v>733671.80113183695</v>
      </c>
      <c r="D24">
        <v>-0.35640141367912198</v>
      </c>
      <c r="E24">
        <v>7.4118044508649703</v>
      </c>
      <c r="F24">
        <v>286312.33875158499</v>
      </c>
      <c r="G24">
        <v>733598.42639019596</v>
      </c>
      <c r="H24">
        <v>0.96758222579955999</v>
      </c>
    </row>
    <row r="25" spans="1:8" x14ac:dyDescent="0.25">
      <c r="A25">
        <v>87.285824756463001</v>
      </c>
      <c r="B25">
        <v>286341.45477244799</v>
      </c>
      <c r="C25">
        <v>733672.80458894395</v>
      </c>
      <c r="D25">
        <v>-0.357974052429199</v>
      </c>
      <c r="E25">
        <v>7.7340568182938796</v>
      </c>
      <c r="F25">
        <v>286312.45622040197</v>
      </c>
      <c r="G25">
        <v>733598.72646962805</v>
      </c>
      <c r="H25">
        <v>0.97790402173995905</v>
      </c>
    </row>
    <row r="26" spans="1:8" x14ac:dyDescent="0.25">
      <c r="A26">
        <v>88.363427531234194</v>
      </c>
      <c r="B26">
        <v>286341.84758483799</v>
      </c>
      <c r="C26">
        <v>733673.80804605095</v>
      </c>
      <c r="D26">
        <v>-0.50057339668273904</v>
      </c>
      <c r="E26">
        <v>8.0563091857227995</v>
      </c>
      <c r="F26">
        <v>286312.57368921902</v>
      </c>
      <c r="G26">
        <v>733599.02654906001</v>
      </c>
      <c r="H26">
        <v>0.98801279067993097</v>
      </c>
    </row>
    <row r="27" spans="1:8" x14ac:dyDescent="0.25">
      <c r="A27">
        <v>89.441030306005302</v>
      </c>
      <c r="B27">
        <v>286342.24039722898</v>
      </c>
      <c r="C27">
        <v>733674.81150315795</v>
      </c>
      <c r="D27">
        <v>-0.50776743888854903</v>
      </c>
      <c r="E27">
        <v>8.3785615531517106</v>
      </c>
      <c r="F27">
        <v>286312.691158036</v>
      </c>
      <c r="G27">
        <v>733599.32662849198</v>
      </c>
      <c r="H27">
        <v>0.99833458662033003</v>
      </c>
    </row>
    <row r="28" spans="1:8" x14ac:dyDescent="0.25">
      <c r="A28">
        <v>90.518633080776496</v>
      </c>
      <c r="B28">
        <v>286342.63320962002</v>
      </c>
      <c r="C28">
        <v>733675.81496026495</v>
      </c>
      <c r="D28">
        <v>-0.47019538283348</v>
      </c>
      <c r="E28">
        <v>8.7008139205806199</v>
      </c>
      <c r="F28">
        <v>286312.808626852</v>
      </c>
      <c r="G28">
        <v>733599.62670792302</v>
      </c>
      <c r="H28">
        <v>1.0084433555603001</v>
      </c>
    </row>
    <row r="29" spans="1:8" x14ac:dyDescent="0.25">
      <c r="A29">
        <v>91.596235855547604</v>
      </c>
      <c r="B29">
        <v>286343.02602201002</v>
      </c>
      <c r="C29">
        <v>733676.81841737195</v>
      </c>
      <c r="D29">
        <v>-0.48275357484817499</v>
      </c>
      <c r="E29">
        <v>9.0230662880095291</v>
      </c>
      <c r="F29">
        <v>286312.92609566898</v>
      </c>
      <c r="G29">
        <v>733599.92678735498</v>
      </c>
      <c r="H29">
        <v>1.01876509189605</v>
      </c>
    </row>
    <row r="30" spans="1:8" x14ac:dyDescent="0.25">
      <c r="A30">
        <v>92.673838630318798</v>
      </c>
      <c r="B30">
        <v>286343.418834401</v>
      </c>
      <c r="C30">
        <v>733677.82187447895</v>
      </c>
      <c r="D30">
        <v>-0.40599998831748901</v>
      </c>
      <c r="E30">
        <v>9.3453186554384402</v>
      </c>
      <c r="F30">
        <v>286313.04356448603</v>
      </c>
      <c r="G30">
        <v>733600.22686678695</v>
      </c>
      <c r="H30">
        <v>1.0290869474411</v>
      </c>
    </row>
    <row r="31" spans="1:8" x14ac:dyDescent="0.25">
      <c r="A31">
        <v>93.751441405089906</v>
      </c>
      <c r="B31">
        <v>286343.81164679199</v>
      </c>
      <c r="C31">
        <v>733678.825331587</v>
      </c>
      <c r="D31">
        <v>-0.40599998831748901</v>
      </c>
      <c r="E31">
        <v>9.6675710228673601</v>
      </c>
      <c r="F31">
        <v>286313.16103330301</v>
      </c>
      <c r="G31">
        <v>733600.52694621903</v>
      </c>
      <c r="H31">
        <v>1.03756892681121</v>
      </c>
    </row>
    <row r="32" spans="1:8" x14ac:dyDescent="0.25">
      <c r="A32">
        <v>94.8290441798611</v>
      </c>
      <c r="B32">
        <v>286344.20445918199</v>
      </c>
      <c r="C32">
        <v>733679.82878869399</v>
      </c>
      <c r="D32">
        <v>-0.40599998831748901</v>
      </c>
      <c r="E32">
        <v>9.9898233902962694</v>
      </c>
      <c r="F32">
        <v>286313.27850211901</v>
      </c>
      <c r="G32">
        <v>733600.827025651</v>
      </c>
      <c r="H32">
        <v>1.04640340805053</v>
      </c>
    </row>
    <row r="33" spans="1:8" x14ac:dyDescent="0.25">
      <c r="A33">
        <v>95.906646954632194</v>
      </c>
      <c r="B33">
        <v>286344.59727157297</v>
      </c>
      <c r="C33">
        <v>733680.83224580099</v>
      </c>
      <c r="D33">
        <v>-0.40599998831748901</v>
      </c>
      <c r="E33">
        <v>10.312075757725101</v>
      </c>
      <c r="F33">
        <v>286313.39597093599</v>
      </c>
      <c r="G33">
        <v>733601.12710508297</v>
      </c>
      <c r="H33">
        <v>1.0522159337997401</v>
      </c>
    </row>
    <row r="34" spans="1:8" x14ac:dyDescent="0.25">
      <c r="A34">
        <v>96.984249729403402</v>
      </c>
      <c r="B34">
        <v>286344.99008396402</v>
      </c>
      <c r="C34">
        <v>733681.83570290799</v>
      </c>
      <c r="D34">
        <v>-0.81199997663497903</v>
      </c>
      <c r="E34">
        <v>10.634328125153999</v>
      </c>
      <c r="F34">
        <v>286313.51343975298</v>
      </c>
      <c r="G34">
        <v>733601.427184514</v>
      </c>
      <c r="H34">
        <v>1.0147500038146899</v>
      </c>
    </row>
    <row r="35" spans="1:8" x14ac:dyDescent="0.25">
      <c r="A35">
        <v>98.061852504174496</v>
      </c>
      <c r="B35">
        <v>286345.382896355</v>
      </c>
      <c r="C35">
        <v>733682.83916001499</v>
      </c>
      <c r="D35">
        <v>-0.81199997663497903</v>
      </c>
      <c r="E35">
        <v>10.956580492583001</v>
      </c>
      <c r="F35">
        <v>286313.63090856897</v>
      </c>
      <c r="G35">
        <v>733601.72726394597</v>
      </c>
      <c r="H35">
        <v>0.92738890647888095</v>
      </c>
    </row>
    <row r="36" spans="1:8" x14ac:dyDescent="0.25">
      <c r="A36">
        <v>99.139455278945704</v>
      </c>
      <c r="B36">
        <v>286345.775708745</v>
      </c>
      <c r="C36">
        <v>733683.84261712199</v>
      </c>
      <c r="D36">
        <v>-0.81199997663497903</v>
      </c>
      <c r="E36">
        <v>11.278832860011899</v>
      </c>
      <c r="F36">
        <v>286313.74837738601</v>
      </c>
      <c r="G36">
        <v>733602.02734337805</v>
      </c>
      <c r="H36">
        <v>0.92750000953674305</v>
      </c>
    </row>
    <row r="37" spans="1:8" x14ac:dyDescent="0.25">
      <c r="A37">
        <v>100.217058053716</v>
      </c>
      <c r="B37">
        <v>286346.16852113599</v>
      </c>
      <c r="C37">
        <v>733684.84607423004</v>
      </c>
      <c r="D37">
        <v>-0.81199997663497903</v>
      </c>
      <c r="E37">
        <v>11.6010852274408</v>
      </c>
      <c r="F37">
        <v>286313.865846203</v>
      </c>
      <c r="G37">
        <v>733602.32742281002</v>
      </c>
      <c r="H37">
        <v>0.87942856550216597</v>
      </c>
    </row>
    <row r="38" spans="1:8" x14ac:dyDescent="0.25">
      <c r="A38">
        <v>101.29466082848801</v>
      </c>
      <c r="B38">
        <v>286346.56133352697</v>
      </c>
      <c r="C38">
        <v>733685.84953133704</v>
      </c>
      <c r="D38">
        <v>-0.81199997663497903</v>
      </c>
      <c r="E38">
        <v>11.9233375948697</v>
      </c>
      <c r="F38">
        <v>286313.98331501998</v>
      </c>
      <c r="G38">
        <v>733602.62750224199</v>
      </c>
      <c r="H38">
        <v>0.81449997425079301</v>
      </c>
    </row>
    <row r="39" spans="1:8" x14ac:dyDescent="0.25">
      <c r="A39">
        <v>102.372263603259</v>
      </c>
      <c r="B39">
        <v>286346.95414591703</v>
      </c>
      <c r="C39">
        <v>733686.85298844404</v>
      </c>
      <c r="D39">
        <v>-0.81199997663497903</v>
      </c>
      <c r="E39">
        <v>12.245589962298601</v>
      </c>
      <c r="F39">
        <v>286314.10078383598</v>
      </c>
      <c r="G39">
        <v>733602.92758167395</v>
      </c>
      <c r="H39">
        <v>0.799199998378753</v>
      </c>
    </row>
    <row r="40" spans="1:8" x14ac:dyDescent="0.25">
      <c r="A40">
        <v>103.44986637802999</v>
      </c>
      <c r="B40">
        <v>286347.34695830802</v>
      </c>
      <c r="C40">
        <v>733687.85644555103</v>
      </c>
      <c r="D40">
        <v>-0.81199997663497903</v>
      </c>
      <c r="E40">
        <v>12.567842329727499</v>
      </c>
      <c r="F40">
        <v>286314.21825265302</v>
      </c>
      <c r="G40">
        <v>733603.22766110499</v>
      </c>
      <c r="H40">
        <v>0.80924999713897705</v>
      </c>
    </row>
    <row r="41" spans="1:8" x14ac:dyDescent="0.25">
      <c r="A41">
        <v>104.527469152801</v>
      </c>
      <c r="B41">
        <v>286347.739770699</v>
      </c>
      <c r="C41">
        <v>733688.85990265803</v>
      </c>
      <c r="D41">
        <v>-0.81199997663497903</v>
      </c>
      <c r="E41">
        <v>12.8900946971564</v>
      </c>
      <c r="F41">
        <v>286314.33572147001</v>
      </c>
      <c r="G41">
        <v>733603.52774053696</v>
      </c>
      <c r="H41">
        <v>0.80644446611404397</v>
      </c>
    </row>
    <row r="42" spans="1:8" x14ac:dyDescent="0.25">
      <c r="A42">
        <v>105.605071927572</v>
      </c>
      <c r="B42">
        <v>286348.132583089</v>
      </c>
      <c r="C42">
        <v>733689.86335976503</v>
      </c>
      <c r="D42">
        <v>-0.81199997663497903</v>
      </c>
      <c r="E42">
        <v>13.2123470645853</v>
      </c>
      <c r="F42">
        <v>286314.45319028699</v>
      </c>
      <c r="G42">
        <v>733603.82781996904</v>
      </c>
      <c r="H42">
        <v>0.82527273893356301</v>
      </c>
    </row>
    <row r="43" spans="1:8" x14ac:dyDescent="0.25">
      <c r="A43">
        <v>106.68267470234299</v>
      </c>
      <c r="B43">
        <v>286348.52539547998</v>
      </c>
      <c r="C43">
        <v>733690.86681687296</v>
      </c>
      <c r="D43">
        <v>-0.81199997663497903</v>
      </c>
      <c r="E43">
        <v>13.5345994320143</v>
      </c>
      <c r="F43">
        <v>286314.57065910299</v>
      </c>
      <c r="G43">
        <v>733604.12789940101</v>
      </c>
      <c r="H43">
        <v>0.77857142686843805</v>
      </c>
    </row>
    <row r="44" spans="1:8" x14ac:dyDescent="0.25">
      <c r="A44">
        <v>107.760277477114</v>
      </c>
      <c r="B44">
        <v>286348.91820787097</v>
      </c>
      <c r="C44">
        <v>733691.87027397996</v>
      </c>
      <c r="D44">
        <v>-0.81199997663497903</v>
      </c>
      <c r="E44">
        <v>13.8568517994432</v>
      </c>
      <c r="F44">
        <v>286314.68812791997</v>
      </c>
      <c r="G44">
        <v>733604.42797883297</v>
      </c>
      <c r="H44">
        <v>0.71810001134872403</v>
      </c>
    </row>
    <row r="45" spans="1:8" x14ac:dyDescent="0.25">
      <c r="A45">
        <v>108.83788025188601</v>
      </c>
      <c r="B45">
        <v>286349.31102026202</v>
      </c>
      <c r="C45">
        <v>733692.87373108696</v>
      </c>
      <c r="D45">
        <v>-0.81199997663497903</v>
      </c>
      <c r="E45">
        <v>14.179104166872101</v>
      </c>
      <c r="F45">
        <v>286314.80559673702</v>
      </c>
      <c r="G45">
        <v>733604.72805826401</v>
      </c>
      <c r="H45">
        <v>0.68550002574920599</v>
      </c>
    </row>
    <row r="46" spans="1:8" x14ac:dyDescent="0.25">
      <c r="A46">
        <v>109.915483026657</v>
      </c>
      <c r="B46">
        <v>286349.70383265201</v>
      </c>
      <c r="C46">
        <v>733693.87718819396</v>
      </c>
      <c r="D46">
        <v>-0.81199997663497903</v>
      </c>
      <c r="E46">
        <v>14.501356534300999</v>
      </c>
      <c r="F46">
        <v>286314.923065554</v>
      </c>
      <c r="G46">
        <v>733605.02813769598</v>
      </c>
      <c r="H46">
        <v>0.66545456647872903</v>
      </c>
    </row>
    <row r="47" spans="1:8" x14ac:dyDescent="0.25">
      <c r="A47">
        <v>110.99308580142799</v>
      </c>
      <c r="B47">
        <v>286350.096645043</v>
      </c>
      <c r="C47">
        <v>733694.88064530096</v>
      </c>
      <c r="D47">
        <v>-1.0020886659622099</v>
      </c>
      <c r="E47">
        <v>14.8236089017299</v>
      </c>
      <c r="F47">
        <v>286315.04053437</v>
      </c>
      <c r="G47">
        <v>733605.32821712794</v>
      </c>
      <c r="H47">
        <v>0.63712501525878895</v>
      </c>
    </row>
    <row r="48" spans="1:8" x14ac:dyDescent="0.25">
      <c r="A48">
        <v>112.070688576199</v>
      </c>
      <c r="B48">
        <v>286350.48945743399</v>
      </c>
      <c r="C48">
        <v>733695.88410240796</v>
      </c>
      <c r="D48">
        <v>-1.2091200351714999</v>
      </c>
      <c r="E48">
        <v>15.1458612691588</v>
      </c>
      <c r="F48">
        <v>286315.15800318698</v>
      </c>
      <c r="G48">
        <v>733605.62829656003</v>
      </c>
      <c r="H48">
        <v>0.64937502145767201</v>
      </c>
    </row>
    <row r="49" spans="1:8" x14ac:dyDescent="0.25">
      <c r="A49">
        <v>113.14829135097</v>
      </c>
      <c r="B49">
        <v>286350.88226982398</v>
      </c>
      <c r="C49">
        <v>733696.88755951496</v>
      </c>
      <c r="D49">
        <v>-1.4025319814682</v>
      </c>
      <c r="E49">
        <v>15.468113636587701</v>
      </c>
      <c r="F49">
        <v>286315.27547200402</v>
      </c>
      <c r="G49">
        <v>733605.92837599199</v>
      </c>
      <c r="H49">
        <v>0.63866668939590399</v>
      </c>
    </row>
    <row r="50" spans="1:8" x14ac:dyDescent="0.25">
      <c r="A50">
        <v>114.22589412574099</v>
      </c>
      <c r="B50">
        <v>286351.27508221503</v>
      </c>
      <c r="C50">
        <v>733697.89101662301</v>
      </c>
      <c r="D50">
        <v>-1.40218222141265</v>
      </c>
      <c r="E50">
        <v>15.790366004016599</v>
      </c>
      <c r="F50">
        <v>286315.39294082002</v>
      </c>
      <c r="G50">
        <v>733606.22845542396</v>
      </c>
      <c r="H50">
        <v>0.68728572130203203</v>
      </c>
    </row>
    <row r="51" spans="1:8" x14ac:dyDescent="0.25">
      <c r="A51">
        <v>115.303496900512</v>
      </c>
      <c r="B51">
        <v>286351.66789460601</v>
      </c>
      <c r="C51">
        <v>733698.89447373</v>
      </c>
      <c r="D51">
        <v>-1.4018131494521999</v>
      </c>
      <c r="E51">
        <v>16.112618371445599</v>
      </c>
      <c r="F51">
        <v>286315.51040963701</v>
      </c>
      <c r="G51">
        <v>733606.528534855</v>
      </c>
      <c r="H51">
        <v>0.62779998779296797</v>
      </c>
    </row>
    <row r="52" spans="1:8" x14ac:dyDescent="0.25">
      <c r="A52">
        <v>116.38109967528401</v>
      </c>
      <c r="B52">
        <v>286352.06070699601</v>
      </c>
      <c r="C52">
        <v>733699.897930837</v>
      </c>
      <c r="D52">
        <v>-1.3990665674209499</v>
      </c>
      <c r="E52">
        <v>16.434870738874501</v>
      </c>
      <c r="F52">
        <v>286315.62787845399</v>
      </c>
      <c r="G52">
        <v>733606.82861428696</v>
      </c>
      <c r="H52">
        <v>0.54522222280502297</v>
      </c>
    </row>
    <row r="53" spans="1:8" x14ac:dyDescent="0.25">
      <c r="A53">
        <v>117.458702450055</v>
      </c>
      <c r="B53">
        <v>286352.453519387</v>
      </c>
      <c r="C53">
        <v>733700.901387944</v>
      </c>
      <c r="D53">
        <v>-1.398322224617</v>
      </c>
      <c r="E53">
        <v>16.7571231063034</v>
      </c>
      <c r="F53">
        <v>286315.74534727097</v>
      </c>
      <c r="G53">
        <v>733607.12869371905</v>
      </c>
      <c r="H53">
        <v>0.59700000286102295</v>
      </c>
    </row>
    <row r="54" spans="1:8" x14ac:dyDescent="0.25">
      <c r="A54">
        <v>118.53630522482599</v>
      </c>
      <c r="B54">
        <v>286352.84633177798</v>
      </c>
      <c r="C54">
        <v>733701.904845051</v>
      </c>
      <c r="D54">
        <v>-1.3944740295410101</v>
      </c>
      <c r="E54">
        <v>17.079375473732298</v>
      </c>
      <c r="F54">
        <v>286315.86281608703</v>
      </c>
      <c r="G54">
        <v>733607.42877315101</v>
      </c>
      <c r="H54">
        <v>0.59876924753188998</v>
      </c>
    </row>
    <row r="55" spans="1:8" x14ac:dyDescent="0.25">
      <c r="A55">
        <v>119.613907999597</v>
      </c>
      <c r="B55">
        <v>286353.23914416903</v>
      </c>
      <c r="C55">
        <v>733702.908302158</v>
      </c>
      <c r="D55">
        <v>-1.3930350542068399</v>
      </c>
      <c r="E55">
        <v>17.401627841161201</v>
      </c>
      <c r="F55">
        <v>286315.98028490401</v>
      </c>
      <c r="G55">
        <v>733607.72885258298</v>
      </c>
      <c r="H55">
        <v>0.63522219657897905</v>
      </c>
    </row>
    <row r="56" spans="1:8" x14ac:dyDescent="0.25">
      <c r="A56">
        <v>120.691510774368</v>
      </c>
      <c r="B56">
        <v>286353.63195655902</v>
      </c>
      <c r="C56">
        <v>733703.91175926605</v>
      </c>
      <c r="D56">
        <v>-1.3913433551788299</v>
      </c>
      <c r="E56">
        <v>17.723880208590099</v>
      </c>
      <c r="F56">
        <v>286316.097753721</v>
      </c>
      <c r="G56">
        <v>733608.02893201495</v>
      </c>
      <c r="H56">
        <v>0.68754547834396296</v>
      </c>
    </row>
    <row r="57" spans="1:8" x14ac:dyDescent="0.25">
      <c r="A57">
        <v>121.76911354913901</v>
      </c>
      <c r="B57">
        <v>286354.02476895001</v>
      </c>
      <c r="C57">
        <v>733704.91521637305</v>
      </c>
      <c r="D57">
        <v>-1.38476455211639</v>
      </c>
      <c r="E57">
        <v>18.046132576019001</v>
      </c>
      <c r="F57">
        <v>286316.21522253798</v>
      </c>
      <c r="G57">
        <v>733608.32901144703</v>
      </c>
      <c r="H57">
        <v>0.68507695198059004</v>
      </c>
    </row>
    <row r="58" spans="1:8" x14ac:dyDescent="0.25">
      <c r="A58">
        <v>122.84671632391</v>
      </c>
      <c r="B58">
        <v>286354.417581341</v>
      </c>
      <c r="C58">
        <v>733705.91867348005</v>
      </c>
      <c r="D58">
        <v>-1.38137447834014</v>
      </c>
      <c r="E58">
        <v>18.3683849434479</v>
      </c>
      <c r="F58">
        <v>286316.33269135398</v>
      </c>
      <c r="G58">
        <v>733608.62909087795</v>
      </c>
      <c r="H58">
        <v>0.79970002174377397</v>
      </c>
    </row>
    <row r="59" spans="1:8" x14ac:dyDescent="0.25">
      <c r="A59">
        <v>123.92431909868201</v>
      </c>
      <c r="B59">
        <v>286354.81039373099</v>
      </c>
      <c r="C59">
        <v>733706.92213058705</v>
      </c>
      <c r="D59">
        <v>-1.3771058320999101</v>
      </c>
      <c r="E59">
        <v>18.690637310876799</v>
      </c>
      <c r="F59">
        <v>286316.45016017102</v>
      </c>
      <c r="G59">
        <v>733608.92917031003</v>
      </c>
      <c r="H59">
        <v>0.85581815242767301</v>
      </c>
    </row>
    <row r="60" spans="1:8" x14ac:dyDescent="0.25">
      <c r="A60">
        <v>125.001921873453</v>
      </c>
      <c r="B60">
        <v>286355.20320612198</v>
      </c>
      <c r="C60">
        <v>733707.92558769404</v>
      </c>
      <c r="D60">
        <v>-2.01200199127197</v>
      </c>
      <c r="E60">
        <v>19.0128896783058</v>
      </c>
      <c r="F60">
        <v>286316.56762898801</v>
      </c>
      <c r="G60">
        <v>733609.229249742</v>
      </c>
      <c r="H60">
        <v>0.87000000476837103</v>
      </c>
    </row>
    <row r="61" spans="1:8" x14ac:dyDescent="0.25">
      <c r="A61">
        <v>126.07952464822399</v>
      </c>
      <c r="B61">
        <v>286355.59601851302</v>
      </c>
      <c r="C61">
        <v>733708.92904480104</v>
      </c>
      <c r="D61">
        <v>-1.9643481969833301</v>
      </c>
      <c r="E61">
        <v>19.335142045734699</v>
      </c>
      <c r="F61">
        <v>286316.68509780499</v>
      </c>
      <c r="G61">
        <v>733609.52932917397</v>
      </c>
      <c r="H61">
        <v>0.87300002574920599</v>
      </c>
    </row>
    <row r="62" spans="1:8" x14ac:dyDescent="0.25">
      <c r="A62">
        <v>127.157127422995</v>
      </c>
      <c r="B62">
        <v>286355.98883090302</v>
      </c>
      <c r="C62">
        <v>733709.93250190897</v>
      </c>
      <c r="D62">
        <v>-1.93892514705657</v>
      </c>
      <c r="E62">
        <v>19.657394413163601</v>
      </c>
      <c r="F62">
        <v>286316.80256662099</v>
      </c>
      <c r="G62">
        <v>733609.82940860605</v>
      </c>
      <c r="H62">
        <v>0.88666665554046598</v>
      </c>
    </row>
    <row r="63" spans="1:8" x14ac:dyDescent="0.25">
      <c r="A63">
        <v>128.234730197766</v>
      </c>
      <c r="B63">
        <v>286356.38164329401</v>
      </c>
      <c r="C63">
        <v>733710.93595901597</v>
      </c>
      <c r="D63">
        <v>-1.8662570714950499</v>
      </c>
      <c r="E63">
        <v>19.9796467805925</v>
      </c>
      <c r="F63">
        <v>286316.92003543797</v>
      </c>
      <c r="G63">
        <v>733610.12948803802</v>
      </c>
      <c r="H63">
        <v>0.93166667222976596</v>
      </c>
    </row>
    <row r="64" spans="1:8" x14ac:dyDescent="0.25">
      <c r="A64">
        <v>129.31233297253701</v>
      </c>
      <c r="B64">
        <v>286356.77445568499</v>
      </c>
      <c r="C64">
        <v>733711.93941612297</v>
      </c>
      <c r="D64">
        <v>-1.76800000667572</v>
      </c>
      <c r="E64">
        <v>20.301899148021398</v>
      </c>
      <c r="F64">
        <v>286317.03750425501</v>
      </c>
      <c r="G64">
        <v>733610.42956746905</v>
      </c>
      <c r="H64">
        <v>0.98537498712539595</v>
      </c>
    </row>
    <row r="65" spans="1:8" x14ac:dyDescent="0.25">
      <c r="A65">
        <v>130.38993574730901</v>
      </c>
      <c r="B65">
        <v>286357.16726807598</v>
      </c>
      <c r="C65">
        <v>733712.94287322997</v>
      </c>
      <c r="D65">
        <v>-1.8662570714950499</v>
      </c>
      <c r="E65">
        <v>20.624151515450301</v>
      </c>
      <c r="F65">
        <v>286317.15497307101</v>
      </c>
      <c r="G65">
        <v>733610.72964690102</v>
      </c>
      <c r="H65">
        <v>1.0440908670425399</v>
      </c>
    </row>
    <row r="66" spans="1:8" x14ac:dyDescent="0.25">
      <c r="A66">
        <v>131.46753852207999</v>
      </c>
      <c r="B66">
        <v>286357.56008046598</v>
      </c>
      <c r="C66">
        <v>733713.94633033697</v>
      </c>
      <c r="D66">
        <v>-1.9016145467758101</v>
      </c>
      <c r="E66">
        <v>20.946403882879199</v>
      </c>
      <c r="F66">
        <v>286317.272441888</v>
      </c>
      <c r="G66">
        <v>733611.02972633298</v>
      </c>
      <c r="H66">
        <v>1.0890768766403101</v>
      </c>
    </row>
    <row r="67" spans="1:8" x14ac:dyDescent="0.25">
      <c r="A67">
        <v>132.545141296851</v>
      </c>
      <c r="B67">
        <v>286357.95289285702</v>
      </c>
      <c r="C67">
        <v>733714.94978744397</v>
      </c>
      <c r="D67">
        <v>-2.2170960903167698</v>
      </c>
      <c r="E67">
        <v>21.268656250308101</v>
      </c>
      <c r="F67">
        <v>286317.38991070498</v>
      </c>
      <c r="G67">
        <v>733611.32980576495</v>
      </c>
      <c r="H67">
        <v>1.12999999523162</v>
      </c>
    </row>
    <row r="68" spans="1:8" x14ac:dyDescent="0.25">
      <c r="A68">
        <v>133.62274407162201</v>
      </c>
      <c r="B68">
        <v>286358.34570524801</v>
      </c>
      <c r="C68">
        <v>733715.95324455097</v>
      </c>
      <c r="D68">
        <v>-2.4554276466369598</v>
      </c>
      <c r="E68">
        <v>21.590908617737099</v>
      </c>
      <c r="F68">
        <v>286317.50737952202</v>
      </c>
      <c r="G68">
        <v>733611.62988519704</v>
      </c>
      <c r="H68">
        <v>1.13228571414947</v>
      </c>
    </row>
    <row r="69" spans="1:8" x14ac:dyDescent="0.25">
      <c r="A69">
        <v>134.70034684639299</v>
      </c>
      <c r="B69">
        <v>286358.738517638</v>
      </c>
      <c r="C69">
        <v>733716.95670165902</v>
      </c>
      <c r="D69">
        <v>-2.7992253303527801</v>
      </c>
      <c r="E69">
        <v>21.913160985166002</v>
      </c>
      <c r="F69">
        <v>286317.62484833802</v>
      </c>
      <c r="G69">
        <v>733611.929964629</v>
      </c>
      <c r="H69">
        <v>1.4164999723434399</v>
      </c>
    </row>
    <row r="70" spans="1:8" x14ac:dyDescent="0.25">
      <c r="A70">
        <v>135.777949621164</v>
      </c>
      <c r="B70">
        <v>286359.13133002899</v>
      </c>
      <c r="C70">
        <v>733717.96015876601</v>
      </c>
      <c r="D70">
        <v>-3.4660000801086399</v>
      </c>
      <c r="E70">
        <v>22.2354133525949</v>
      </c>
      <c r="F70">
        <v>286317.742317155</v>
      </c>
      <c r="G70">
        <v>733612.23004406004</v>
      </c>
      <c r="H70">
        <v>1.4900000095367401</v>
      </c>
    </row>
    <row r="71" spans="1:8" x14ac:dyDescent="0.25">
      <c r="A71">
        <v>136.85555239593501</v>
      </c>
      <c r="B71">
        <v>286359.52414241998</v>
      </c>
      <c r="C71">
        <v>733718.96361587301</v>
      </c>
      <c r="D71">
        <v>-3.3785040378570499</v>
      </c>
      <c r="E71">
        <v>22.557665720023799</v>
      </c>
      <c r="F71">
        <v>286317.85978597199</v>
      </c>
      <c r="G71">
        <v>733612.530123492</v>
      </c>
      <c r="H71">
        <v>1.49492859840393</v>
      </c>
    </row>
    <row r="72" spans="1:8" x14ac:dyDescent="0.25">
      <c r="A72">
        <v>137.93315517070701</v>
      </c>
      <c r="B72">
        <v>286359.91695480997</v>
      </c>
      <c r="C72">
        <v>733719.96707298001</v>
      </c>
      <c r="D72">
        <v>-3.3549942970275799</v>
      </c>
      <c r="E72">
        <v>22.879918087452701</v>
      </c>
      <c r="F72">
        <v>286317.97725478897</v>
      </c>
      <c r="G72">
        <v>733612.83020292397</v>
      </c>
      <c r="H72">
        <v>1.5124497413635201</v>
      </c>
    </row>
    <row r="73" spans="1:8" x14ac:dyDescent="0.25">
      <c r="A73">
        <v>139.01075794547799</v>
      </c>
      <c r="B73">
        <v>286360.30976720102</v>
      </c>
      <c r="C73">
        <v>733720.97053008701</v>
      </c>
      <c r="D73">
        <v>-3.41328573226928</v>
      </c>
      <c r="E73">
        <v>23.2021704548816</v>
      </c>
      <c r="F73">
        <v>286318.09472360503</v>
      </c>
      <c r="G73">
        <v>733613.13028235605</v>
      </c>
      <c r="H73">
        <v>1.5329303741455</v>
      </c>
    </row>
    <row r="74" spans="1:8" x14ac:dyDescent="0.25">
      <c r="A74">
        <v>140.088360720249</v>
      </c>
      <c r="B74">
        <v>286360.70257959201</v>
      </c>
      <c r="C74">
        <v>733721.97398719401</v>
      </c>
      <c r="D74">
        <v>-3.4548416137695299</v>
      </c>
      <c r="E74">
        <v>23.524422822310498</v>
      </c>
      <c r="F74">
        <v>286318.21219242201</v>
      </c>
      <c r="G74">
        <v>733613.43036178802</v>
      </c>
      <c r="H74">
        <v>1.5765132904052701</v>
      </c>
    </row>
    <row r="75" spans="1:8" x14ac:dyDescent="0.25">
      <c r="A75">
        <v>141.16596349502001</v>
      </c>
      <c r="B75">
        <v>286361.09539198299</v>
      </c>
      <c r="C75">
        <v>733722.97744430101</v>
      </c>
      <c r="D75">
        <v>-3.5889999866485498</v>
      </c>
      <c r="E75">
        <v>23.8466751897394</v>
      </c>
      <c r="F75">
        <v>286318.329661239</v>
      </c>
      <c r="G75">
        <v>733613.73044121999</v>
      </c>
      <c r="H75">
        <v>1.5969938039779601</v>
      </c>
    </row>
    <row r="76" spans="1:8" x14ac:dyDescent="0.25">
      <c r="A76">
        <v>142.24356626979099</v>
      </c>
      <c r="B76">
        <v>286361.48820437299</v>
      </c>
      <c r="C76">
        <v>733723.98090140906</v>
      </c>
      <c r="D76">
        <v>-3.6178781986236501</v>
      </c>
      <c r="E76">
        <v>24.168927557168399</v>
      </c>
      <c r="F76">
        <v>286318.44713005598</v>
      </c>
      <c r="G76">
        <v>733614.03052065102</v>
      </c>
      <c r="H76">
        <v>1.6174744367599401</v>
      </c>
    </row>
    <row r="77" spans="1:8" x14ac:dyDescent="0.25">
      <c r="A77">
        <v>143.321169044562</v>
      </c>
      <c r="B77">
        <v>286361.88101676397</v>
      </c>
      <c r="C77">
        <v>733724.98435851606</v>
      </c>
      <c r="D77">
        <v>-3.6554999351501398</v>
      </c>
      <c r="E77">
        <v>24.491179924597301</v>
      </c>
      <c r="F77">
        <v>286318.56459887198</v>
      </c>
      <c r="G77">
        <v>733614.33060008299</v>
      </c>
      <c r="H77">
        <v>1.6183056831359801</v>
      </c>
    </row>
    <row r="78" spans="1:8" x14ac:dyDescent="0.25">
      <c r="A78">
        <v>144.39877181933301</v>
      </c>
      <c r="B78">
        <v>286362.27382915502</v>
      </c>
      <c r="C78">
        <v>733725.98781562306</v>
      </c>
      <c r="D78">
        <v>-3.6809005737304599</v>
      </c>
      <c r="E78">
        <v>24.813432292026199</v>
      </c>
      <c r="F78">
        <v>286318.68206768902</v>
      </c>
      <c r="G78">
        <v>733614.63067951496</v>
      </c>
      <c r="H78">
        <v>1.6193537712097099</v>
      </c>
    </row>
    <row r="79" spans="1:8" x14ac:dyDescent="0.25">
      <c r="A79">
        <v>145.47637459410501</v>
      </c>
      <c r="B79">
        <v>286362.66664154502</v>
      </c>
      <c r="C79">
        <v>733726.99127273005</v>
      </c>
      <c r="D79">
        <v>-3.6960391998290998</v>
      </c>
      <c r="E79">
        <v>25.135684659455102</v>
      </c>
      <c r="F79">
        <v>286318.79953650601</v>
      </c>
      <c r="G79">
        <v>733614.93075894704</v>
      </c>
      <c r="H79">
        <v>1.6124119758605899</v>
      </c>
    </row>
    <row r="80" spans="1:8" x14ac:dyDescent="0.25">
      <c r="A80">
        <v>146.55397736887599</v>
      </c>
      <c r="B80">
        <v>286363.059453936</v>
      </c>
      <c r="C80">
        <v>733727.99472983705</v>
      </c>
      <c r="D80">
        <v>-3.7006187438964799</v>
      </c>
      <c r="E80">
        <v>25.457937026884</v>
      </c>
      <c r="F80">
        <v>286318.917005322</v>
      </c>
      <c r="G80">
        <v>733615.23083837901</v>
      </c>
      <c r="H80">
        <v>1.61345994472503</v>
      </c>
    </row>
    <row r="81" spans="1:8" x14ac:dyDescent="0.25">
      <c r="A81">
        <v>147.631580143647</v>
      </c>
      <c r="B81">
        <v>286363.45226632699</v>
      </c>
      <c r="C81">
        <v>733728.99818694498</v>
      </c>
      <c r="D81">
        <v>-3.6802556514739901</v>
      </c>
      <c r="E81">
        <v>25.780189394312899</v>
      </c>
      <c r="F81">
        <v>286319.03447413899</v>
      </c>
      <c r="G81">
        <v>733615.53091781097</v>
      </c>
      <c r="H81">
        <v>1.61450803279876</v>
      </c>
    </row>
    <row r="82" spans="1:8" x14ac:dyDescent="0.25">
      <c r="A82">
        <v>148.70918291841801</v>
      </c>
      <c r="B82">
        <v>286363.84507871798</v>
      </c>
      <c r="C82">
        <v>733730.00164405198</v>
      </c>
      <c r="D82">
        <v>-3.6534628868103001</v>
      </c>
      <c r="E82">
        <v>26.102441761741801</v>
      </c>
      <c r="F82">
        <v>286319.15194295603</v>
      </c>
      <c r="G82">
        <v>733615.83099724201</v>
      </c>
      <c r="H82">
        <v>1.60756623744964</v>
      </c>
    </row>
    <row r="83" spans="1:8" x14ac:dyDescent="0.25">
      <c r="A83">
        <v>149.78678569318899</v>
      </c>
      <c r="B83">
        <v>286364.23789110797</v>
      </c>
      <c r="C83">
        <v>733731.00510115898</v>
      </c>
      <c r="D83">
        <v>-3.6348814964294398</v>
      </c>
      <c r="E83">
        <v>26.4246941291707</v>
      </c>
      <c r="F83">
        <v>286319.26941177301</v>
      </c>
      <c r="G83">
        <v>733616.13107667398</v>
      </c>
      <c r="H83">
        <v>1.60861420631408</v>
      </c>
    </row>
    <row r="84" spans="1:8" x14ac:dyDescent="0.25">
      <c r="A84">
        <v>150.86438846796</v>
      </c>
      <c r="B84">
        <v>286364.63070349902</v>
      </c>
      <c r="C84">
        <v>733732.00855826598</v>
      </c>
      <c r="D84">
        <v>-3.62418341636657</v>
      </c>
      <c r="E84">
        <v>26.746946496599602</v>
      </c>
      <c r="F84">
        <v>286319.38688058901</v>
      </c>
      <c r="G84">
        <v>733616.43115610594</v>
      </c>
      <c r="H84">
        <v>1.60167253017425</v>
      </c>
    </row>
    <row r="85" spans="1:8" x14ac:dyDescent="0.25">
      <c r="A85">
        <v>151.941991242732</v>
      </c>
      <c r="B85">
        <v>286365.02351589</v>
      </c>
      <c r="C85">
        <v>733733.01201537298</v>
      </c>
      <c r="D85">
        <v>-3.63788866996765</v>
      </c>
      <c r="E85">
        <v>27.0691988640286</v>
      </c>
      <c r="F85">
        <v>286319.50434940599</v>
      </c>
      <c r="G85">
        <v>733616.73123553803</v>
      </c>
      <c r="H85">
        <v>1.6027204990386901</v>
      </c>
    </row>
    <row r="86" spans="1:8" x14ac:dyDescent="0.25">
      <c r="A86">
        <v>153.01959401750301</v>
      </c>
      <c r="B86">
        <v>286365.41632828</v>
      </c>
      <c r="C86">
        <v>733734.01547247998</v>
      </c>
      <c r="D86">
        <v>-3.6698935031890798</v>
      </c>
      <c r="E86">
        <v>27.391451231457498</v>
      </c>
      <c r="F86">
        <v>286319.62181822298</v>
      </c>
      <c r="G86">
        <v>733617.03131496999</v>
      </c>
      <c r="H86">
        <v>1.6037685871124201</v>
      </c>
    </row>
    <row r="87" spans="1:8" x14ac:dyDescent="0.25">
      <c r="A87">
        <v>154.09719679227399</v>
      </c>
      <c r="B87">
        <v>286365.80914067099</v>
      </c>
      <c r="C87">
        <v>733735.01892958698</v>
      </c>
      <c r="D87">
        <v>-3.7003743648528999</v>
      </c>
      <c r="E87">
        <v>27.713703598886401</v>
      </c>
      <c r="F87">
        <v>286319.73928704002</v>
      </c>
      <c r="G87">
        <v>733617.33139440196</v>
      </c>
      <c r="H87">
        <v>1.5968267917632999</v>
      </c>
    </row>
    <row r="88" spans="1:8" x14ac:dyDescent="0.25">
      <c r="A88">
        <v>155.174799567045</v>
      </c>
      <c r="B88">
        <v>286366.20195306197</v>
      </c>
      <c r="C88">
        <v>733736.02238669503</v>
      </c>
      <c r="D88">
        <v>-3.7411580085754301</v>
      </c>
      <c r="E88">
        <v>28.035955966315299</v>
      </c>
      <c r="F88">
        <v>286319.85675585602</v>
      </c>
      <c r="G88">
        <v>733617.631473833</v>
      </c>
      <c r="H88">
        <v>1.5978747606277399</v>
      </c>
    </row>
    <row r="89" spans="1:8" x14ac:dyDescent="0.25">
      <c r="A89">
        <v>156.25240234181601</v>
      </c>
      <c r="B89">
        <v>286366.59476545203</v>
      </c>
      <c r="C89">
        <v>733737.02584380202</v>
      </c>
      <c r="D89">
        <v>-3.7694029808044398</v>
      </c>
      <c r="E89">
        <v>28.358208333744201</v>
      </c>
      <c r="F89">
        <v>286319.974224673</v>
      </c>
      <c r="G89">
        <v>733617.93155326496</v>
      </c>
      <c r="H89">
        <v>1.55407261848449</v>
      </c>
    </row>
    <row r="90" spans="1:8" x14ac:dyDescent="0.25">
      <c r="A90">
        <v>157.33000511658699</v>
      </c>
      <c r="B90">
        <v>286366.98757784301</v>
      </c>
      <c r="C90">
        <v>733738.02930090902</v>
      </c>
      <c r="D90">
        <v>-3.8150000572204501</v>
      </c>
      <c r="E90">
        <v>28.6804607011731</v>
      </c>
      <c r="F90">
        <v>286320.09169348999</v>
      </c>
      <c r="G90">
        <v>733618.23163269705</v>
      </c>
      <c r="H90">
        <v>1.55954384803771</v>
      </c>
    </row>
    <row r="91" spans="1:8" x14ac:dyDescent="0.25">
      <c r="A91">
        <v>158.407607891358</v>
      </c>
      <c r="B91">
        <v>286367.380390234</v>
      </c>
      <c r="C91">
        <v>733739.03275801602</v>
      </c>
      <c r="D91">
        <v>-3.9409105777740399</v>
      </c>
      <c r="E91">
        <v>29.002713068601999</v>
      </c>
      <c r="F91">
        <v>286320.20916230697</v>
      </c>
      <c r="G91">
        <v>733618.53171212901</v>
      </c>
      <c r="H91">
        <v>1.5650151968002299</v>
      </c>
    </row>
    <row r="92" spans="1:8" x14ac:dyDescent="0.25">
      <c r="A92">
        <v>159.48521066613</v>
      </c>
      <c r="B92">
        <v>286367.77320262499</v>
      </c>
      <c r="C92">
        <v>733740.03621512302</v>
      </c>
      <c r="D92">
        <v>-4.0608277320861799</v>
      </c>
      <c r="E92">
        <v>29.324965436030901</v>
      </c>
      <c r="F92">
        <v>286320.32663112303</v>
      </c>
      <c r="G92">
        <v>733618.83179156098</v>
      </c>
      <c r="H92">
        <v>1.5020456314086901</v>
      </c>
    </row>
    <row r="93" spans="1:8" x14ac:dyDescent="0.25">
      <c r="A93">
        <v>160.56281344090101</v>
      </c>
      <c r="B93">
        <v>286368.16601501498</v>
      </c>
      <c r="C93">
        <v>733741.03967223002</v>
      </c>
      <c r="D93">
        <v>-4.2186069488525302</v>
      </c>
      <c r="E93">
        <v>29.647217803459899</v>
      </c>
      <c r="F93">
        <v>286320.44409994001</v>
      </c>
      <c r="G93">
        <v>733619.13187099295</v>
      </c>
      <c r="H93">
        <v>1.5075168609619101</v>
      </c>
    </row>
    <row r="94" spans="1:8" x14ac:dyDescent="0.25">
      <c r="A94">
        <v>161.64041621567199</v>
      </c>
      <c r="B94">
        <v>286368.55882740603</v>
      </c>
      <c r="C94">
        <v>733742.04312933795</v>
      </c>
      <c r="D94">
        <v>-4.3280315399169904</v>
      </c>
      <c r="E94">
        <v>29.969470170888801</v>
      </c>
      <c r="F94">
        <v>286320.561568757</v>
      </c>
      <c r="G94">
        <v>733619.43195042398</v>
      </c>
      <c r="H94">
        <v>1.5129882097244201</v>
      </c>
    </row>
    <row r="95" spans="1:8" x14ac:dyDescent="0.25">
      <c r="A95">
        <v>162.718018990443</v>
      </c>
      <c r="B95">
        <v>286368.95163979701</v>
      </c>
      <c r="C95">
        <v>733743.04658644495</v>
      </c>
      <c r="D95">
        <v>-4.5040001869201598</v>
      </c>
      <c r="E95">
        <v>30.2917225383177</v>
      </c>
      <c r="F95">
        <v>286320.67903757299</v>
      </c>
      <c r="G95">
        <v>733619.73202985595</v>
      </c>
      <c r="H95">
        <v>1.45001852512359</v>
      </c>
    </row>
    <row r="96" spans="1:8" x14ac:dyDescent="0.25">
      <c r="A96">
        <v>163.79562176521401</v>
      </c>
      <c r="B96">
        <v>286369.34445218701</v>
      </c>
      <c r="C96">
        <v>733744.05004355195</v>
      </c>
      <c r="D96">
        <v>-4.5760011672973597</v>
      </c>
      <c r="E96">
        <v>30.613974905746598</v>
      </c>
      <c r="F96">
        <v>286320.79650638998</v>
      </c>
      <c r="G96">
        <v>733620.03210928803</v>
      </c>
      <c r="H96">
        <v>1.4554898738861</v>
      </c>
    </row>
    <row r="97" spans="1:8" x14ac:dyDescent="0.25">
      <c r="A97">
        <v>164.87322453998499</v>
      </c>
      <c r="B97">
        <v>286369.737264578</v>
      </c>
      <c r="C97">
        <v>733745.05350065895</v>
      </c>
      <c r="D97">
        <v>-4.6445751190185502</v>
      </c>
      <c r="E97">
        <v>30.936227273175501</v>
      </c>
      <c r="F97">
        <v>286320.91397520702</v>
      </c>
      <c r="G97">
        <v>733620.33218872</v>
      </c>
      <c r="H97">
        <v>1.4379563331603999</v>
      </c>
    </row>
    <row r="98" spans="1:8" x14ac:dyDescent="0.25">
      <c r="A98">
        <v>165.950827314756</v>
      </c>
      <c r="B98">
        <v>286370.13007696898</v>
      </c>
      <c r="C98">
        <v>733746.05695776595</v>
      </c>
      <c r="D98">
        <v>-4.7347998619079501</v>
      </c>
      <c r="E98">
        <v>31.258479640604399</v>
      </c>
      <c r="F98">
        <v>286321.031444024</v>
      </c>
      <c r="G98">
        <v>733620.63226815197</v>
      </c>
      <c r="H98">
        <v>1.44910705089569</v>
      </c>
    </row>
    <row r="99" spans="1:8" x14ac:dyDescent="0.25">
      <c r="A99">
        <v>167.028430089528</v>
      </c>
      <c r="B99">
        <v>286370.52288935898</v>
      </c>
      <c r="C99">
        <v>733747.06041487295</v>
      </c>
      <c r="D99">
        <v>-4.7973737716674796</v>
      </c>
      <c r="E99">
        <v>31.580732008033301</v>
      </c>
      <c r="F99">
        <v>286321.14891284</v>
      </c>
      <c r="G99">
        <v>733620.932347583</v>
      </c>
      <c r="H99">
        <v>1.4602578878402701</v>
      </c>
    </row>
    <row r="100" spans="1:8" x14ac:dyDescent="0.25">
      <c r="A100">
        <v>168.10603286429901</v>
      </c>
      <c r="B100">
        <v>286370.91570175003</v>
      </c>
      <c r="C100">
        <v>733748.06387197995</v>
      </c>
      <c r="D100">
        <v>-4.8979997634887598</v>
      </c>
      <c r="E100">
        <v>31.9029843754622</v>
      </c>
      <c r="F100">
        <v>286321.26638165698</v>
      </c>
      <c r="G100">
        <v>733621.23242701497</v>
      </c>
      <c r="H100">
        <v>1.46544229984283</v>
      </c>
    </row>
    <row r="101" spans="1:8" x14ac:dyDescent="0.25">
      <c r="A101">
        <v>169.18363563906999</v>
      </c>
      <c r="B101">
        <v>286371.30851414101</v>
      </c>
      <c r="C101">
        <v>733749.06732908799</v>
      </c>
      <c r="D101">
        <v>-4.9590363502502397</v>
      </c>
      <c r="E101">
        <v>32.225236742891198</v>
      </c>
      <c r="F101">
        <v>286321.38385047403</v>
      </c>
      <c r="G101">
        <v>733621.53250644705</v>
      </c>
      <c r="H101">
        <v>1.4765931367874101</v>
      </c>
    </row>
    <row r="102" spans="1:8" x14ac:dyDescent="0.25">
      <c r="A102">
        <v>170.261238413841</v>
      </c>
      <c r="B102">
        <v>286371.701326532</v>
      </c>
      <c r="C102">
        <v>733750.07078619499</v>
      </c>
      <c r="D102">
        <v>-5.01716756820678</v>
      </c>
      <c r="E102">
        <v>32.5474891103201</v>
      </c>
      <c r="F102">
        <v>286321.50131929101</v>
      </c>
      <c r="G102">
        <v>733621.83258587902</v>
      </c>
      <c r="H102">
        <v>1.48177754878997</v>
      </c>
    </row>
    <row r="103" spans="1:8" x14ac:dyDescent="0.25">
      <c r="A103">
        <v>171.33884118861201</v>
      </c>
      <c r="B103">
        <v>286372.094138922</v>
      </c>
      <c r="C103">
        <v>733751.07424330199</v>
      </c>
      <c r="D103">
        <v>-5.0936527252197203</v>
      </c>
      <c r="E103">
        <v>32.869741477749002</v>
      </c>
      <c r="F103">
        <v>286321.61878810701</v>
      </c>
      <c r="G103">
        <v>733622.13266531099</v>
      </c>
      <c r="H103">
        <v>1.4929283857345499</v>
      </c>
    </row>
    <row r="104" spans="1:8" x14ac:dyDescent="0.25">
      <c r="A104">
        <v>172.41644396338299</v>
      </c>
      <c r="B104">
        <v>286372.48695131298</v>
      </c>
      <c r="C104">
        <v>733752.07770040899</v>
      </c>
      <c r="D104">
        <v>-5.1466975212097097</v>
      </c>
      <c r="E104">
        <v>33.191993845177898</v>
      </c>
      <c r="F104">
        <v>286321.73625692399</v>
      </c>
      <c r="G104">
        <v>733622.43274474295</v>
      </c>
      <c r="H104">
        <v>1.50407910346984</v>
      </c>
    </row>
    <row r="105" spans="1:8" x14ac:dyDescent="0.25">
      <c r="A105">
        <v>173.49404673815499</v>
      </c>
      <c r="B105">
        <v>286372.87976370403</v>
      </c>
      <c r="C105">
        <v>733753.08115751599</v>
      </c>
      <c r="D105">
        <v>-5.2319998741149902</v>
      </c>
      <c r="E105">
        <v>33.5142462126068</v>
      </c>
      <c r="F105">
        <v>286321.85372574098</v>
      </c>
      <c r="G105">
        <v>733622.73282417399</v>
      </c>
      <c r="H105">
        <v>1.5092636346817001</v>
      </c>
    </row>
    <row r="106" spans="1:8" x14ac:dyDescent="0.25">
      <c r="A106">
        <v>174.571649512926</v>
      </c>
      <c r="B106">
        <v>286373.27257609402</v>
      </c>
      <c r="C106">
        <v>733754.08461462299</v>
      </c>
      <c r="D106">
        <v>-5.3222088813781703</v>
      </c>
      <c r="E106">
        <v>33.836498580035702</v>
      </c>
      <c r="F106">
        <v>286321.97119455697</v>
      </c>
      <c r="G106">
        <v>733623.03290360596</v>
      </c>
      <c r="H106">
        <v>1.52041435241699</v>
      </c>
    </row>
    <row r="107" spans="1:8" x14ac:dyDescent="0.25">
      <c r="A107">
        <v>175.64925228769701</v>
      </c>
      <c r="B107">
        <v>286373.66538848501</v>
      </c>
      <c r="C107">
        <v>733755.08807173104</v>
      </c>
      <c r="D107">
        <v>-5.4099936485290501</v>
      </c>
      <c r="E107">
        <v>34.158750947464597</v>
      </c>
      <c r="F107">
        <v>286322.08866337402</v>
      </c>
      <c r="G107">
        <v>733623.33298303804</v>
      </c>
      <c r="H107">
        <v>1.5255988836288401</v>
      </c>
    </row>
    <row r="108" spans="1:8" x14ac:dyDescent="0.25">
      <c r="A108">
        <v>176.72685506246799</v>
      </c>
      <c r="B108">
        <v>286374.058200876</v>
      </c>
      <c r="C108">
        <v>733756.09152883803</v>
      </c>
      <c r="D108">
        <v>-5.5199999809265101</v>
      </c>
      <c r="E108">
        <v>34.481003314893499</v>
      </c>
      <c r="F108">
        <v>286322.206132191</v>
      </c>
      <c r="G108">
        <v>733623.63306247001</v>
      </c>
      <c r="H108">
        <v>1.53674960136413</v>
      </c>
    </row>
    <row r="109" spans="1:8" x14ac:dyDescent="0.25">
      <c r="A109">
        <v>177.804457837239</v>
      </c>
      <c r="B109">
        <v>286374.45101326698</v>
      </c>
      <c r="C109">
        <v>733757.09498594503</v>
      </c>
      <c r="D109">
        <v>-5.6054620742797798</v>
      </c>
      <c r="E109">
        <v>34.803255682322401</v>
      </c>
      <c r="F109">
        <v>286322.32360100799</v>
      </c>
      <c r="G109">
        <v>733623.93314190197</v>
      </c>
      <c r="H109">
        <v>1.54790043830871</v>
      </c>
    </row>
    <row r="110" spans="1:8" x14ac:dyDescent="0.25">
      <c r="A110">
        <v>178.88206061201001</v>
      </c>
      <c r="B110">
        <v>286374.84382565698</v>
      </c>
      <c r="C110">
        <v>733758.09844305203</v>
      </c>
      <c r="D110">
        <v>-5.7898240089416504</v>
      </c>
      <c r="E110">
        <v>35.125508049751403</v>
      </c>
      <c r="F110">
        <v>286322.44106982398</v>
      </c>
      <c r="G110">
        <v>733624.23322133406</v>
      </c>
      <c r="H110">
        <v>1.55308485031127</v>
      </c>
    </row>
    <row r="111" spans="1:8" x14ac:dyDescent="0.25">
      <c r="A111">
        <v>179.95966338678099</v>
      </c>
      <c r="B111">
        <v>286375.23663804802</v>
      </c>
      <c r="C111">
        <v>733759.10190015903</v>
      </c>
      <c r="D111">
        <v>-5.80800008773803</v>
      </c>
      <c r="E111">
        <v>35.447760417180298</v>
      </c>
      <c r="F111">
        <v>286322.55853864102</v>
      </c>
      <c r="G111">
        <v>733624.53330076498</v>
      </c>
      <c r="H111">
        <v>1.56423568725585</v>
      </c>
    </row>
    <row r="112" spans="1:8" x14ac:dyDescent="0.25">
      <c r="A112">
        <v>181.03726616155299</v>
      </c>
      <c r="B112">
        <v>286375.62945043901</v>
      </c>
      <c r="C112">
        <v>733760.10535726603</v>
      </c>
      <c r="D112">
        <v>-5.9033923149108798</v>
      </c>
      <c r="E112">
        <v>35.7700127846092</v>
      </c>
      <c r="F112">
        <v>286322.67600745801</v>
      </c>
      <c r="G112">
        <v>733624.83338019694</v>
      </c>
      <c r="H112">
        <v>1.56942009925842</v>
      </c>
    </row>
    <row r="113" spans="1:8" x14ac:dyDescent="0.25">
      <c r="A113">
        <v>182.114868936324</v>
      </c>
      <c r="B113">
        <v>286376.02226282901</v>
      </c>
      <c r="C113">
        <v>733761.10881437396</v>
      </c>
      <c r="D113">
        <v>-6.0242195129394496</v>
      </c>
      <c r="E113">
        <v>36.092265152038102</v>
      </c>
      <c r="F113">
        <v>286322.79347627499</v>
      </c>
      <c r="G113">
        <v>733625.13345962903</v>
      </c>
      <c r="H113">
        <v>1.5752483606338501</v>
      </c>
    </row>
    <row r="114" spans="1:8" x14ac:dyDescent="0.25">
      <c r="A114">
        <v>183.19247171109501</v>
      </c>
      <c r="B114">
        <v>286376.41507521999</v>
      </c>
      <c r="C114">
        <v>733762.11227148096</v>
      </c>
      <c r="D114">
        <v>-6.1137804985046298</v>
      </c>
      <c r="E114">
        <v>36.414517519466997</v>
      </c>
      <c r="F114">
        <v>286322.91094509099</v>
      </c>
      <c r="G114">
        <v>733625.43353906099</v>
      </c>
      <c r="H114">
        <v>1.5688349008560101</v>
      </c>
    </row>
    <row r="115" spans="1:8" x14ac:dyDescent="0.25">
      <c r="A115">
        <v>184.27007448586599</v>
      </c>
      <c r="B115">
        <v>286376.80788761098</v>
      </c>
      <c r="C115">
        <v>733763.11572858796</v>
      </c>
      <c r="D115">
        <v>-6.1966829299926696</v>
      </c>
      <c r="E115">
        <v>36.7367698868959</v>
      </c>
      <c r="F115">
        <v>286323.02841390797</v>
      </c>
      <c r="G115">
        <v>733625.73361849296</v>
      </c>
      <c r="H115">
        <v>1.56018078327178</v>
      </c>
    </row>
    <row r="116" spans="1:8" x14ac:dyDescent="0.25">
      <c r="A116">
        <v>185.347677260637</v>
      </c>
      <c r="B116">
        <v>286377.20070000098</v>
      </c>
      <c r="C116">
        <v>733764.11918569496</v>
      </c>
      <c r="D116">
        <v>-6.3299999237060502</v>
      </c>
      <c r="E116">
        <v>37.059022254324802</v>
      </c>
      <c r="F116">
        <v>286323.14588272502</v>
      </c>
      <c r="G116">
        <v>733626.03369792504</v>
      </c>
      <c r="H116">
        <v>1.5750416517257599</v>
      </c>
    </row>
    <row r="117" spans="1:8" x14ac:dyDescent="0.25">
      <c r="A117">
        <v>186.42528003540801</v>
      </c>
      <c r="B117">
        <v>286377.59351239202</v>
      </c>
      <c r="C117">
        <v>733765.12264280196</v>
      </c>
      <c r="D117">
        <v>-6.4427528381347603</v>
      </c>
      <c r="E117">
        <v>37.381274621753697</v>
      </c>
      <c r="F117">
        <v>286323.263351542</v>
      </c>
      <c r="G117">
        <v>733626.33377735701</v>
      </c>
      <c r="H117">
        <v>1.57496154308319</v>
      </c>
    </row>
    <row r="118" spans="1:8" x14ac:dyDescent="0.25">
      <c r="A118">
        <v>187.50288281017899</v>
      </c>
      <c r="B118">
        <v>286377.98632478301</v>
      </c>
      <c r="C118">
        <v>733766.12609990896</v>
      </c>
      <c r="D118">
        <v>-6.5855698585510201</v>
      </c>
      <c r="E118">
        <v>37.703526989182699</v>
      </c>
      <c r="F118">
        <v>286323.380820358</v>
      </c>
      <c r="G118">
        <v>733626.63385678804</v>
      </c>
      <c r="H118">
        <v>1.57927429676055</v>
      </c>
    </row>
    <row r="119" spans="1:8" x14ac:dyDescent="0.25">
      <c r="A119">
        <v>188.58048558495099</v>
      </c>
      <c r="B119">
        <v>286378.37913717399</v>
      </c>
      <c r="C119">
        <v>733767.12955701596</v>
      </c>
      <c r="D119">
        <v>-6.6914300918579102</v>
      </c>
      <c r="E119">
        <v>38.025779356611601</v>
      </c>
      <c r="F119">
        <v>286323.49828917498</v>
      </c>
      <c r="G119">
        <v>733626.93393622001</v>
      </c>
      <c r="H119">
        <v>1.58434426784515</v>
      </c>
    </row>
    <row r="120" spans="1:8" x14ac:dyDescent="0.25">
      <c r="A120">
        <v>189.658088359722</v>
      </c>
      <c r="B120">
        <v>286378.77194956399</v>
      </c>
      <c r="C120">
        <v>733768.133014124</v>
      </c>
      <c r="D120">
        <v>-6.7894201278686497</v>
      </c>
      <c r="E120">
        <v>38.348031724040503</v>
      </c>
      <c r="F120">
        <v>286323.61575799203</v>
      </c>
      <c r="G120">
        <v>733627.23401565198</v>
      </c>
      <c r="H120">
        <v>1.58668649196624</v>
      </c>
    </row>
    <row r="121" spans="1:8" x14ac:dyDescent="0.25">
      <c r="A121">
        <v>190.73569113449301</v>
      </c>
      <c r="B121">
        <v>286379.16476195498</v>
      </c>
      <c r="C121">
        <v>733769.136471231</v>
      </c>
      <c r="D121">
        <v>-6.94700002670288</v>
      </c>
      <c r="E121">
        <v>38.670284091469398</v>
      </c>
      <c r="F121">
        <v>286323.73322680802</v>
      </c>
      <c r="G121">
        <v>733627.53409508395</v>
      </c>
      <c r="H121">
        <v>1.5917563438415501</v>
      </c>
    </row>
    <row r="122" spans="1:8" x14ac:dyDescent="0.25">
      <c r="A122">
        <v>191.81329390926399</v>
      </c>
      <c r="B122">
        <v>286379.55757434602</v>
      </c>
      <c r="C122">
        <v>733770.139928338</v>
      </c>
      <c r="D122">
        <v>-7.0676112174987704</v>
      </c>
      <c r="E122">
        <v>38.9925364588983</v>
      </c>
      <c r="F122">
        <v>286323.85069562501</v>
      </c>
      <c r="G122">
        <v>733627.83417451603</v>
      </c>
      <c r="H122">
        <v>1.5968263149261399</v>
      </c>
    </row>
    <row r="123" spans="1:8" x14ac:dyDescent="0.25">
      <c r="A123">
        <v>192.890896684035</v>
      </c>
      <c r="B123">
        <v>286379.95038673602</v>
      </c>
      <c r="C123">
        <v>733771.143385445</v>
      </c>
      <c r="D123">
        <v>-7.2203807830810502</v>
      </c>
      <c r="E123">
        <v>39.314788826327202</v>
      </c>
      <c r="F123">
        <v>286323.96816444199</v>
      </c>
      <c r="G123">
        <v>733628.134253948</v>
      </c>
      <c r="H123">
        <v>1.5991684198379501</v>
      </c>
    </row>
    <row r="124" spans="1:8" x14ac:dyDescent="0.25">
      <c r="A124">
        <v>193.96849945880601</v>
      </c>
      <c r="B124">
        <v>286380.343199127</v>
      </c>
      <c r="C124">
        <v>733772.146842552</v>
      </c>
      <c r="D124">
        <v>-7.3336191177368102</v>
      </c>
      <c r="E124">
        <v>39.637041193756097</v>
      </c>
      <c r="F124">
        <v>286324.08563325898</v>
      </c>
      <c r="G124">
        <v>733628.43433337903</v>
      </c>
      <c r="H124">
        <v>1.6042383909225399</v>
      </c>
    </row>
    <row r="125" spans="1:8" x14ac:dyDescent="0.25">
      <c r="A125">
        <v>195.04610223357699</v>
      </c>
      <c r="B125">
        <v>286380.73601151799</v>
      </c>
      <c r="C125">
        <v>733773.150299659</v>
      </c>
      <c r="D125">
        <v>-7.4384379386901802</v>
      </c>
      <c r="E125">
        <v>39.959293561185</v>
      </c>
      <c r="F125">
        <v>286324.20310207497</v>
      </c>
      <c r="G125">
        <v>733628.734412811</v>
      </c>
      <c r="H125">
        <v>1.6065804958343499</v>
      </c>
    </row>
    <row r="126" spans="1:8" x14ac:dyDescent="0.25">
      <c r="A126">
        <v>196.12370500834899</v>
      </c>
      <c r="B126">
        <v>286381.12882390799</v>
      </c>
      <c r="C126">
        <v>733774.15375676705</v>
      </c>
      <c r="D126">
        <v>-7.6069998741149902</v>
      </c>
      <c r="E126">
        <v>40.281545928614001</v>
      </c>
      <c r="F126">
        <v>286324.32057089201</v>
      </c>
      <c r="G126">
        <v>733629.03449224296</v>
      </c>
      <c r="H126">
        <v>1.61165046691894</v>
      </c>
    </row>
    <row r="127" spans="1:8" x14ac:dyDescent="0.25">
      <c r="A127">
        <v>197.20130778312</v>
      </c>
      <c r="B127">
        <v>286381.52163629897</v>
      </c>
      <c r="C127">
        <v>733775.15721387404</v>
      </c>
      <c r="D127">
        <v>-7.7575807571411097</v>
      </c>
      <c r="E127">
        <v>40.603798296042903</v>
      </c>
      <c r="F127">
        <v>286324.438039709</v>
      </c>
      <c r="G127">
        <v>733629.33457167505</v>
      </c>
      <c r="H127">
        <v>1.61672031879425</v>
      </c>
    </row>
    <row r="128" spans="1:8" x14ac:dyDescent="0.25">
      <c r="A128">
        <v>198.27891055789101</v>
      </c>
      <c r="B128">
        <v>286381.91444869002</v>
      </c>
      <c r="C128">
        <v>733776.16067098104</v>
      </c>
      <c r="D128">
        <v>-7.9483118057250897</v>
      </c>
      <c r="E128">
        <v>40.926050663471798</v>
      </c>
      <c r="F128">
        <v>286324.55550852598</v>
      </c>
      <c r="G128">
        <v>733629.63465110702</v>
      </c>
      <c r="H128">
        <v>1.61906254291534</v>
      </c>
    </row>
    <row r="129" spans="1:8" x14ac:dyDescent="0.25">
      <c r="A129">
        <v>199.35651333266199</v>
      </c>
      <c r="B129">
        <v>286382.307261081</v>
      </c>
      <c r="C129">
        <v>733777.16412808804</v>
      </c>
      <c r="D129">
        <v>-8.0896883010864205</v>
      </c>
      <c r="E129">
        <v>41.248303030900701</v>
      </c>
      <c r="F129">
        <v>286324.67297734198</v>
      </c>
      <c r="G129">
        <v>733629.93473053898</v>
      </c>
      <c r="H129">
        <v>1.6241323947906401</v>
      </c>
    </row>
    <row r="130" spans="1:8" x14ac:dyDescent="0.25">
      <c r="A130">
        <v>200.434116107433</v>
      </c>
      <c r="B130">
        <v>286382.700073471</v>
      </c>
      <c r="C130">
        <v>733778.16758519504</v>
      </c>
      <c r="D130">
        <v>-8.2205524444580007</v>
      </c>
      <c r="E130">
        <v>41.570555398329603</v>
      </c>
      <c r="F130">
        <v>286324.79044615902</v>
      </c>
      <c r="G130">
        <v>733630.23480997002</v>
      </c>
      <c r="H130">
        <v>1.6264746189117401</v>
      </c>
    </row>
    <row r="131" spans="1:8" x14ac:dyDescent="0.25">
      <c r="A131">
        <v>201.51171888220401</v>
      </c>
      <c r="B131">
        <v>286383.09288586199</v>
      </c>
      <c r="C131">
        <v>733779.17104230204</v>
      </c>
      <c r="D131">
        <v>-8.4309997558593697</v>
      </c>
      <c r="E131">
        <v>41.892807765758498</v>
      </c>
      <c r="F131">
        <v>286324.90791497601</v>
      </c>
      <c r="G131">
        <v>733630.53488940198</v>
      </c>
      <c r="H131">
        <v>1.6315445899963299</v>
      </c>
    </row>
    <row r="132" spans="1:8" x14ac:dyDescent="0.25">
      <c r="A132">
        <v>202.58932165697601</v>
      </c>
      <c r="B132">
        <v>286383.48569825297</v>
      </c>
      <c r="C132">
        <v>733780.17449940997</v>
      </c>
      <c r="D132">
        <v>-8.5351476669311506</v>
      </c>
      <c r="E132">
        <v>42.2150601331874</v>
      </c>
      <c r="F132">
        <v>286325.025383792</v>
      </c>
      <c r="G132">
        <v>733630.83496883395</v>
      </c>
      <c r="H132">
        <v>1.63661444187164</v>
      </c>
    </row>
    <row r="133" spans="1:8" x14ac:dyDescent="0.25">
      <c r="A133">
        <v>203.66692443174699</v>
      </c>
      <c r="B133">
        <v>286383.87851064297</v>
      </c>
      <c r="C133">
        <v>733781.17795651697</v>
      </c>
      <c r="D133">
        <v>-8.6648330688476491</v>
      </c>
      <c r="E133">
        <v>42.537312500616302</v>
      </c>
      <c r="F133">
        <v>286325.14285260899</v>
      </c>
      <c r="G133">
        <v>733631.13504826603</v>
      </c>
      <c r="H133">
        <v>1.6389566659927299</v>
      </c>
    </row>
    <row r="134" spans="1:8" x14ac:dyDescent="0.25">
      <c r="A134">
        <v>204.744527206518</v>
      </c>
      <c r="B134">
        <v>286384.27132303402</v>
      </c>
      <c r="C134">
        <v>733782.18141362397</v>
      </c>
      <c r="D134">
        <v>-8.7635002136230398</v>
      </c>
      <c r="E134">
        <v>42.859564868045297</v>
      </c>
      <c r="F134">
        <v>286325.26032142597</v>
      </c>
      <c r="G134">
        <v>733631.435127698</v>
      </c>
      <c r="H134">
        <v>1.64402651786804</v>
      </c>
    </row>
    <row r="135" spans="1:8" x14ac:dyDescent="0.25">
      <c r="A135">
        <v>205.82212998128901</v>
      </c>
      <c r="B135">
        <v>286384.664135425</v>
      </c>
      <c r="C135">
        <v>733783.18487073097</v>
      </c>
      <c r="D135">
        <v>-8.8621664047241193</v>
      </c>
      <c r="E135">
        <v>43.181817235474199</v>
      </c>
      <c r="F135">
        <v>286325.37779024302</v>
      </c>
      <c r="G135">
        <v>733631.73520712997</v>
      </c>
      <c r="H135">
        <v>1.64636874198913</v>
      </c>
    </row>
    <row r="136" spans="1:8" x14ac:dyDescent="0.25">
      <c r="A136">
        <v>206.89973275605999</v>
      </c>
      <c r="B136">
        <v>286385.056947815</v>
      </c>
      <c r="C136">
        <v>733784.18832783797</v>
      </c>
      <c r="D136">
        <v>-9.2562990188598597</v>
      </c>
      <c r="E136">
        <v>43.504069602903101</v>
      </c>
      <c r="F136">
        <v>286325.49525905901</v>
      </c>
      <c r="G136">
        <v>733632.035286561</v>
      </c>
      <c r="H136">
        <v>1.65143859386444</v>
      </c>
    </row>
    <row r="137" spans="1:8" x14ac:dyDescent="0.25">
      <c r="A137">
        <v>207.977335530831</v>
      </c>
      <c r="B137">
        <v>286385.44976020599</v>
      </c>
      <c r="C137">
        <v>733785.19178494497</v>
      </c>
      <c r="D137">
        <v>-9.0959997177124006</v>
      </c>
      <c r="E137">
        <v>43.826321970332003</v>
      </c>
      <c r="F137">
        <v>286325.612727876</v>
      </c>
      <c r="G137">
        <v>733632.33536599297</v>
      </c>
      <c r="H137">
        <v>1.6565085649490301</v>
      </c>
    </row>
    <row r="138" spans="1:8" x14ac:dyDescent="0.25">
      <c r="A138">
        <v>209.05493830560201</v>
      </c>
      <c r="B138">
        <v>286385.84257259697</v>
      </c>
      <c r="C138">
        <v>733786.19524205197</v>
      </c>
      <c r="D138">
        <v>-9.6264467239379794</v>
      </c>
      <c r="E138">
        <v>44.148574337760898</v>
      </c>
      <c r="F138">
        <v>286325.73019669298</v>
      </c>
      <c r="G138">
        <v>733632.63544542505</v>
      </c>
      <c r="H138">
        <v>1.6588506698608301</v>
      </c>
    </row>
    <row r="139" spans="1:8" x14ac:dyDescent="0.25">
      <c r="A139">
        <v>210.13254108037401</v>
      </c>
      <c r="B139">
        <v>286386.23538498802</v>
      </c>
      <c r="C139">
        <v>733787.19869916001</v>
      </c>
      <c r="D139">
        <v>-9.9550285339355398</v>
      </c>
      <c r="E139">
        <v>44.470826705189801</v>
      </c>
      <c r="F139">
        <v>286325.84766551002</v>
      </c>
      <c r="G139">
        <v>733632.93552485702</v>
      </c>
      <c r="H139">
        <v>1.6639206409454299</v>
      </c>
    </row>
    <row r="140" spans="1:8" x14ac:dyDescent="0.25">
      <c r="A140">
        <v>211.21014385514499</v>
      </c>
      <c r="B140">
        <v>286386.62819737801</v>
      </c>
      <c r="C140">
        <v>733788.20215626701</v>
      </c>
      <c r="D140">
        <v>-10.3174991607666</v>
      </c>
      <c r="E140">
        <v>44.793079072618703</v>
      </c>
      <c r="F140">
        <v>286325.96513432602</v>
      </c>
      <c r="G140">
        <v>733633.23560428899</v>
      </c>
      <c r="H140">
        <v>1.6662627458572301</v>
      </c>
    </row>
    <row r="141" spans="1:8" x14ac:dyDescent="0.25">
      <c r="A141">
        <v>212.287746629916</v>
      </c>
      <c r="B141">
        <v>286387.021009769</v>
      </c>
      <c r="C141">
        <v>733789.20561337401</v>
      </c>
      <c r="D141">
        <v>-11.2038564682006</v>
      </c>
      <c r="E141">
        <v>45.115331440047598</v>
      </c>
      <c r="F141">
        <v>286326.082603143</v>
      </c>
      <c r="G141">
        <v>733633.53568372095</v>
      </c>
      <c r="H141">
        <v>1.6713327169418299</v>
      </c>
    </row>
    <row r="142" spans="1:8" x14ac:dyDescent="0.25">
      <c r="A142">
        <v>213.36534940468701</v>
      </c>
      <c r="B142">
        <v>286387.41382215999</v>
      </c>
      <c r="C142">
        <v>733790.20907048101</v>
      </c>
      <c r="D142">
        <v>-11.422956466674799</v>
      </c>
      <c r="E142">
        <v>45.4375838074765</v>
      </c>
      <c r="F142">
        <v>286326.20007195999</v>
      </c>
      <c r="G142">
        <v>733633.83576315199</v>
      </c>
      <c r="H142">
        <v>1.67640268802642</v>
      </c>
    </row>
    <row r="143" spans="1:8" x14ac:dyDescent="0.25">
      <c r="A143">
        <v>214.44295217945799</v>
      </c>
      <c r="B143">
        <v>286387.80663454998</v>
      </c>
      <c r="C143">
        <v>733791.21252758801</v>
      </c>
      <c r="D143">
        <v>-11.538999557495099</v>
      </c>
      <c r="E143">
        <v>45.759836174905502</v>
      </c>
      <c r="F143">
        <v>286326.31754077697</v>
      </c>
      <c r="G143">
        <v>733634.13584258396</v>
      </c>
      <c r="H143">
        <v>1.67874479293823</v>
      </c>
    </row>
    <row r="144" spans="1:8" x14ac:dyDescent="0.25">
      <c r="A144">
        <v>215.520554954229</v>
      </c>
      <c r="B144">
        <v>286388.19944694103</v>
      </c>
      <c r="C144">
        <v>733792.21598469501</v>
      </c>
      <c r="D144">
        <v>-12.029100418090801</v>
      </c>
      <c r="E144">
        <v>46.082088542334397</v>
      </c>
      <c r="F144">
        <v>286326.43500959303</v>
      </c>
      <c r="G144">
        <v>733634.43592201604</v>
      </c>
      <c r="H144">
        <v>1.68381476402282</v>
      </c>
    </row>
    <row r="145" spans="1:8" x14ac:dyDescent="0.25">
      <c r="A145">
        <v>216.59815772900001</v>
      </c>
      <c r="B145">
        <v>286388.59225933201</v>
      </c>
      <c r="C145">
        <v>733793.21944180306</v>
      </c>
      <c r="D145">
        <v>-12.3319997787475</v>
      </c>
      <c r="E145">
        <v>46.404340909763299</v>
      </c>
      <c r="F145">
        <v>286326.55247841001</v>
      </c>
      <c r="G145">
        <v>733634.73600144801</v>
      </c>
      <c r="H145">
        <v>1.6888846158981301</v>
      </c>
    </row>
    <row r="146" spans="1:8" x14ac:dyDescent="0.25">
      <c r="A146">
        <v>217.67576050377201</v>
      </c>
      <c r="B146">
        <v>286388.98507172201</v>
      </c>
      <c r="C146">
        <v>733794.22289891005</v>
      </c>
      <c r="D146">
        <v>-13.037426948547299</v>
      </c>
      <c r="E146">
        <v>46.726593277192201</v>
      </c>
      <c r="F146">
        <v>286326.669947227</v>
      </c>
      <c r="G146">
        <v>733635.03608087997</v>
      </c>
      <c r="H146">
        <v>1.6912268400192201</v>
      </c>
    </row>
    <row r="147" spans="1:8" x14ac:dyDescent="0.25">
      <c r="A147">
        <v>218.75336327854299</v>
      </c>
      <c r="B147">
        <v>286389.377884113</v>
      </c>
      <c r="C147">
        <v>733795.22635601705</v>
      </c>
      <c r="D147">
        <v>-13.125</v>
      </c>
      <c r="E147">
        <v>47.048845644621103</v>
      </c>
      <c r="F147">
        <v>286326.78741604299</v>
      </c>
      <c r="G147">
        <v>733635.33616031101</v>
      </c>
      <c r="H147">
        <v>1.6962966918945299</v>
      </c>
    </row>
    <row r="148" spans="1:8" x14ac:dyDescent="0.25">
      <c r="A148">
        <v>219.830966053314</v>
      </c>
      <c r="B148">
        <v>286389.77069650398</v>
      </c>
      <c r="C148">
        <v>733796.22981312405</v>
      </c>
      <c r="D148">
        <v>-13.4772224426269</v>
      </c>
      <c r="E148">
        <v>47.371098012049998</v>
      </c>
      <c r="F148">
        <v>286326.90488485998</v>
      </c>
      <c r="G148">
        <v>733635.63623974298</v>
      </c>
      <c r="H148">
        <v>1.6986389160156199</v>
      </c>
    </row>
    <row r="149" spans="1:8" x14ac:dyDescent="0.25">
      <c r="A149">
        <v>220.90856882808501</v>
      </c>
      <c r="B149">
        <v>286390.16350889503</v>
      </c>
      <c r="C149">
        <v>733797.23327023105</v>
      </c>
      <c r="D149">
        <v>-13.9215803146362</v>
      </c>
      <c r="E149">
        <v>47.6933503794789</v>
      </c>
      <c r="F149">
        <v>286327.02235367702</v>
      </c>
      <c r="G149">
        <v>733635.93631917494</v>
      </c>
      <c r="H149">
        <v>1.70370876789093</v>
      </c>
    </row>
    <row r="150" spans="1:8" x14ac:dyDescent="0.25">
      <c r="A150">
        <v>221.98617160285599</v>
      </c>
      <c r="B150">
        <v>286390.55632128502</v>
      </c>
      <c r="C150">
        <v>733798.23672733805</v>
      </c>
      <c r="D150">
        <v>-14.249589920043899</v>
      </c>
      <c r="E150">
        <v>48.015602746907803</v>
      </c>
      <c r="F150">
        <v>286327.13982249401</v>
      </c>
      <c r="G150">
        <v>733636.23639860703</v>
      </c>
      <c r="H150">
        <v>1.70877873897552</v>
      </c>
    </row>
    <row r="151" spans="1:8" x14ac:dyDescent="0.25">
      <c r="A151">
        <v>223.063774377627</v>
      </c>
      <c r="B151">
        <v>286390.94913367601</v>
      </c>
      <c r="C151">
        <v>733799.24018444598</v>
      </c>
      <c r="D151">
        <v>-14.715410232543899</v>
      </c>
      <c r="E151">
        <v>48.337855114336797</v>
      </c>
      <c r="F151">
        <v>286327.25729131</v>
      </c>
      <c r="G151">
        <v>733636.53647803899</v>
      </c>
      <c r="H151">
        <v>1.71112084388732</v>
      </c>
    </row>
    <row r="152" spans="1:8" x14ac:dyDescent="0.25">
      <c r="A152">
        <v>224.14137715239801</v>
      </c>
      <c r="B152">
        <v>286391.341946067</v>
      </c>
      <c r="C152">
        <v>733800.24364155298</v>
      </c>
      <c r="D152">
        <v>-15.0434198379516</v>
      </c>
      <c r="E152">
        <v>48.660107481765699</v>
      </c>
      <c r="F152">
        <v>286327.37476012699</v>
      </c>
      <c r="G152">
        <v>733636.83655747096</v>
      </c>
      <c r="H152">
        <v>1.7161908149719201</v>
      </c>
    </row>
    <row r="153" spans="1:8" x14ac:dyDescent="0.25">
      <c r="A153">
        <v>225.21897992717001</v>
      </c>
      <c r="B153">
        <v>286391.73475845699</v>
      </c>
      <c r="C153">
        <v>733801.24709865998</v>
      </c>
      <c r="D153">
        <v>-15.3438501358032</v>
      </c>
      <c r="E153">
        <v>48.982359849194602</v>
      </c>
      <c r="F153">
        <v>286327.49222894397</v>
      </c>
      <c r="G153">
        <v>733637.136636902</v>
      </c>
      <c r="H153">
        <v>1.71853291988372</v>
      </c>
    </row>
    <row r="154" spans="1:8" x14ac:dyDescent="0.25">
      <c r="A154">
        <v>226.29658270194099</v>
      </c>
      <c r="B154">
        <v>286392.12757084798</v>
      </c>
      <c r="C154">
        <v>733802.25055576698</v>
      </c>
      <c r="D154">
        <v>-15.8400001525878</v>
      </c>
      <c r="E154">
        <v>49.304612216623497</v>
      </c>
      <c r="F154">
        <v>286327.60969776101</v>
      </c>
      <c r="G154">
        <v>733637.43671633396</v>
      </c>
      <c r="H154">
        <v>1.7236028909683201</v>
      </c>
    </row>
    <row r="155" spans="1:8" x14ac:dyDescent="0.25">
      <c r="A155">
        <v>227.374185476712</v>
      </c>
      <c r="B155">
        <v>286392.52038323903</v>
      </c>
      <c r="C155">
        <v>733803.25401287398</v>
      </c>
      <c r="D155">
        <v>-16.574710845947202</v>
      </c>
      <c r="E155">
        <v>49.626864584052399</v>
      </c>
      <c r="F155">
        <v>286327.72716657701</v>
      </c>
      <c r="G155">
        <v>733637.73679576605</v>
      </c>
      <c r="H155">
        <v>1.7286728620529099</v>
      </c>
    </row>
    <row r="156" spans="1:8" x14ac:dyDescent="0.25">
      <c r="A156">
        <v>228.45178825148301</v>
      </c>
      <c r="B156">
        <v>286392.91319563001</v>
      </c>
      <c r="C156">
        <v>733804.25746998098</v>
      </c>
      <c r="D156">
        <v>-18.399641036987301</v>
      </c>
      <c r="E156">
        <v>49.949116951481301</v>
      </c>
      <c r="F156">
        <v>286327.84463539399</v>
      </c>
      <c r="G156">
        <v>733638.03687519801</v>
      </c>
      <c r="H156">
        <v>1.7310149669647199</v>
      </c>
    </row>
    <row r="157" spans="1:8" x14ac:dyDescent="0.25">
      <c r="A157">
        <v>229.52939102625399</v>
      </c>
      <c r="B157">
        <v>286393.30600802001</v>
      </c>
      <c r="C157">
        <v>733805.26092708798</v>
      </c>
      <c r="D157">
        <v>-19.060928344726499</v>
      </c>
      <c r="E157">
        <v>50.271369318910203</v>
      </c>
      <c r="F157">
        <v>286327.96210421098</v>
      </c>
      <c r="G157">
        <v>733638.33695462998</v>
      </c>
      <c r="H157">
        <v>1.73608493804931</v>
      </c>
    </row>
    <row r="158" spans="1:8" x14ac:dyDescent="0.25">
      <c r="A158">
        <v>230.606993801025</v>
      </c>
      <c r="B158">
        <v>286393.69882041099</v>
      </c>
      <c r="C158">
        <v>733806.26438419602</v>
      </c>
      <c r="D158">
        <v>-19.499240875244102</v>
      </c>
      <c r="E158">
        <v>50.593621686339098</v>
      </c>
      <c r="F158">
        <v>286328.07957302697</v>
      </c>
      <c r="G158">
        <v>733638.63703406195</v>
      </c>
      <c r="H158">
        <v>1.7384270429611199</v>
      </c>
    </row>
    <row r="159" spans="1:8" x14ac:dyDescent="0.25">
      <c r="A159">
        <v>231.684596575797</v>
      </c>
      <c r="B159">
        <v>286394.09163280198</v>
      </c>
      <c r="C159">
        <v>733807.26784130302</v>
      </c>
      <c r="D159">
        <v>-19.791131973266602</v>
      </c>
      <c r="E159">
        <v>50.915874053768</v>
      </c>
      <c r="F159">
        <v>286328.19704184402</v>
      </c>
      <c r="G159">
        <v>733638.93711349298</v>
      </c>
      <c r="H159">
        <v>1.74349701404571</v>
      </c>
    </row>
    <row r="160" spans="1:8" x14ac:dyDescent="0.25">
      <c r="A160">
        <v>232.76219935056801</v>
      </c>
      <c r="B160">
        <v>286394.48444519198</v>
      </c>
      <c r="C160">
        <v>733808.27129841002</v>
      </c>
      <c r="D160">
        <v>-20.8403415679931</v>
      </c>
      <c r="E160">
        <v>51.238126421197002</v>
      </c>
      <c r="F160">
        <v>286328.314510661</v>
      </c>
      <c r="G160">
        <v>733639.23719292495</v>
      </c>
      <c r="H160">
        <v>1.7485668659210201</v>
      </c>
    </row>
    <row r="161" spans="1:8" x14ac:dyDescent="0.25">
      <c r="A161">
        <v>233.83980212533899</v>
      </c>
      <c r="B161">
        <v>286394.87725758302</v>
      </c>
      <c r="C161">
        <v>733809.27475551702</v>
      </c>
      <c r="D161">
        <v>-22.033611297607401</v>
      </c>
      <c r="E161">
        <v>51.560378788625897</v>
      </c>
      <c r="F161">
        <v>286328.43197947799</v>
      </c>
      <c r="G161">
        <v>733639.53727235703</v>
      </c>
      <c r="H161">
        <v>1.75090909004211</v>
      </c>
    </row>
    <row r="162" spans="1:8" x14ac:dyDescent="0.25">
      <c r="A162">
        <v>234.91740490011</v>
      </c>
      <c r="B162">
        <v>286395.27006997401</v>
      </c>
      <c r="C162">
        <v>733810.27821262402</v>
      </c>
      <c r="D162">
        <v>-22.780202865600501</v>
      </c>
      <c r="E162">
        <v>51.882631156054799</v>
      </c>
      <c r="F162">
        <v>286328.54944829398</v>
      </c>
      <c r="G162">
        <v>733639.837351789</v>
      </c>
      <c r="H162">
        <v>1.7559789419174101</v>
      </c>
    </row>
    <row r="163" spans="1:8" x14ac:dyDescent="0.25">
      <c r="A163">
        <v>235.99500767488101</v>
      </c>
      <c r="B163">
        <v>286395.66288236401</v>
      </c>
      <c r="C163">
        <v>733811.28166973102</v>
      </c>
      <c r="D163">
        <v>-23.513658523559499</v>
      </c>
      <c r="E163">
        <v>52.204883523483701</v>
      </c>
      <c r="F163">
        <v>286328.66691711103</v>
      </c>
      <c r="G163">
        <v>733640.13743122097</v>
      </c>
      <c r="H163">
        <v>1.7583211660385101</v>
      </c>
    </row>
    <row r="164" spans="1:8" x14ac:dyDescent="0.25">
      <c r="A164">
        <v>237.07261044965199</v>
      </c>
      <c r="B164">
        <v>286396.05569475499</v>
      </c>
      <c r="C164">
        <v>733812.28512683895</v>
      </c>
      <c r="D164">
        <v>-24.75</v>
      </c>
      <c r="E164">
        <v>52.527135890912596</v>
      </c>
      <c r="F164">
        <v>286328.78438592801</v>
      </c>
      <c r="G164">
        <v>733640.43751065305</v>
      </c>
      <c r="H164">
        <v>1.7633910179138099</v>
      </c>
    </row>
    <row r="165" spans="1:8" x14ac:dyDescent="0.25">
      <c r="A165">
        <v>238.150213224423</v>
      </c>
      <c r="B165">
        <v>286396.44850714598</v>
      </c>
      <c r="C165">
        <v>733813.28858394595</v>
      </c>
      <c r="D165">
        <v>-25.5120429992675</v>
      </c>
      <c r="E165">
        <v>52.849388258341499</v>
      </c>
      <c r="F165">
        <v>286328.901854745</v>
      </c>
      <c r="G165">
        <v>733640.73759008397</v>
      </c>
      <c r="H165">
        <v>1.76846098899841</v>
      </c>
    </row>
    <row r="166" spans="1:8" x14ac:dyDescent="0.25">
      <c r="A166">
        <v>239.227815999195</v>
      </c>
      <c r="B166">
        <v>286396.84131953702</v>
      </c>
      <c r="C166">
        <v>733814.29204105295</v>
      </c>
      <c r="D166">
        <v>-26.477270126342699</v>
      </c>
      <c r="E166">
        <v>53.171640625770401</v>
      </c>
      <c r="F166">
        <v>286329.01932356099</v>
      </c>
      <c r="G166">
        <v>733641.03766951605</v>
      </c>
      <c r="H166">
        <v>1.77080309391021</v>
      </c>
    </row>
    <row r="167" spans="1:8" x14ac:dyDescent="0.25">
      <c r="A167">
        <v>240.30541877396601</v>
      </c>
      <c r="B167">
        <v>286397.23413192702</v>
      </c>
      <c r="C167">
        <v>733815.29549815995</v>
      </c>
      <c r="D167">
        <v>-27.192729949951101</v>
      </c>
      <c r="E167">
        <v>53.493892993199303</v>
      </c>
      <c r="F167">
        <v>286329.13679237798</v>
      </c>
      <c r="G167">
        <v>733641.33774894802</v>
      </c>
      <c r="H167">
        <v>1.77587306499481</v>
      </c>
    </row>
    <row r="168" spans="1:8" x14ac:dyDescent="0.25">
      <c r="A168">
        <v>241.38302154873699</v>
      </c>
      <c r="B168">
        <v>286397.62694431801</v>
      </c>
      <c r="C168">
        <v>733816.29895526695</v>
      </c>
      <c r="D168">
        <v>-27.854995727538999</v>
      </c>
      <c r="E168">
        <v>53.816145360628298</v>
      </c>
      <c r="F168">
        <v>286329.25426119502</v>
      </c>
      <c r="G168">
        <v>733641.63782837999</v>
      </c>
      <c r="H168">
        <v>1.7809430360794001</v>
      </c>
    </row>
    <row r="169" spans="1:8" x14ac:dyDescent="0.25">
      <c r="A169">
        <v>242.460624323508</v>
      </c>
      <c r="B169">
        <v>286398.01975670899</v>
      </c>
      <c r="C169">
        <v>733817.30241237395</v>
      </c>
      <c r="D169">
        <v>-28.920000076293899</v>
      </c>
      <c r="E169">
        <v>54.1383977280572</v>
      </c>
      <c r="F169">
        <v>286329.371730012</v>
      </c>
      <c r="G169">
        <v>733641.93790781195</v>
      </c>
      <c r="H169">
        <v>1.78328514099121</v>
      </c>
    </row>
    <row r="170" spans="1:8" x14ac:dyDescent="0.25">
      <c r="A170">
        <v>243.53822709827901</v>
      </c>
      <c r="B170">
        <v>286398.41256909899</v>
      </c>
      <c r="C170">
        <v>733818.30586948199</v>
      </c>
      <c r="D170">
        <v>-29.308086395263601</v>
      </c>
      <c r="E170">
        <v>54.460650095486102</v>
      </c>
      <c r="F170">
        <v>286329.489198828</v>
      </c>
      <c r="G170">
        <v>733642.23798724404</v>
      </c>
      <c r="H170">
        <v>1.7883551120757999</v>
      </c>
    </row>
    <row r="171" spans="1:8" x14ac:dyDescent="0.25">
      <c r="A171">
        <v>244.61582987304999</v>
      </c>
      <c r="B171">
        <v>286398.80538148998</v>
      </c>
      <c r="C171">
        <v>733819.30932658899</v>
      </c>
      <c r="D171">
        <v>-29.685745239257798</v>
      </c>
      <c r="E171">
        <v>54.782902462914997</v>
      </c>
      <c r="F171">
        <v>286329.60666764498</v>
      </c>
      <c r="G171">
        <v>733642.53806667496</v>
      </c>
      <c r="H171">
        <v>1.7906972169876001</v>
      </c>
    </row>
    <row r="172" spans="1:8" x14ac:dyDescent="0.25">
      <c r="A172">
        <v>245.693432647821</v>
      </c>
      <c r="B172">
        <v>286399.19819388102</v>
      </c>
      <c r="C172">
        <v>733820.31278369599</v>
      </c>
      <c r="D172">
        <v>-30.159000396728501</v>
      </c>
      <c r="E172">
        <v>55.105154830343899</v>
      </c>
      <c r="F172">
        <v>286329.72413646203</v>
      </c>
      <c r="G172">
        <v>733642.83814610704</v>
      </c>
      <c r="H172">
        <v>1.7957671880721999</v>
      </c>
    </row>
    <row r="173" spans="1:8" x14ac:dyDescent="0.25">
      <c r="A173">
        <v>246.771035422593</v>
      </c>
      <c r="B173">
        <v>286399.59100627102</v>
      </c>
      <c r="C173">
        <v>733821.31624080299</v>
      </c>
      <c r="D173">
        <v>-30.526664733886701</v>
      </c>
      <c r="E173">
        <v>55.427407197772801</v>
      </c>
      <c r="F173">
        <v>286329.84160527802</v>
      </c>
      <c r="G173">
        <v>733643.13822553901</v>
      </c>
      <c r="H173">
        <v>1.8008370399475</v>
      </c>
    </row>
    <row r="174" spans="1:8" x14ac:dyDescent="0.25">
      <c r="A174">
        <v>247.84863819736401</v>
      </c>
      <c r="B174">
        <v>286399.983818662</v>
      </c>
      <c r="C174">
        <v>733822.31969790999</v>
      </c>
      <c r="D174">
        <v>-31.247716903686499</v>
      </c>
      <c r="E174">
        <v>55.749659565201704</v>
      </c>
      <c r="F174">
        <v>286329.95907409501</v>
      </c>
      <c r="G174">
        <v>733643.43830497097</v>
      </c>
      <c r="H174">
        <v>1.8031792640686</v>
      </c>
    </row>
    <row r="175" spans="1:8" x14ac:dyDescent="0.25">
      <c r="A175">
        <v>248.92624097213499</v>
      </c>
      <c r="B175">
        <v>286400.37663105299</v>
      </c>
      <c r="C175">
        <v>733823.32315501699</v>
      </c>
      <c r="D175">
        <v>-31.398000717163001</v>
      </c>
      <c r="E175">
        <v>56.071911932630599</v>
      </c>
      <c r="F175">
        <v>286330.07654291199</v>
      </c>
      <c r="G175">
        <v>733643.73838440306</v>
      </c>
      <c r="H175">
        <v>1.8082491159439</v>
      </c>
    </row>
    <row r="176" spans="1:8" x14ac:dyDescent="0.25">
      <c r="A176">
        <v>250.003843746906</v>
      </c>
      <c r="B176">
        <v>286400.76944344398</v>
      </c>
      <c r="C176">
        <v>733824.32661212399</v>
      </c>
      <c r="D176">
        <v>-31.6964206695556</v>
      </c>
      <c r="E176">
        <v>56.3941643000596</v>
      </c>
      <c r="F176">
        <v>286330.19401172898</v>
      </c>
      <c r="G176">
        <v>733644.03846383502</v>
      </c>
      <c r="H176">
        <v>1.810591340065</v>
      </c>
    </row>
    <row r="177" spans="1:8" x14ac:dyDescent="0.25">
      <c r="A177">
        <v>251.08144652167701</v>
      </c>
      <c r="B177">
        <v>286401.16225583397</v>
      </c>
      <c r="C177">
        <v>733825.33006923203</v>
      </c>
      <c r="D177">
        <v>-32.074409484863203</v>
      </c>
      <c r="E177">
        <v>56.716416667488502</v>
      </c>
      <c r="F177">
        <v>286330.31148054497</v>
      </c>
      <c r="G177">
        <v>733644.33854326606</v>
      </c>
      <c r="H177">
        <v>1.8156611919403001</v>
      </c>
    </row>
    <row r="178" spans="1:8" x14ac:dyDescent="0.25">
      <c r="A178">
        <v>252.15904929644799</v>
      </c>
      <c r="B178">
        <v>286401.55506822502</v>
      </c>
      <c r="C178">
        <v>733826.33352633903</v>
      </c>
      <c r="D178">
        <v>-32.354587554931598</v>
      </c>
      <c r="E178">
        <v>57.038669034917397</v>
      </c>
      <c r="F178">
        <v>286330.42894936202</v>
      </c>
      <c r="G178">
        <v>733644.63862269802</v>
      </c>
      <c r="H178">
        <v>1.8207311630248999</v>
      </c>
    </row>
    <row r="179" spans="1:8" x14ac:dyDescent="0.25">
      <c r="A179">
        <v>253.23665207121999</v>
      </c>
      <c r="B179">
        <v>286401.947880616</v>
      </c>
      <c r="C179">
        <v>733827.33698344603</v>
      </c>
      <c r="D179">
        <v>-32.860904693603501</v>
      </c>
      <c r="E179">
        <v>57.3609214023463</v>
      </c>
      <c r="F179">
        <v>286330.546418179</v>
      </c>
      <c r="G179">
        <v>733644.93870212999</v>
      </c>
      <c r="H179">
        <v>1.8230733871459901</v>
      </c>
    </row>
    <row r="180" spans="1:8" x14ac:dyDescent="0.25">
      <c r="A180">
        <v>254.314254845991</v>
      </c>
      <c r="B180">
        <v>286402.340693006</v>
      </c>
      <c r="C180">
        <v>733828.34044055303</v>
      </c>
      <c r="D180">
        <v>-33.030998229980398</v>
      </c>
      <c r="E180">
        <v>57.683173769775202</v>
      </c>
      <c r="F180">
        <v>286330.66388699599</v>
      </c>
      <c r="G180">
        <v>733645.23878156196</v>
      </c>
      <c r="H180">
        <v>1.8281432390212999</v>
      </c>
    </row>
    <row r="181" spans="1:8" x14ac:dyDescent="0.25">
      <c r="A181">
        <v>255.39185762076201</v>
      </c>
      <c r="B181">
        <v>286402.73350539699</v>
      </c>
      <c r="C181">
        <v>733829.34389766003</v>
      </c>
      <c r="D181">
        <v>-33.181396484375</v>
      </c>
      <c r="E181">
        <v>58.005426137204097</v>
      </c>
      <c r="F181">
        <v>286330.78135581198</v>
      </c>
      <c r="G181">
        <v>733645.53886099404</v>
      </c>
      <c r="H181">
        <v>1.8304854631423899</v>
      </c>
    </row>
    <row r="182" spans="1:8" x14ac:dyDescent="0.25">
      <c r="A182">
        <v>256.46946039553302</v>
      </c>
      <c r="B182">
        <v>286403.12631778797</v>
      </c>
      <c r="C182">
        <v>733830.34735476703</v>
      </c>
      <c r="D182">
        <v>-33.371898651122997</v>
      </c>
      <c r="E182">
        <v>58.327678504632999</v>
      </c>
      <c r="F182">
        <v>286330.89882462902</v>
      </c>
      <c r="G182">
        <v>733645.83894042601</v>
      </c>
      <c r="H182">
        <v>1.8355553150177</v>
      </c>
    </row>
    <row r="183" spans="1:8" x14ac:dyDescent="0.25">
      <c r="A183">
        <v>257.547063170304</v>
      </c>
      <c r="B183">
        <v>286403.51913017803</v>
      </c>
      <c r="C183">
        <v>733831.35081187496</v>
      </c>
      <c r="D183">
        <v>-33.513099670410099</v>
      </c>
      <c r="E183">
        <v>58.649930872061901</v>
      </c>
      <c r="F183">
        <v>286331.01629344601</v>
      </c>
      <c r="G183">
        <v>733646.13901985798</v>
      </c>
      <c r="H183">
        <v>1.84062528610229</v>
      </c>
    </row>
    <row r="184" spans="1:8" x14ac:dyDescent="0.25">
      <c r="A184">
        <v>258.62466594507498</v>
      </c>
      <c r="B184">
        <v>286403.91194256902</v>
      </c>
      <c r="C184">
        <v>733832.35426898196</v>
      </c>
      <c r="D184">
        <v>-33.785579681396399</v>
      </c>
      <c r="E184">
        <v>58.972183239490803</v>
      </c>
      <c r="F184">
        <v>286331.13376226299</v>
      </c>
      <c r="G184">
        <v>733646.43909928901</v>
      </c>
      <c r="H184">
        <v>1.8451389074325499</v>
      </c>
    </row>
    <row r="185" spans="1:8" x14ac:dyDescent="0.25">
      <c r="A185">
        <v>259.70226871984602</v>
      </c>
      <c r="B185">
        <v>286404.30475496</v>
      </c>
      <c r="C185">
        <v>733833.35772608896</v>
      </c>
      <c r="D185">
        <v>-33.854000091552699</v>
      </c>
      <c r="E185">
        <v>59.294435606919798</v>
      </c>
      <c r="F185">
        <v>286331.25123107899</v>
      </c>
      <c r="G185">
        <v>733646.73917872098</v>
      </c>
      <c r="H185">
        <v>1.84999167919158</v>
      </c>
    </row>
    <row r="186" spans="1:8" x14ac:dyDescent="0.25">
      <c r="A186">
        <v>260.77987149461802</v>
      </c>
      <c r="B186">
        <v>286404.69756735099</v>
      </c>
      <c r="C186">
        <v>733834.36118319596</v>
      </c>
      <c r="D186">
        <v>-33.957431793212798</v>
      </c>
      <c r="E186">
        <v>59.6166879743487</v>
      </c>
      <c r="F186">
        <v>286331.36869989597</v>
      </c>
      <c r="G186">
        <v>733647.03925815294</v>
      </c>
      <c r="H186">
        <v>1.8673174381256099</v>
      </c>
    </row>
    <row r="187" spans="1:8" x14ac:dyDescent="0.25">
      <c r="A187">
        <v>261.857474269389</v>
      </c>
      <c r="B187">
        <v>286405.09037974098</v>
      </c>
      <c r="C187">
        <v>733835.36464030296</v>
      </c>
      <c r="D187">
        <v>-34.088443756103501</v>
      </c>
      <c r="E187">
        <v>59.938940341777602</v>
      </c>
      <c r="F187">
        <v>286331.48616871302</v>
      </c>
      <c r="G187">
        <v>733647.33933758503</v>
      </c>
      <c r="H187">
        <v>1.87217020988464</v>
      </c>
    </row>
    <row r="188" spans="1:8" x14ac:dyDescent="0.25">
      <c r="A188">
        <v>262.93507704415998</v>
      </c>
      <c r="B188">
        <v>286405.48319213197</v>
      </c>
      <c r="C188">
        <v>733836.36809740996</v>
      </c>
      <c r="D188">
        <v>-34.185554504394503</v>
      </c>
      <c r="E188">
        <v>60.261192709206497</v>
      </c>
      <c r="F188">
        <v>286331.60363752901</v>
      </c>
      <c r="G188">
        <v>733647.639417017</v>
      </c>
      <c r="H188">
        <v>1.8770229816436701</v>
      </c>
    </row>
    <row r="189" spans="1:8" x14ac:dyDescent="0.25">
      <c r="A189">
        <v>264.01267981893102</v>
      </c>
      <c r="B189">
        <v>286405.87600452302</v>
      </c>
      <c r="C189">
        <v>733837.371554518</v>
      </c>
      <c r="D189">
        <v>-34.416465759277301</v>
      </c>
      <c r="E189">
        <v>60.5834450766354</v>
      </c>
      <c r="F189">
        <v>286331.721106346</v>
      </c>
      <c r="G189">
        <v>733647.93949644896</v>
      </c>
      <c r="H189">
        <v>1.8943486213684</v>
      </c>
    </row>
    <row r="190" spans="1:8" x14ac:dyDescent="0.25">
      <c r="A190">
        <v>265.090282593702</v>
      </c>
      <c r="B190">
        <v>286406.26881691301</v>
      </c>
      <c r="C190">
        <v>733838.375011625</v>
      </c>
      <c r="D190">
        <v>-34.419998168945298</v>
      </c>
      <c r="E190">
        <v>60.905697444064302</v>
      </c>
      <c r="F190">
        <v>286331.83857516298</v>
      </c>
      <c r="G190">
        <v>733648.23957588</v>
      </c>
      <c r="H190">
        <v>1.8992013931274401</v>
      </c>
    </row>
    <row r="191" spans="1:8" x14ac:dyDescent="0.25">
      <c r="A191">
        <v>266.16788536847298</v>
      </c>
      <c r="B191">
        <v>286406.661629304</v>
      </c>
      <c r="C191">
        <v>733839.378468732</v>
      </c>
      <c r="D191">
        <v>-34.564441680908203</v>
      </c>
      <c r="E191">
        <v>61.227949811493197</v>
      </c>
      <c r="F191">
        <v>286331.95604398003</v>
      </c>
      <c r="G191">
        <v>733648.53965531196</v>
      </c>
      <c r="H191">
        <v>1.9040541648864699</v>
      </c>
    </row>
    <row r="192" spans="1:8" x14ac:dyDescent="0.25">
      <c r="A192">
        <v>267.24548814324402</v>
      </c>
      <c r="B192">
        <v>286407.05444169499</v>
      </c>
      <c r="C192">
        <v>733840.381925839</v>
      </c>
      <c r="D192">
        <v>-34.833103179931598</v>
      </c>
      <c r="E192">
        <v>61.550202178922099</v>
      </c>
      <c r="F192">
        <v>286332.07351279602</v>
      </c>
      <c r="G192">
        <v>733648.83973474405</v>
      </c>
      <c r="H192">
        <v>1.9290497303009</v>
      </c>
    </row>
    <row r="193" spans="1:8" x14ac:dyDescent="0.25">
      <c r="A193">
        <v>268.32309091801602</v>
      </c>
      <c r="B193">
        <v>286407.44725408597</v>
      </c>
      <c r="C193">
        <v>733841.385382946</v>
      </c>
      <c r="D193">
        <v>-34.957527160644503</v>
      </c>
      <c r="E193">
        <v>61.872454546351101</v>
      </c>
      <c r="F193">
        <v>286332.19098161301</v>
      </c>
      <c r="G193">
        <v>733649.13981417601</v>
      </c>
      <c r="H193">
        <v>1.92340004444122</v>
      </c>
    </row>
    <row r="194" spans="1:8" x14ac:dyDescent="0.25">
      <c r="A194">
        <v>269.400693692787</v>
      </c>
      <c r="B194">
        <v>286407.84006647603</v>
      </c>
      <c r="C194">
        <v>733842.388840053</v>
      </c>
      <c r="D194">
        <v>-35.053638458251903</v>
      </c>
      <c r="E194">
        <v>62.194706913780003</v>
      </c>
      <c r="F194">
        <v>286332.30845042999</v>
      </c>
      <c r="G194">
        <v>733649.43989360798</v>
      </c>
      <c r="H194">
        <v>1.9053750038146899</v>
      </c>
    </row>
    <row r="195" spans="1:8" x14ac:dyDescent="0.25">
      <c r="A195">
        <v>270.47829646755798</v>
      </c>
      <c r="B195">
        <v>286408.23287886701</v>
      </c>
      <c r="C195">
        <v>733843.39229716</v>
      </c>
      <c r="D195">
        <v>-35.102848052978501</v>
      </c>
      <c r="E195">
        <v>62.516959281208898</v>
      </c>
      <c r="F195">
        <v>286332.42591924698</v>
      </c>
      <c r="G195">
        <v>733649.73997303995</v>
      </c>
      <c r="H195">
        <v>1.9032499790191599</v>
      </c>
    </row>
    <row r="196" spans="1:8" x14ac:dyDescent="0.25">
      <c r="A196">
        <v>271.55589924232902</v>
      </c>
      <c r="B196">
        <v>286408.625691258</v>
      </c>
      <c r="C196">
        <v>733844.39575426804</v>
      </c>
      <c r="D196">
        <v>-35.236106872558501</v>
      </c>
      <c r="E196">
        <v>62.8392116486378</v>
      </c>
      <c r="F196">
        <v>286332.54338806297</v>
      </c>
      <c r="G196">
        <v>733650.04005247098</v>
      </c>
      <c r="H196">
        <v>1.65708339214324</v>
      </c>
    </row>
    <row r="197" spans="1:8" x14ac:dyDescent="0.25">
      <c r="A197">
        <v>272.6335020171</v>
      </c>
      <c r="B197">
        <v>286409.018503648</v>
      </c>
      <c r="C197">
        <v>733845.39921137504</v>
      </c>
      <c r="D197">
        <v>-35.419261932372997</v>
      </c>
      <c r="E197">
        <v>63.161464016066702</v>
      </c>
      <c r="F197">
        <v>286332.66085688001</v>
      </c>
      <c r="G197">
        <v>733650.34013190295</v>
      </c>
      <c r="H197">
        <v>1.22322225570678</v>
      </c>
    </row>
    <row r="198" spans="1:8" x14ac:dyDescent="0.25">
      <c r="A198">
        <v>273.71110479187098</v>
      </c>
      <c r="B198">
        <v>286409.41131603898</v>
      </c>
      <c r="C198">
        <v>733846.40266848204</v>
      </c>
      <c r="D198">
        <v>-35.459056854247997</v>
      </c>
      <c r="E198">
        <v>63.483716383495597</v>
      </c>
      <c r="F198">
        <v>286332.778325697</v>
      </c>
      <c r="G198">
        <v>733650.64021133503</v>
      </c>
      <c r="H198">
        <v>1.2043999433517401</v>
      </c>
    </row>
    <row r="199" spans="1:8" x14ac:dyDescent="0.25">
      <c r="A199">
        <v>274.78870756664298</v>
      </c>
      <c r="B199">
        <v>286409.80412843003</v>
      </c>
      <c r="C199">
        <v>733847.40612558904</v>
      </c>
      <c r="D199">
        <v>-35.479198455810497</v>
      </c>
      <c r="E199">
        <v>63.805968750924499</v>
      </c>
      <c r="F199">
        <v>286332.89579451398</v>
      </c>
      <c r="G199">
        <v>733650.940290767</v>
      </c>
      <c r="H199">
        <v>1.08728575706481</v>
      </c>
    </row>
    <row r="200" spans="1:8" x14ac:dyDescent="0.25">
      <c r="A200">
        <v>275.86631034141402</v>
      </c>
      <c r="B200">
        <v>286410.19694082002</v>
      </c>
      <c r="C200">
        <v>733848.40958269604</v>
      </c>
      <c r="D200">
        <v>-35.511283874511697</v>
      </c>
      <c r="E200">
        <v>64.128221118353494</v>
      </c>
      <c r="F200">
        <v>286333.01326332998</v>
      </c>
      <c r="G200">
        <v>733651.24037019897</v>
      </c>
      <c r="H200">
        <v>1.0279999971389699</v>
      </c>
    </row>
    <row r="201" spans="1:8" x14ac:dyDescent="0.25">
      <c r="A201">
        <v>276.943913116185</v>
      </c>
      <c r="B201">
        <v>286410.58975321101</v>
      </c>
      <c r="C201">
        <v>733849.41303980304</v>
      </c>
      <c r="D201">
        <v>-35.616050720214801</v>
      </c>
      <c r="E201">
        <v>64.450473485782396</v>
      </c>
      <c r="F201">
        <v>286333.13073214702</v>
      </c>
      <c r="G201">
        <v>733651.54044963</v>
      </c>
      <c r="H201">
        <v>0.96340000629425004</v>
      </c>
    </row>
    <row r="202" spans="1:8" x14ac:dyDescent="0.25">
      <c r="A202">
        <v>278.02151589095598</v>
      </c>
      <c r="B202">
        <v>286410.982565602</v>
      </c>
      <c r="C202">
        <v>733850.41649691097</v>
      </c>
      <c r="D202">
        <v>-35.771308898925703</v>
      </c>
      <c r="E202">
        <v>64.772725853211298</v>
      </c>
      <c r="F202">
        <v>286333.24820096401</v>
      </c>
      <c r="G202">
        <v>733651.84052906197</v>
      </c>
      <c r="H202">
        <v>0.928600013256073</v>
      </c>
    </row>
    <row r="203" spans="1:8" x14ac:dyDescent="0.25">
      <c r="A203">
        <v>279.09911866572702</v>
      </c>
      <c r="B203">
        <v>286411.37537799298</v>
      </c>
      <c r="C203">
        <v>733851.41995401797</v>
      </c>
      <c r="D203">
        <v>-35.860950469970703</v>
      </c>
      <c r="E203">
        <v>65.094978220640201</v>
      </c>
      <c r="F203">
        <v>286333.36566978</v>
      </c>
      <c r="G203">
        <v>733652.14060849405</v>
      </c>
      <c r="H203">
        <v>0.84899997711181596</v>
      </c>
    </row>
    <row r="204" spans="1:8" x14ac:dyDescent="0.25">
      <c r="A204">
        <v>280.176721440498</v>
      </c>
      <c r="B204">
        <v>286411.76819038298</v>
      </c>
      <c r="C204">
        <v>733852.42341112497</v>
      </c>
      <c r="D204">
        <v>-35.916481018066399</v>
      </c>
      <c r="E204">
        <v>65.417230588069103</v>
      </c>
      <c r="F204">
        <v>286333.48313859699</v>
      </c>
      <c r="G204">
        <v>733652.44068792602</v>
      </c>
      <c r="H204">
        <v>0.73600000143051103</v>
      </c>
    </row>
    <row r="205" spans="1:8" x14ac:dyDescent="0.25">
      <c r="A205">
        <v>281.25432421526898</v>
      </c>
      <c r="B205">
        <v>286412.16100277402</v>
      </c>
      <c r="C205">
        <v>733853.42686823197</v>
      </c>
      <c r="D205">
        <v>-36.0809516906738</v>
      </c>
      <c r="E205">
        <v>65.739482955498005</v>
      </c>
      <c r="F205">
        <v>286333.60060741397</v>
      </c>
      <c r="G205">
        <v>733652.74076735799</v>
      </c>
      <c r="H205">
        <v>0.66891664266586304</v>
      </c>
    </row>
    <row r="206" spans="1:8" x14ac:dyDescent="0.25">
      <c r="A206">
        <v>282.33192699004098</v>
      </c>
      <c r="B206">
        <v>286412.55381516501</v>
      </c>
      <c r="C206">
        <v>733854.43032533897</v>
      </c>
      <c r="D206">
        <v>-36.1399536132812</v>
      </c>
      <c r="E206">
        <v>66.061735322926907</v>
      </c>
      <c r="F206">
        <v>286333.71807623102</v>
      </c>
      <c r="G206">
        <v>733653.04084678995</v>
      </c>
      <c r="H206">
        <v>0.605285704135894</v>
      </c>
    </row>
    <row r="207" spans="1:8" x14ac:dyDescent="0.25">
      <c r="A207">
        <v>283.40952976481202</v>
      </c>
      <c r="B207">
        <v>286412.94662755501</v>
      </c>
      <c r="C207">
        <v>733855.43378244597</v>
      </c>
      <c r="D207">
        <v>-36.217582702636697</v>
      </c>
      <c r="E207">
        <v>66.383987690355795</v>
      </c>
      <c r="F207">
        <v>286333.83554504701</v>
      </c>
      <c r="G207">
        <v>733653.34092622099</v>
      </c>
      <c r="H207">
        <v>0.56499999761581399</v>
      </c>
    </row>
    <row r="208" spans="1:8" x14ac:dyDescent="0.25">
      <c r="A208">
        <v>284.487132539583</v>
      </c>
      <c r="B208">
        <v>286413.33943994599</v>
      </c>
      <c r="C208">
        <v>733856.43723955296</v>
      </c>
      <c r="D208">
        <v>-36.2714233398437</v>
      </c>
      <c r="E208">
        <v>66.706240057784697</v>
      </c>
      <c r="F208">
        <v>286333.953013864</v>
      </c>
      <c r="G208">
        <v>733653.64100565296</v>
      </c>
      <c r="H208">
        <v>0.48291665315628002</v>
      </c>
    </row>
    <row r="209" spans="1:8" x14ac:dyDescent="0.25">
      <c r="A209">
        <v>285.56473531435398</v>
      </c>
      <c r="B209">
        <v>286413.73225233698</v>
      </c>
      <c r="C209">
        <v>733857.44069666101</v>
      </c>
      <c r="D209">
        <v>-36.302417755126903</v>
      </c>
      <c r="E209">
        <v>67.028492425213699</v>
      </c>
      <c r="F209">
        <v>286334.07048268098</v>
      </c>
      <c r="G209">
        <v>733653.94108508504</v>
      </c>
      <c r="H209">
        <v>0.34975001215934698</v>
      </c>
    </row>
    <row r="210" spans="1:8" x14ac:dyDescent="0.25">
      <c r="A210">
        <v>286.64233808912502</v>
      </c>
      <c r="B210">
        <v>286414.12506472698</v>
      </c>
      <c r="C210">
        <v>733858.44415376801</v>
      </c>
      <c r="D210">
        <v>-36.3424682617187</v>
      </c>
      <c r="E210">
        <v>67.350744792642601</v>
      </c>
      <c r="F210">
        <v>286334.18795149802</v>
      </c>
      <c r="G210">
        <v>733654.24116451701</v>
      </c>
      <c r="H210">
        <v>0.30371427536010698</v>
      </c>
    </row>
    <row r="211" spans="1:8" x14ac:dyDescent="0.25">
      <c r="A211">
        <v>287.719940863896</v>
      </c>
      <c r="B211">
        <v>286414.51787711802</v>
      </c>
      <c r="C211">
        <v>733859.44761087501</v>
      </c>
      <c r="D211">
        <v>-36.327674865722599</v>
      </c>
      <c r="E211">
        <v>67.672997160071503</v>
      </c>
      <c r="F211">
        <v>286334.30542031402</v>
      </c>
      <c r="G211">
        <v>733654.54124394897</v>
      </c>
      <c r="H211">
        <v>0.27250000834464999</v>
      </c>
    </row>
    <row r="212" spans="1:8" x14ac:dyDescent="0.25">
      <c r="A212">
        <v>288.79754363866698</v>
      </c>
      <c r="B212">
        <v>286414.91068950901</v>
      </c>
      <c r="C212">
        <v>733860.45106798201</v>
      </c>
      <c r="D212">
        <v>-36.308208465576101</v>
      </c>
      <c r="E212">
        <v>67.995249527500405</v>
      </c>
      <c r="F212">
        <v>286334.422889131</v>
      </c>
      <c r="G212">
        <v>733654.84132338106</v>
      </c>
      <c r="H212">
        <v>0.163499996066093</v>
      </c>
    </row>
    <row r="213" spans="1:8" x14ac:dyDescent="0.25">
      <c r="A213">
        <v>289.87514641343898</v>
      </c>
      <c r="B213">
        <v>286415.30350189999</v>
      </c>
      <c r="C213">
        <v>733861.45452508901</v>
      </c>
      <c r="D213">
        <v>-36.294708251953097</v>
      </c>
      <c r="E213">
        <v>68.317501894929293</v>
      </c>
      <c r="F213">
        <v>286334.54035794799</v>
      </c>
      <c r="G213">
        <v>733655.14140281198</v>
      </c>
      <c r="H213">
        <v>0.15500000119209201</v>
      </c>
    </row>
    <row r="214" spans="1:8" x14ac:dyDescent="0.25">
      <c r="A214">
        <v>290.95274918821002</v>
      </c>
      <c r="B214">
        <v>286415.69631428999</v>
      </c>
      <c r="C214">
        <v>733862.45798219601</v>
      </c>
      <c r="D214">
        <v>-36.286937713622997</v>
      </c>
      <c r="E214">
        <v>68.639754262358196</v>
      </c>
      <c r="F214">
        <v>286334.65782676497</v>
      </c>
      <c r="G214">
        <v>733655.44148224394</v>
      </c>
      <c r="H214">
        <v>0.16762499511241899</v>
      </c>
    </row>
    <row r="215" spans="1:8" x14ac:dyDescent="0.25">
      <c r="A215">
        <v>292.030351962981</v>
      </c>
      <c r="B215">
        <v>286416.08912668098</v>
      </c>
      <c r="C215">
        <v>733863.46143930405</v>
      </c>
      <c r="D215">
        <v>-36.336673736572202</v>
      </c>
      <c r="E215">
        <v>68.962006629787098</v>
      </c>
      <c r="F215">
        <v>286334.77529558103</v>
      </c>
      <c r="G215">
        <v>733655.74156167603</v>
      </c>
      <c r="H215">
        <v>0.100714288651943</v>
      </c>
    </row>
    <row r="216" spans="1:8" x14ac:dyDescent="0.25">
      <c r="A216">
        <v>293.10795473775198</v>
      </c>
      <c r="B216">
        <v>286416.48193907202</v>
      </c>
      <c r="C216">
        <v>733864.46489641105</v>
      </c>
      <c r="D216">
        <v>-36.400058746337798</v>
      </c>
      <c r="E216">
        <v>69.284258997216</v>
      </c>
      <c r="F216">
        <v>286334.89276439801</v>
      </c>
      <c r="G216">
        <v>733656.04164110799</v>
      </c>
      <c r="H216">
        <v>8.2999996840953799E-2</v>
      </c>
    </row>
    <row r="217" spans="1:8" x14ac:dyDescent="0.25">
      <c r="A217">
        <v>294.18555751252302</v>
      </c>
      <c r="B217">
        <v>286416.87475146202</v>
      </c>
      <c r="C217">
        <v>733865.46835351805</v>
      </c>
      <c r="D217">
        <v>-36.568229675292898</v>
      </c>
      <c r="E217">
        <v>69.606511364644902</v>
      </c>
      <c r="F217">
        <v>286335.010233215</v>
      </c>
      <c r="G217">
        <v>733656.34172053996</v>
      </c>
      <c r="H217">
        <v>7.2875000536441803E-2</v>
      </c>
    </row>
    <row r="218" spans="1:8" x14ac:dyDescent="0.25">
      <c r="A218">
        <v>295.263160287294</v>
      </c>
      <c r="B218">
        <v>286417.26756385301</v>
      </c>
      <c r="C218">
        <v>733866.47181062505</v>
      </c>
      <c r="D218">
        <v>-36.627437591552699</v>
      </c>
      <c r="E218">
        <v>69.928763732073904</v>
      </c>
      <c r="F218">
        <v>286335.12770203099</v>
      </c>
      <c r="G218">
        <v>733656.64179997204</v>
      </c>
      <c r="H218">
        <v>4.1000001132488202E-2</v>
      </c>
    </row>
    <row r="219" spans="1:8" x14ac:dyDescent="0.25">
      <c r="A219">
        <v>296.34076306206498</v>
      </c>
      <c r="B219">
        <v>286417.66037624399</v>
      </c>
      <c r="C219">
        <v>733867.47526773205</v>
      </c>
      <c r="D219">
        <v>-36.675296783447202</v>
      </c>
      <c r="E219">
        <v>70.251016099502806</v>
      </c>
      <c r="F219">
        <v>286335.24517084798</v>
      </c>
      <c r="G219">
        <v>733656.94187940296</v>
      </c>
      <c r="H219">
        <v>5.4000001400709097E-2</v>
      </c>
    </row>
    <row r="220" spans="1:8" x14ac:dyDescent="0.25">
      <c r="A220">
        <v>297.41836583683698</v>
      </c>
      <c r="B220">
        <v>286418.05318863399</v>
      </c>
      <c r="C220">
        <v>733868.47872483905</v>
      </c>
      <c r="D220">
        <v>-36.725906372070298</v>
      </c>
      <c r="E220">
        <v>70.573268466931694</v>
      </c>
      <c r="F220">
        <v>286335.36263966502</v>
      </c>
      <c r="G220">
        <v>733657.24195883505</v>
      </c>
      <c r="H220">
        <v>4.14999984204769E-2</v>
      </c>
    </row>
    <row r="221" spans="1:8" x14ac:dyDescent="0.25">
      <c r="A221">
        <v>298.49596861160802</v>
      </c>
      <c r="B221">
        <v>286418.44600102497</v>
      </c>
      <c r="C221">
        <v>733869.48218194698</v>
      </c>
      <c r="D221">
        <v>-36.737876892089801</v>
      </c>
      <c r="E221">
        <v>70.895520834360596</v>
      </c>
      <c r="F221">
        <v>286335.48010848201</v>
      </c>
      <c r="G221">
        <v>733657.54203826701</v>
      </c>
      <c r="H221">
        <v>1.9142856821417802E-2</v>
      </c>
    </row>
    <row r="222" spans="1:8" x14ac:dyDescent="0.25">
      <c r="A222">
        <v>299.573571386379</v>
      </c>
      <c r="B222">
        <v>286418.83881341602</v>
      </c>
      <c r="C222">
        <v>733870.48563905398</v>
      </c>
      <c r="D222">
        <v>-36.994884490966797</v>
      </c>
      <c r="E222">
        <v>71.217773201789498</v>
      </c>
      <c r="F222">
        <v>286335.597577298</v>
      </c>
      <c r="G222">
        <v>733657.84211769898</v>
      </c>
      <c r="H222">
        <v>-6.2500000931322497E-3</v>
      </c>
    </row>
    <row r="223" spans="1:8" x14ac:dyDescent="0.25">
      <c r="A223">
        <v>300.65117416114998</v>
      </c>
      <c r="B223">
        <v>286419.23162580701</v>
      </c>
      <c r="C223">
        <v>733871.48909616098</v>
      </c>
      <c r="D223">
        <v>-37.033763885497997</v>
      </c>
      <c r="E223">
        <v>71.5400255692184</v>
      </c>
      <c r="F223">
        <v>286335.71504611499</v>
      </c>
      <c r="G223">
        <v>733658.14219713095</v>
      </c>
      <c r="H223">
        <v>-6.0428570955991703E-2</v>
      </c>
    </row>
    <row r="224" spans="1:8" x14ac:dyDescent="0.25">
      <c r="A224">
        <v>301.72877693592102</v>
      </c>
      <c r="B224">
        <v>286419.624438197</v>
      </c>
      <c r="C224">
        <v>733872.49255326798</v>
      </c>
      <c r="D224">
        <v>-37.0122871398925</v>
      </c>
      <c r="E224">
        <v>71.862277936647303</v>
      </c>
      <c r="F224">
        <v>286335.83251493197</v>
      </c>
      <c r="G224">
        <v>733658.44227656303</v>
      </c>
      <c r="H224">
        <v>-5.4375000298023203E-2</v>
      </c>
    </row>
    <row r="225" spans="1:4" x14ac:dyDescent="0.25">
      <c r="A225">
        <v>302.806379710692</v>
      </c>
      <c r="B225">
        <v>286420.01725058799</v>
      </c>
      <c r="C225">
        <v>733873.49601037498</v>
      </c>
      <c r="D225">
        <v>-37.053245544433501</v>
      </c>
    </row>
    <row r="226" spans="1:4" x14ac:dyDescent="0.25">
      <c r="A226">
        <v>303.883982485464</v>
      </c>
      <c r="B226">
        <v>286420.41006297898</v>
      </c>
      <c r="C226">
        <v>733874.49946748198</v>
      </c>
      <c r="D226">
        <v>-37.065135955810497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77B82-596C-42D9-8624-5245D0D0EE80}">
  <sheetPr codeName="Sheet32"/>
  <dimension ref="A1:H255"/>
  <sheetViews>
    <sheetView workbookViewId="0">
      <selection activeCell="L25" sqref="L25"/>
    </sheetView>
  </sheetViews>
  <sheetFormatPr defaultRowHeight="15" x14ac:dyDescent="0.25"/>
  <sheetData>
    <row r="1" spans="1:8" x14ac:dyDescent="0.25">
      <c r="A1">
        <v>56.440386736028202</v>
      </c>
      <c r="B1">
        <v>286238.60074833001</v>
      </c>
      <c r="C1">
        <v>733704.96025285101</v>
      </c>
      <c r="D1">
        <v>-0.131086766719818</v>
      </c>
      <c r="E1">
        <v>0</v>
      </c>
      <c r="F1">
        <v>286226.05363410298</v>
      </c>
      <c r="G1">
        <v>733649.93219474005</v>
      </c>
      <c r="H1">
        <v>0.88422387838363603</v>
      </c>
    </row>
    <row r="2" spans="1:8" x14ac:dyDescent="0.25">
      <c r="A2">
        <v>57.466575585774102</v>
      </c>
      <c r="B2">
        <v>286238.82887768</v>
      </c>
      <c r="C2">
        <v>733705.96076299797</v>
      </c>
      <c r="D2">
        <v>-0.13595405220985399</v>
      </c>
      <c r="E2">
        <v>0.31709235457150298</v>
      </c>
      <c r="F2">
        <v>286226.12412607198</v>
      </c>
      <c r="G2">
        <v>733650.24135237501</v>
      </c>
      <c r="H2">
        <v>0.89165520668029696</v>
      </c>
    </row>
    <row r="3" spans="1:8" x14ac:dyDescent="0.25">
      <c r="A3">
        <v>58.492764435520101</v>
      </c>
      <c r="B3">
        <v>286239.05700702901</v>
      </c>
      <c r="C3">
        <v>733706.96127314598</v>
      </c>
      <c r="D3">
        <v>-0.23450501263141599</v>
      </c>
      <c r="E3">
        <v>0.63418470914300695</v>
      </c>
      <c r="F3">
        <v>286226.19461804099</v>
      </c>
      <c r="G3">
        <v>733650.55051001103</v>
      </c>
      <c r="H3">
        <v>0.89436775445938099</v>
      </c>
    </row>
    <row r="4" spans="1:8" x14ac:dyDescent="0.25">
      <c r="A4">
        <v>59.5189532852661</v>
      </c>
      <c r="B4">
        <v>286239.28513637901</v>
      </c>
      <c r="C4">
        <v>733707.96178329305</v>
      </c>
      <c r="D4">
        <v>-0.23571375012397699</v>
      </c>
      <c r="E4">
        <v>0.95127706371451104</v>
      </c>
      <c r="F4">
        <v>286226.26511000999</v>
      </c>
      <c r="G4">
        <v>733650.859667646</v>
      </c>
      <c r="H4">
        <v>0.89708030223846402</v>
      </c>
    </row>
    <row r="5" spans="1:8" x14ac:dyDescent="0.25">
      <c r="A5">
        <v>60.545142135012</v>
      </c>
      <c r="B5">
        <v>286239.51326572802</v>
      </c>
      <c r="C5">
        <v>733708.96229344106</v>
      </c>
      <c r="D5">
        <v>-0.27971234917640603</v>
      </c>
      <c r="E5">
        <v>1.2683694182860099</v>
      </c>
      <c r="F5">
        <v>286226.33560197899</v>
      </c>
      <c r="G5">
        <v>733651.16882528202</v>
      </c>
      <c r="H5">
        <v>0.89979285001754705</v>
      </c>
    </row>
    <row r="6" spans="1:8" x14ac:dyDescent="0.25">
      <c r="A6">
        <v>61.571330984757999</v>
      </c>
      <c r="B6">
        <v>286239.74139507802</v>
      </c>
      <c r="C6">
        <v>733709.96280358802</v>
      </c>
      <c r="D6">
        <v>-0.27967023849487299</v>
      </c>
      <c r="E6">
        <v>1.58546177285751</v>
      </c>
      <c r="F6">
        <v>286226.406093948</v>
      </c>
      <c r="G6">
        <v>733651.47798291699</v>
      </c>
      <c r="H6">
        <v>0.90722417831420898</v>
      </c>
    </row>
    <row r="7" spans="1:8" x14ac:dyDescent="0.25">
      <c r="A7">
        <v>62.597519834503998</v>
      </c>
      <c r="B7">
        <v>286239.96952442703</v>
      </c>
      <c r="C7">
        <v>733710.96331373602</v>
      </c>
      <c r="D7">
        <v>-0.325418621301651</v>
      </c>
      <c r="E7">
        <v>1.9025541274290201</v>
      </c>
      <c r="F7">
        <v>286226.476585917</v>
      </c>
      <c r="G7">
        <v>733651.787140553</v>
      </c>
      <c r="H7">
        <v>0.90993672609329201</v>
      </c>
    </row>
    <row r="8" spans="1:8" x14ac:dyDescent="0.25">
      <c r="A8">
        <v>63.623708684249898</v>
      </c>
      <c r="B8">
        <v>286240.19765377702</v>
      </c>
      <c r="C8">
        <v>733711.96382388298</v>
      </c>
      <c r="D8">
        <v>-0.32674232125282199</v>
      </c>
      <c r="E8">
        <v>2.2196464820005199</v>
      </c>
      <c r="F8">
        <v>286226.547077886</v>
      </c>
      <c r="G8">
        <v>733652.09629818902</v>
      </c>
      <c r="H8">
        <v>0.91264927387237504</v>
      </c>
    </row>
    <row r="9" spans="1:8" x14ac:dyDescent="0.25">
      <c r="A9">
        <v>64.649897533995897</v>
      </c>
      <c r="B9">
        <v>286240.42578312702</v>
      </c>
      <c r="C9">
        <v>733712.96433403098</v>
      </c>
      <c r="D9">
        <v>-0.32802543044090199</v>
      </c>
      <c r="E9">
        <v>2.53673883657203</v>
      </c>
      <c r="F9">
        <v>286226.61756985501</v>
      </c>
      <c r="G9">
        <v>733652.40545582399</v>
      </c>
      <c r="H9">
        <v>0.91536188125610296</v>
      </c>
    </row>
    <row r="10" spans="1:8" x14ac:dyDescent="0.25">
      <c r="A10">
        <v>65.676086383741904</v>
      </c>
      <c r="B10">
        <v>286240.65391247597</v>
      </c>
      <c r="C10">
        <v>733713.96484417794</v>
      </c>
      <c r="D10">
        <v>-0.32478022575378401</v>
      </c>
      <c r="E10">
        <v>2.8538311911435299</v>
      </c>
      <c r="F10">
        <v>286226.68806182401</v>
      </c>
      <c r="G10">
        <v>733652.71461346</v>
      </c>
      <c r="H10">
        <v>0.922793209552764</v>
      </c>
    </row>
    <row r="11" spans="1:8" x14ac:dyDescent="0.25">
      <c r="A11">
        <v>66.702275233487796</v>
      </c>
      <c r="B11">
        <v>286240.88204182597</v>
      </c>
      <c r="C11">
        <v>733714.96535432595</v>
      </c>
      <c r="D11">
        <v>-0.45878696441650302</v>
      </c>
      <c r="E11">
        <v>3.1709235457150302</v>
      </c>
      <c r="F11">
        <v>286226.75855379301</v>
      </c>
      <c r="G11">
        <v>733653.02377109497</v>
      </c>
      <c r="H11">
        <v>0.92550575733184803</v>
      </c>
    </row>
    <row r="12" spans="1:8" x14ac:dyDescent="0.25">
      <c r="A12">
        <v>67.728464083233803</v>
      </c>
      <c r="B12">
        <v>286241.11017117498</v>
      </c>
      <c r="C12">
        <v>733715.96586447302</v>
      </c>
      <c r="D12">
        <v>-0.46073794364929199</v>
      </c>
      <c r="E12">
        <v>3.4880159002865398</v>
      </c>
      <c r="F12">
        <v>286226.82904576202</v>
      </c>
      <c r="G12">
        <v>733653.33292873099</v>
      </c>
      <c r="H12">
        <v>0.92821830511093095</v>
      </c>
    </row>
    <row r="13" spans="1:8" x14ac:dyDescent="0.25">
      <c r="A13">
        <v>68.754652932979795</v>
      </c>
      <c r="B13">
        <v>286241.33830052498</v>
      </c>
      <c r="C13">
        <v>733716.96637461998</v>
      </c>
      <c r="D13">
        <v>-0.46277654170989901</v>
      </c>
      <c r="E13">
        <v>3.8051082548580402</v>
      </c>
      <c r="F13">
        <v>286226.89953773102</v>
      </c>
      <c r="G13">
        <v>733653.64208636596</v>
      </c>
      <c r="H13">
        <v>0.93093085289001398</v>
      </c>
    </row>
    <row r="14" spans="1:8" x14ac:dyDescent="0.25">
      <c r="A14">
        <v>69.780841782725702</v>
      </c>
      <c r="B14">
        <v>286241.56642987498</v>
      </c>
      <c r="C14">
        <v>733717.96688476799</v>
      </c>
      <c r="D14">
        <v>-0.46478042006492598</v>
      </c>
      <c r="E14">
        <v>4.1222006094295498</v>
      </c>
      <c r="F14">
        <v>286226.97002970002</v>
      </c>
      <c r="G14">
        <v>733653.95124400198</v>
      </c>
      <c r="H14">
        <v>0.93836218118667603</v>
      </c>
    </row>
    <row r="15" spans="1:8" x14ac:dyDescent="0.25">
      <c r="A15">
        <v>70.807030632471694</v>
      </c>
      <c r="B15">
        <v>286241.79455922398</v>
      </c>
      <c r="C15">
        <v>733718.96739491494</v>
      </c>
      <c r="D15">
        <v>-0.52823418378829901</v>
      </c>
      <c r="E15">
        <v>4.4392929640010497</v>
      </c>
      <c r="F15">
        <v>286227.04052166903</v>
      </c>
      <c r="G15">
        <v>733654.26040163799</v>
      </c>
      <c r="H15">
        <v>0.94107472896575906</v>
      </c>
    </row>
    <row r="16" spans="1:8" x14ac:dyDescent="0.25">
      <c r="A16">
        <v>71.8332194822177</v>
      </c>
      <c r="B16">
        <v>286242.02268857398</v>
      </c>
      <c r="C16">
        <v>733719.96790506295</v>
      </c>
      <c r="D16">
        <v>-0.52771252393722501</v>
      </c>
      <c r="E16">
        <v>4.7563853185725504</v>
      </c>
      <c r="F16">
        <v>286227.11101363797</v>
      </c>
      <c r="G16">
        <v>733654.56955927296</v>
      </c>
      <c r="H16">
        <v>0.94378727674484197</v>
      </c>
    </row>
    <row r="17" spans="1:8" x14ac:dyDescent="0.25">
      <c r="A17">
        <v>72.859408331963607</v>
      </c>
      <c r="B17">
        <v>286242.25081792299</v>
      </c>
      <c r="C17">
        <v>733720.96841521002</v>
      </c>
      <c r="D17">
        <v>-0.52715730667114202</v>
      </c>
      <c r="E17">
        <v>5.0734776731440601</v>
      </c>
      <c r="F17">
        <v>286227.18150560698</v>
      </c>
      <c r="G17">
        <v>733654.87871690898</v>
      </c>
      <c r="H17">
        <v>0.946499824523925</v>
      </c>
    </row>
    <row r="18" spans="1:8" x14ac:dyDescent="0.25">
      <c r="A18">
        <v>73.885597181709599</v>
      </c>
      <c r="B18">
        <v>286242.47894727299</v>
      </c>
      <c r="C18">
        <v>733721.96892535803</v>
      </c>
      <c r="D18">
        <v>-0.58463305234909002</v>
      </c>
      <c r="E18">
        <v>5.3905700277155599</v>
      </c>
      <c r="F18">
        <v>286227.25199757598</v>
      </c>
      <c r="G18">
        <v>733655.18787454395</v>
      </c>
      <c r="H18">
        <v>0.94921237230300903</v>
      </c>
    </row>
    <row r="19" spans="1:8" x14ac:dyDescent="0.25">
      <c r="A19">
        <v>74.911786031455605</v>
      </c>
      <c r="B19">
        <v>286242.70707662299</v>
      </c>
      <c r="C19">
        <v>733722.96943550499</v>
      </c>
      <c r="D19">
        <v>-0.58570319414138705</v>
      </c>
      <c r="E19">
        <v>5.7076623822870696</v>
      </c>
      <c r="F19">
        <v>286227.32248954498</v>
      </c>
      <c r="G19">
        <v>733655.49703217996</v>
      </c>
      <c r="H19">
        <v>0.95664370059966997</v>
      </c>
    </row>
    <row r="20" spans="1:8" x14ac:dyDescent="0.25">
      <c r="A20">
        <v>75.937974881201598</v>
      </c>
      <c r="B20">
        <v>286242.935205972</v>
      </c>
      <c r="C20">
        <v>733723.96994565299</v>
      </c>
      <c r="D20">
        <v>-0.53290462493896396</v>
      </c>
      <c r="E20">
        <v>6.0247547368585703</v>
      </c>
      <c r="F20">
        <v>286227.39298151399</v>
      </c>
      <c r="G20">
        <v>733655.80618981505</v>
      </c>
      <c r="H20">
        <v>0.95228749513626099</v>
      </c>
    </row>
    <row r="21" spans="1:8" x14ac:dyDescent="0.25">
      <c r="A21">
        <v>76.964163730947504</v>
      </c>
      <c r="B21">
        <v>286243.16333532199</v>
      </c>
      <c r="C21">
        <v>733724.97045579995</v>
      </c>
      <c r="D21">
        <v>-0.53431463241577104</v>
      </c>
      <c r="E21">
        <v>6.3418470914300702</v>
      </c>
      <c r="F21">
        <v>286227.46347348299</v>
      </c>
      <c r="G21">
        <v>733656.11534745095</v>
      </c>
      <c r="H21">
        <v>0.940862476825714</v>
      </c>
    </row>
    <row r="22" spans="1:8" x14ac:dyDescent="0.25">
      <c r="A22">
        <v>77.990352580693497</v>
      </c>
      <c r="B22">
        <v>286243.391464671</v>
      </c>
      <c r="C22">
        <v>733725.97096594796</v>
      </c>
      <c r="D22">
        <v>-0.53570395708084095</v>
      </c>
      <c r="E22">
        <v>6.6589394460015798</v>
      </c>
      <c r="F22">
        <v>286227.53396545199</v>
      </c>
      <c r="G22">
        <v>733656.42450508696</v>
      </c>
      <c r="H22">
        <v>0.92943751811981201</v>
      </c>
    </row>
    <row r="23" spans="1:8" x14ac:dyDescent="0.25">
      <c r="A23">
        <v>79.016541430439403</v>
      </c>
      <c r="B23">
        <v>286243.619594021</v>
      </c>
      <c r="C23">
        <v>733726.97147609503</v>
      </c>
      <c r="D23">
        <v>-0.63089978694915705</v>
      </c>
      <c r="E23">
        <v>6.9760318005730797</v>
      </c>
      <c r="F23">
        <v>286227.604457421</v>
      </c>
      <c r="G23">
        <v>733656.73366272205</v>
      </c>
      <c r="H23">
        <v>0.96700000762939398</v>
      </c>
    </row>
    <row r="24" spans="1:8" x14ac:dyDescent="0.25">
      <c r="A24">
        <v>80.042730280185395</v>
      </c>
      <c r="B24">
        <v>286243.84772337001</v>
      </c>
      <c r="C24">
        <v>733727.97198624304</v>
      </c>
      <c r="D24">
        <v>-0.62210029363632202</v>
      </c>
      <c r="E24">
        <v>7.2931241551445902</v>
      </c>
      <c r="F24">
        <v>286227.67494939</v>
      </c>
      <c r="G24">
        <v>733657.04282035795</v>
      </c>
      <c r="H24">
        <v>0.95557653903961104</v>
      </c>
    </row>
    <row r="25" spans="1:8" x14ac:dyDescent="0.25">
      <c r="A25">
        <v>81.068919129931402</v>
      </c>
      <c r="B25">
        <v>286244.07585272001</v>
      </c>
      <c r="C25">
        <v>733728.97249638999</v>
      </c>
      <c r="D25">
        <v>-0.62289971113204901</v>
      </c>
      <c r="E25">
        <v>7.6102165097160901</v>
      </c>
      <c r="F25">
        <v>286227.745441359</v>
      </c>
      <c r="G25">
        <v>733657.35197799304</v>
      </c>
      <c r="H25">
        <v>0.95700001716613703</v>
      </c>
    </row>
    <row r="26" spans="1:8" x14ac:dyDescent="0.25">
      <c r="A26">
        <v>82.095107979677394</v>
      </c>
      <c r="B26">
        <v>286244.30398207001</v>
      </c>
      <c r="C26">
        <v>733729.973006538</v>
      </c>
      <c r="D26">
        <v>-0.62367188930511397</v>
      </c>
      <c r="E26">
        <v>7.92730886428759</v>
      </c>
      <c r="F26">
        <v>286227.81593332801</v>
      </c>
      <c r="G26">
        <v>733657.66113562905</v>
      </c>
      <c r="H26">
        <v>0.89824998378753595</v>
      </c>
    </row>
    <row r="27" spans="1:8" x14ac:dyDescent="0.25">
      <c r="A27">
        <v>83.121296829423301</v>
      </c>
      <c r="B27">
        <v>286244.53211141902</v>
      </c>
      <c r="C27">
        <v>733730.97351668496</v>
      </c>
      <c r="D27">
        <v>-0.92829906940460205</v>
      </c>
      <c r="E27">
        <v>8.2444012188590996</v>
      </c>
      <c r="F27">
        <v>286227.88642529701</v>
      </c>
      <c r="G27">
        <v>733657.97029326402</v>
      </c>
      <c r="H27">
        <v>0.90200001001357999</v>
      </c>
    </row>
    <row r="28" spans="1:8" x14ac:dyDescent="0.25">
      <c r="A28">
        <v>84.147485679169307</v>
      </c>
      <c r="B28">
        <v>286244.76024076901</v>
      </c>
      <c r="C28">
        <v>733731.97402683296</v>
      </c>
      <c r="D28">
        <v>-1.18799996376037</v>
      </c>
      <c r="E28">
        <v>8.5614935734305995</v>
      </c>
      <c r="F28">
        <v>286227.95691726601</v>
      </c>
      <c r="G28">
        <v>733658.27945090004</v>
      </c>
      <c r="H28">
        <v>0.90675002336501997</v>
      </c>
    </row>
    <row r="29" spans="1:8" x14ac:dyDescent="0.25">
      <c r="A29">
        <v>85.173674528915299</v>
      </c>
      <c r="B29">
        <v>286244.98837011802</v>
      </c>
      <c r="C29">
        <v>733732.97453698004</v>
      </c>
      <c r="D29">
        <v>-1.18799996376037</v>
      </c>
      <c r="E29">
        <v>8.87858592800211</v>
      </c>
      <c r="F29">
        <v>286228.02740923502</v>
      </c>
      <c r="G29">
        <v>733658.58860853605</v>
      </c>
      <c r="H29">
        <v>0.90799999237060502</v>
      </c>
    </row>
    <row r="30" spans="1:8" x14ac:dyDescent="0.25">
      <c r="A30">
        <v>86.199863378661206</v>
      </c>
      <c r="B30">
        <v>286245.21649946802</v>
      </c>
      <c r="C30">
        <v>733733.97504712699</v>
      </c>
      <c r="D30">
        <v>-1.18799996376037</v>
      </c>
      <c r="E30">
        <v>9.1956782825736099</v>
      </c>
      <c r="F30">
        <v>286228.09790120402</v>
      </c>
      <c r="G30">
        <v>733658.89776617102</v>
      </c>
      <c r="H30">
        <v>0.901875019073486</v>
      </c>
    </row>
    <row r="31" spans="1:8" x14ac:dyDescent="0.25">
      <c r="A31">
        <v>87.226052228407198</v>
      </c>
      <c r="B31">
        <v>286245.44462881802</v>
      </c>
      <c r="C31">
        <v>733734.975557275</v>
      </c>
      <c r="D31">
        <v>-1.18799996376037</v>
      </c>
      <c r="E31">
        <v>9.5127706371451097</v>
      </c>
      <c r="F31">
        <v>286228.16839317302</v>
      </c>
      <c r="G31">
        <v>733659.20692380704</v>
      </c>
      <c r="H31">
        <v>0.90390002727508501</v>
      </c>
    </row>
    <row r="32" spans="1:8" x14ac:dyDescent="0.25">
      <c r="A32">
        <v>88.252241078153205</v>
      </c>
      <c r="B32">
        <v>286245.67275816703</v>
      </c>
      <c r="C32">
        <v>733735.97606742196</v>
      </c>
      <c r="D32">
        <v>-1.18799996376037</v>
      </c>
      <c r="E32">
        <v>9.8298629917166203</v>
      </c>
      <c r="F32">
        <v>286228.23888514203</v>
      </c>
      <c r="G32">
        <v>733659.51608144201</v>
      </c>
      <c r="H32">
        <v>0.89249998331069902</v>
      </c>
    </row>
    <row r="33" spans="1:8" x14ac:dyDescent="0.25">
      <c r="A33">
        <v>89.278429927899097</v>
      </c>
      <c r="B33">
        <v>286245.90088751703</v>
      </c>
      <c r="C33">
        <v>733736.97657756996</v>
      </c>
      <c r="D33">
        <v>-1.18799996376037</v>
      </c>
      <c r="E33">
        <v>10.146955346288101</v>
      </c>
      <c r="F33">
        <v>286228.30937711103</v>
      </c>
      <c r="G33">
        <v>733659.82523907803</v>
      </c>
      <c r="H33">
        <v>0.89674997329711903</v>
      </c>
    </row>
    <row r="34" spans="1:8" x14ac:dyDescent="0.25">
      <c r="A34">
        <v>90.304618777645103</v>
      </c>
      <c r="B34">
        <v>286246.12901686598</v>
      </c>
      <c r="C34">
        <v>733737.97708771704</v>
      </c>
      <c r="D34">
        <v>-1.18799996376037</v>
      </c>
      <c r="E34">
        <v>10.4640477008596</v>
      </c>
      <c r="F34">
        <v>286228.37986907997</v>
      </c>
      <c r="G34">
        <v>733660.13439671299</v>
      </c>
      <c r="H34">
        <v>0.92966663837432795</v>
      </c>
    </row>
    <row r="35" spans="1:8" x14ac:dyDescent="0.25">
      <c r="A35">
        <v>91.330807627391096</v>
      </c>
      <c r="B35">
        <v>286246.35714621597</v>
      </c>
      <c r="C35">
        <v>733738.97759786504</v>
      </c>
      <c r="D35">
        <v>-1.18799996376037</v>
      </c>
      <c r="E35">
        <v>10.7811400554311</v>
      </c>
      <c r="F35">
        <v>286228.45036104898</v>
      </c>
      <c r="G35">
        <v>733660.44355434901</v>
      </c>
      <c r="H35">
        <v>0.92720001935958796</v>
      </c>
    </row>
    <row r="36" spans="1:8" x14ac:dyDescent="0.25">
      <c r="A36">
        <v>92.356996477137002</v>
      </c>
      <c r="B36">
        <v>286246.58527556498</v>
      </c>
      <c r="C36">
        <v>733739.978108012</v>
      </c>
      <c r="D36">
        <v>-1.33452928066253</v>
      </c>
      <c r="E36">
        <v>11.0982324100026</v>
      </c>
      <c r="F36">
        <v>286228.52085301798</v>
      </c>
      <c r="G36">
        <v>733660.75271198503</v>
      </c>
      <c r="H36">
        <v>0.93500000238418501</v>
      </c>
    </row>
    <row r="37" spans="1:8" x14ac:dyDescent="0.25">
      <c r="A37">
        <v>93.383185326882995</v>
      </c>
      <c r="B37">
        <v>286246.81340491498</v>
      </c>
      <c r="C37">
        <v>733740.97861816001</v>
      </c>
      <c r="D37">
        <v>-1.34512627124786</v>
      </c>
      <c r="E37">
        <v>11.4153247645741</v>
      </c>
      <c r="F37">
        <v>286228.59134498698</v>
      </c>
      <c r="G37">
        <v>733661.06186962</v>
      </c>
      <c r="H37">
        <v>0.93790906667709295</v>
      </c>
    </row>
    <row r="38" spans="1:8" x14ac:dyDescent="0.25">
      <c r="A38">
        <v>94.409374176629001</v>
      </c>
      <c r="B38">
        <v>286247.04153426498</v>
      </c>
      <c r="C38">
        <v>733741.97912830696</v>
      </c>
      <c r="D38">
        <v>-1.3549392223358101</v>
      </c>
      <c r="E38">
        <v>11.7324171191456</v>
      </c>
      <c r="F38">
        <v>286228.66183695599</v>
      </c>
      <c r="G38">
        <v>733661.37102725601</v>
      </c>
      <c r="H38">
        <v>0.93599998950958196</v>
      </c>
    </row>
    <row r="39" spans="1:8" x14ac:dyDescent="0.25">
      <c r="A39">
        <v>95.435563026374894</v>
      </c>
      <c r="B39">
        <v>286247.26966361399</v>
      </c>
      <c r="C39">
        <v>733742.97963845497</v>
      </c>
      <c r="D39">
        <v>-1.3665300607681199</v>
      </c>
      <c r="E39">
        <v>12.0495094737171</v>
      </c>
      <c r="F39">
        <v>286228.73232892499</v>
      </c>
      <c r="G39">
        <v>733661.68018489098</v>
      </c>
      <c r="H39">
        <v>0.92699998617172197</v>
      </c>
    </row>
    <row r="40" spans="1:8" x14ac:dyDescent="0.25">
      <c r="A40">
        <v>96.4617518761209</v>
      </c>
      <c r="B40">
        <v>286247.49779296399</v>
      </c>
      <c r="C40">
        <v>733743.98014860204</v>
      </c>
      <c r="D40">
        <v>-1.37808561325073</v>
      </c>
      <c r="E40">
        <v>12.3666018282886</v>
      </c>
      <c r="F40">
        <v>286228.80282089498</v>
      </c>
      <c r="G40">
        <v>733661.989342527</v>
      </c>
      <c r="H40">
        <v>0.94018179178237904</v>
      </c>
    </row>
    <row r="41" spans="1:8" x14ac:dyDescent="0.25">
      <c r="A41">
        <v>97.487940725866906</v>
      </c>
      <c r="B41">
        <v>286247.72592231299</v>
      </c>
      <c r="C41">
        <v>733744.98065875005</v>
      </c>
      <c r="D41">
        <v>-1.38953185081481</v>
      </c>
      <c r="E41">
        <v>12.6836941828601</v>
      </c>
      <c r="F41">
        <v>286228.87331286399</v>
      </c>
      <c r="G41">
        <v>733662.29850016197</v>
      </c>
      <c r="H41">
        <v>0.95177775621414096</v>
      </c>
    </row>
    <row r="42" spans="1:8" x14ac:dyDescent="0.25">
      <c r="A42">
        <v>98.514129575612799</v>
      </c>
      <c r="B42">
        <v>286247.95405166299</v>
      </c>
      <c r="C42">
        <v>733745.98116889701</v>
      </c>
      <c r="D42">
        <v>-1.40302693843841</v>
      </c>
      <c r="E42">
        <v>13.000786537431599</v>
      </c>
      <c r="F42">
        <v>286228.94380483299</v>
      </c>
      <c r="G42">
        <v>733662.60765779798</v>
      </c>
      <c r="H42">
        <v>0.95184618234634399</v>
      </c>
    </row>
    <row r="43" spans="1:8" x14ac:dyDescent="0.25">
      <c r="A43">
        <v>99.540318425358805</v>
      </c>
      <c r="B43">
        <v>286248.18218101299</v>
      </c>
      <c r="C43">
        <v>733746.98167904501</v>
      </c>
      <c r="D43">
        <v>-1.4147629737853999</v>
      </c>
      <c r="E43">
        <v>13.317878892003099</v>
      </c>
      <c r="F43">
        <v>286229.01429680199</v>
      </c>
      <c r="G43">
        <v>733662.916815434</v>
      </c>
      <c r="H43">
        <v>0.93438464403152399</v>
      </c>
    </row>
    <row r="44" spans="1:8" x14ac:dyDescent="0.25">
      <c r="A44">
        <v>100.566507275104</v>
      </c>
      <c r="B44">
        <v>286248.410310362</v>
      </c>
      <c r="C44">
        <v>733747.98218919197</v>
      </c>
      <c r="D44">
        <v>-1.42615950107574</v>
      </c>
      <c r="E44">
        <v>13.634971246574599</v>
      </c>
      <c r="F44">
        <v>286229.084788771</v>
      </c>
      <c r="G44">
        <v>733663.22597306897</v>
      </c>
      <c r="H44">
        <v>0.99800002574920599</v>
      </c>
    </row>
    <row r="45" spans="1:8" x14ac:dyDescent="0.25">
      <c r="A45">
        <v>101.59269612484999</v>
      </c>
      <c r="B45">
        <v>286248.638439712</v>
      </c>
      <c r="C45">
        <v>733748.98269933998</v>
      </c>
      <c r="D45">
        <v>-1.4371266365051201</v>
      </c>
      <c r="E45">
        <v>13.952063601146101</v>
      </c>
      <c r="F45">
        <v>286229.15528074</v>
      </c>
      <c r="G45">
        <v>733663.53513070499</v>
      </c>
      <c r="H45">
        <v>1.0074285268783501</v>
      </c>
    </row>
    <row r="46" spans="1:8" x14ac:dyDescent="0.25">
      <c r="A46">
        <v>102.618884974596</v>
      </c>
      <c r="B46">
        <v>286248.86656906101</v>
      </c>
      <c r="C46">
        <v>733749.98320948705</v>
      </c>
      <c r="D46">
        <v>-1.4529269933700499</v>
      </c>
      <c r="E46">
        <v>14.269155955717601</v>
      </c>
      <c r="F46">
        <v>286229.225772709</v>
      </c>
      <c r="G46">
        <v>733663.84428833995</v>
      </c>
      <c r="H46">
        <v>1.0088750123977599</v>
      </c>
    </row>
    <row r="47" spans="1:8" x14ac:dyDescent="0.25">
      <c r="A47">
        <v>103.64507382434201</v>
      </c>
      <c r="B47">
        <v>286249.09469841101</v>
      </c>
      <c r="C47">
        <v>733750.98371963401</v>
      </c>
      <c r="D47">
        <v>-1.5880000591278001</v>
      </c>
      <c r="E47">
        <v>14.586248310289101</v>
      </c>
      <c r="F47">
        <v>286229.29626467801</v>
      </c>
      <c r="G47">
        <v>733664.15344597597</v>
      </c>
      <c r="H47">
        <v>1.0219999551773</v>
      </c>
    </row>
    <row r="48" spans="1:8" x14ac:dyDescent="0.25">
      <c r="A48">
        <v>104.671262674088</v>
      </c>
      <c r="B48">
        <v>286249.322827761</v>
      </c>
      <c r="C48">
        <v>733751.98422978201</v>
      </c>
      <c r="D48">
        <v>-1.5880000591278001</v>
      </c>
      <c r="E48">
        <v>14.9033406648606</v>
      </c>
      <c r="F48">
        <v>286229.36675664701</v>
      </c>
      <c r="G48">
        <v>733664.46260361106</v>
      </c>
      <c r="H48">
        <v>1.0570000410079901</v>
      </c>
    </row>
    <row r="49" spans="1:8" x14ac:dyDescent="0.25">
      <c r="A49">
        <v>105.697451523834</v>
      </c>
      <c r="B49">
        <v>286249.55095711001</v>
      </c>
      <c r="C49">
        <v>733752.98473992897</v>
      </c>
      <c r="D49">
        <v>-1.6236656904220499</v>
      </c>
      <c r="E49">
        <v>15.2204330194321</v>
      </c>
      <c r="F49">
        <v>286229.43724861601</v>
      </c>
      <c r="G49">
        <v>733664.77176124696</v>
      </c>
      <c r="H49">
        <v>1.05766665935516</v>
      </c>
    </row>
    <row r="50" spans="1:8" x14ac:dyDescent="0.25">
      <c r="A50">
        <v>106.72364037358</v>
      </c>
      <c r="B50">
        <v>286249.77908646001</v>
      </c>
      <c r="C50">
        <v>733753.98525007698</v>
      </c>
      <c r="D50">
        <v>-1.6221790313720701</v>
      </c>
      <c r="E50">
        <v>15.5375253740036</v>
      </c>
      <c r="F50">
        <v>286229.50774058502</v>
      </c>
      <c r="G50">
        <v>733665.08091888297</v>
      </c>
      <c r="H50">
        <v>1.0851249694824201</v>
      </c>
    </row>
    <row r="51" spans="1:8" x14ac:dyDescent="0.25">
      <c r="A51">
        <v>107.749829223326</v>
      </c>
      <c r="B51">
        <v>286250.00721580902</v>
      </c>
      <c r="C51">
        <v>733754.98576022405</v>
      </c>
      <c r="D51">
        <v>-1.5352041721343901</v>
      </c>
      <c r="E51">
        <v>15.8546177285751</v>
      </c>
      <c r="F51">
        <v>286229.57823255402</v>
      </c>
      <c r="G51">
        <v>733665.39007651794</v>
      </c>
      <c r="H51">
        <v>1.1469999551773</v>
      </c>
    </row>
    <row r="52" spans="1:8" x14ac:dyDescent="0.25">
      <c r="A52">
        <v>108.776018073072</v>
      </c>
      <c r="B52">
        <v>286250.23534515902</v>
      </c>
      <c r="C52">
        <v>733755.98627037206</v>
      </c>
      <c r="D52">
        <v>-1.5369083881378101</v>
      </c>
      <c r="E52">
        <v>16.171710083146699</v>
      </c>
      <c r="F52">
        <v>286229.64872452302</v>
      </c>
      <c r="G52">
        <v>733665.69923415396</v>
      </c>
      <c r="H52">
        <v>1.2023333311080899</v>
      </c>
    </row>
    <row r="53" spans="1:8" x14ac:dyDescent="0.25">
      <c r="A53">
        <v>109.802206922818</v>
      </c>
      <c r="B53">
        <v>286250.46347450803</v>
      </c>
      <c r="C53">
        <v>733756.98678051902</v>
      </c>
      <c r="D53">
        <v>-1.5380051136016799</v>
      </c>
      <c r="E53">
        <v>16.488802437718199</v>
      </c>
      <c r="F53">
        <v>286229.71921649203</v>
      </c>
      <c r="G53">
        <v>733666.00839178904</v>
      </c>
      <c r="H53">
        <v>1.17712497711181</v>
      </c>
    </row>
    <row r="54" spans="1:8" x14ac:dyDescent="0.25">
      <c r="A54">
        <v>110.82839577256399</v>
      </c>
      <c r="B54">
        <v>286250.69160385802</v>
      </c>
      <c r="C54">
        <v>733757.98729066702</v>
      </c>
      <c r="D54">
        <v>-1.5788056850433301</v>
      </c>
      <c r="E54">
        <v>16.805894792289699</v>
      </c>
      <c r="F54">
        <v>286229.78970846097</v>
      </c>
      <c r="G54">
        <v>733666.31754942494</v>
      </c>
      <c r="H54">
        <v>1.1781377792358301</v>
      </c>
    </row>
    <row r="55" spans="1:8" x14ac:dyDescent="0.25">
      <c r="A55">
        <v>111.85458462231</v>
      </c>
      <c r="B55">
        <v>286250.91973320802</v>
      </c>
      <c r="C55">
        <v>733758.98780081398</v>
      </c>
      <c r="D55">
        <v>-1.5784068107604901</v>
      </c>
      <c r="E55">
        <v>17.122987146861199</v>
      </c>
      <c r="F55">
        <v>286229.86020042998</v>
      </c>
      <c r="G55">
        <v>733666.62670706003</v>
      </c>
      <c r="H55">
        <v>1.1773668527603101</v>
      </c>
    </row>
    <row r="56" spans="1:8" x14ac:dyDescent="0.25">
      <c r="A56">
        <v>112.88077347205601</v>
      </c>
      <c r="B56">
        <v>286251.14786255697</v>
      </c>
      <c r="C56">
        <v>733759.98831096198</v>
      </c>
      <c r="D56">
        <v>-1.5775001049041699</v>
      </c>
      <c r="E56">
        <v>17.440079501432699</v>
      </c>
      <c r="F56">
        <v>286229.93069239898</v>
      </c>
      <c r="G56">
        <v>733666.93586469605</v>
      </c>
      <c r="H56">
        <v>1.1765958070755</v>
      </c>
    </row>
    <row r="57" spans="1:8" x14ac:dyDescent="0.25">
      <c r="A57">
        <v>113.906962321802</v>
      </c>
      <c r="B57">
        <v>286251.37599190703</v>
      </c>
      <c r="C57">
        <v>733760.98882110894</v>
      </c>
      <c r="D57">
        <v>-1.57659327983856</v>
      </c>
      <c r="E57">
        <v>17.757171856004199</v>
      </c>
      <c r="F57">
        <v>286230.00118436798</v>
      </c>
      <c r="G57">
        <v>733667.24502233195</v>
      </c>
      <c r="H57">
        <v>1.1855981349945</v>
      </c>
    </row>
    <row r="58" spans="1:8" x14ac:dyDescent="0.25">
      <c r="A58">
        <v>114.933151171548</v>
      </c>
      <c r="B58">
        <v>286251.60412125598</v>
      </c>
      <c r="C58">
        <v>733761.98933125695</v>
      </c>
      <c r="D58">
        <v>-1.5757986307144101</v>
      </c>
      <c r="E58">
        <v>18.074264210575699</v>
      </c>
      <c r="F58">
        <v>286230.07167633699</v>
      </c>
      <c r="G58">
        <v>733667.55417996703</v>
      </c>
      <c r="H58">
        <v>1.1848270893096899</v>
      </c>
    </row>
    <row r="59" spans="1:8" x14ac:dyDescent="0.25">
      <c r="A59">
        <v>115.959340021294</v>
      </c>
      <c r="B59">
        <v>286251.83225060598</v>
      </c>
      <c r="C59">
        <v>733762.98984140402</v>
      </c>
      <c r="D59">
        <v>-1.5744925737380899</v>
      </c>
      <c r="E59">
        <v>18.391356565147198</v>
      </c>
      <c r="F59">
        <v>286230.14216830599</v>
      </c>
      <c r="G59">
        <v>733667.86333760305</v>
      </c>
      <c r="H59">
        <v>1.1840560436248699</v>
      </c>
    </row>
    <row r="60" spans="1:8" x14ac:dyDescent="0.25">
      <c r="A60">
        <v>116.98552887104</v>
      </c>
      <c r="B60">
        <v>286252.06037995598</v>
      </c>
      <c r="C60">
        <v>733763.99035155203</v>
      </c>
      <c r="D60">
        <v>-2.1208682060241699</v>
      </c>
      <c r="E60">
        <v>18.708448919718698</v>
      </c>
      <c r="F60">
        <v>286230.21266027499</v>
      </c>
      <c r="G60">
        <v>733668.17249523802</v>
      </c>
      <c r="H60">
        <v>1.1860666275024401</v>
      </c>
    </row>
    <row r="61" spans="1:8" x14ac:dyDescent="0.25">
      <c r="A61">
        <v>118.011717720786</v>
      </c>
      <c r="B61">
        <v>286252.28850930498</v>
      </c>
      <c r="C61">
        <v>733764.99086169899</v>
      </c>
      <c r="D61">
        <v>-2.1696808338165199</v>
      </c>
      <c r="E61">
        <v>19.025541274290202</v>
      </c>
      <c r="F61">
        <v>286230.283152244</v>
      </c>
      <c r="G61">
        <v>733668.48165287403</v>
      </c>
      <c r="H61">
        <v>1.1967808008193901</v>
      </c>
    </row>
    <row r="62" spans="1:8" x14ac:dyDescent="0.25">
      <c r="A62">
        <v>119.037906570532</v>
      </c>
      <c r="B62">
        <v>286252.51663865498</v>
      </c>
      <c r="C62">
        <v>733765.99137184699</v>
      </c>
      <c r="D62">
        <v>-2.2234249114990199</v>
      </c>
      <c r="E62">
        <v>19.342633628861702</v>
      </c>
      <c r="F62">
        <v>286230.353644213</v>
      </c>
      <c r="G62">
        <v>733668.790810509</v>
      </c>
      <c r="H62">
        <v>1.2034987211227399</v>
      </c>
    </row>
    <row r="63" spans="1:8" x14ac:dyDescent="0.25">
      <c r="A63">
        <v>120.06409542027799</v>
      </c>
      <c r="B63">
        <v>286252.74476800399</v>
      </c>
      <c r="C63">
        <v>733766.99188199395</v>
      </c>
      <c r="D63">
        <v>-2.2730844020843501</v>
      </c>
      <c r="E63">
        <v>19.659725983433201</v>
      </c>
      <c r="F63">
        <v>286230.424136182</v>
      </c>
      <c r="G63">
        <v>733669.09996814502</v>
      </c>
      <c r="H63">
        <v>1.21021664142608</v>
      </c>
    </row>
    <row r="64" spans="1:8" x14ac:dyDescent="0.25">
      <c r="A64">
        <v>121.090284270024</v>
      </c>
      <c r="B64">
        <v>286252.97289735399</v>
      </c>
      <c r="C64">
        <v>733767.99239214195</v>
      </c>
      <c r="D64">
        <v>-3.0560934543609601</v>
      </c>
      <c r="E64">
        <v>19.976818338004701</v>
      </c>
      <c r="F64">
        <v>286230.49462815101</v>
      </c>
      <c r="G64">
        <v>733669.40912577999</v>
      </c>
      <c r="H64">
        <v>1.21693456172943</v>
      </c>
    </row>
    <row r="65" spans="1:8" x14ac:dyDescent="0.25">
      <c r="A65">
        <v>122.11647311977001</v>
      </c>
      <c r="B65">
        <v>286253.20102670399</v>
      </c>
      <c r="C65">
        <v>733768.99290228903</v>
      </c>
      <c r="D65">
        <v>-3.0584506988525302</v>
      </c>
      <c r="E65">
        <v>20.293910692576201</v>
      </c>
      <c r="F65">
        <v>286230.56512012001</v>
      </c>
      <c r="G65">
        <v>733669.718283416</v>
      </c>
      <c r="H65">
        <v>1.2276487350463801</v>
      </c>
    </row>
    <row r="66" spans="1:8" x14ac:dyDescent="0.25">
      <c r="A66">
        <v>123.142661969516</v>
      </c>
      <c r="B66">
        <v>286253.429156053</v>
      </c>
      <c r="C66">
        <v>733769.99341243703</v>
      </c>
      <c r="D66">
        <v>-3.0611367225646902</v>
      </c>
      <c r="E66">
        <v>20.611003047147701</v>
      </c>
      <c r="F66">
        <v>286230.63561208901</v>
      </c>
      <c r="G66">
        <v>733670.02744105202</v>
      </c>
      <c r="H66">
        <v>1.2343666553497299</v>
      </c>
    </row>
    <row r="67" spans="1:8" x14ac:dyDescent="0.25">
      <c r="A67">
        <v>124.168850819262</v>
      </c>
      <c r="B67">
        <v>286253.65728540299</v>
      </c>
      <c r="C67">
        <v>733770.99392258399</v>
      </c>
      <c r="D67">
        <v>-3.0638189315795898</v>
      </c>
      <c r="E67">
        <v>20.928095401719201</v>
      </c>
      <c r="F67">
        <v>286230.70610405802</v>
      </c>
      <c r="G67">
        <v>733670.33659868699</v>
      </c>
      <c r="H67">
        <v>1.24780261516571</v>
      </c>
    </row>
    <row r="68" spans="1:8" x14ac:dyDescent="0.25">
      <c r="A68">
        <v>125.195039669008</v>
      </c>
      <c r="B68">
        <v>286253.885414752</v>
      </c>
      <c r="C68">
        <v>733771.994432732</v>
      </c>
      <c r="D68">
        <v>-3.0674300193786599</v>
      </c>
      <c r="E68">
        <v>21.245187756290701</v>
      </c>
      <c r="F68">
        <v>286230.77659602702</v>
      </c>
      <c r="G68">
        <v>733670.64575632301</v>
      </c>
      <c r="H68">
        <v>1.2545205354690501</v>
      </c>
    </row>
    <row r="69" spans="1:8" x14ac:dyDescent="0.25">
      <c r="A69">
        <v>126.221228518754</v>
      </c>
      <c r="B69">
        <v>286254.113544102</v>
      </c>
      <c r="C69">
        <v>733772.99494287896</v>
      </c>
      <c r="D69">
        <v>-3.1708581447601301</v>
      </c>
      <c r="E69">
        <v>21.562280110862201</v>
      </c>
      <c r="F69">
        <v>286230.84708799602</v>
      </c>
      <c r="G69">
        <v>733670.95491395798</v>
      </c>
      <c r="H69">
        <v>1.2612384557723999</v>
      </c>
    </row>
    <row r="70" spans="1:8" x14ac:dyDescent="0.25">
      <c r="A70">
        <v>127.247417368499</v>
      </c>
      <c r="B70">
        <v>286254.34167345101</v>
      </c>
      <c r="C70">
        <v>733773.99545302696</v>
      </c>
      <c r="D70">
        <v>-3.17494797706604</v>
      </c>
      <c r="E70">
        <v>21.879372465433701</v>
      </c>
      <c r="F70">
        <v>286230.91757996503</v>
      </c>
      <c r="G70">
        <v>733671.26407159399</v>
      </c>
      <c r="H70">
        <v>1.2719525098800599</v>
      </c>
    </row>
    <row r="71" spans="1:8" x14ac:dyDescent="0.25">
      <c r="A71">
        <v>128.27360621824499</v>
      </c>
      <c r="B71">
        <v>286254.56980280101</v>
      </c>
      <c r="C71">
        <v>733774.99596317403</v>
      </c>
      <c r="D71">
        <v>-3.17950010299682</v>
      </c>
      <c r="E71">
        <v>22.1964648200052</v>
      </c>
      <c r="F71">
        <v>286230.98807193403</v>
      </c>
      <c r="G71">
        <v>733671.57322922896</v>
      </c>
      <c r="H71">
        <v>1.2775119543075499</v>
      </c>
    </row>
    <row r="72" spans="1:8" x14ac:dyDescent="0.25">
      <c r="A72">
        <v>129.299795067991</v>
      </c>
      <c r="B72">
        <v>286254.79793215101</v>
      </c>
      <c r="C72">
        <v>733775.99647332099</v>
      </c>
      <c r="D72">
        <v>-3.1840519905090301</v>
      </c>
      <c r="E72">
        <v>22.5135571745767</v>
      </c>
      <c r="F72">
        <v>286231.05856390297</v>
      </c>
      <c r="G72">
        <v>733671.88238686498</v>
      </c>
      <c r="H72">
        <v>1.27020239830017</v>
      </c>
    </row>
    <row r="73" spans="1:8" x14ac:dyDescent="0.25">
      <c r="A73">
        <v>130.32598391773701</v>
      </c>
      <c r="B73">
        <v>286255.02606150002</v>
      </c>
      <c r="C73">
        <v>733776.996983469</v>
      </c>
      <c r="D73">
        <v>-3.19076180458068</v>
      </c>
      <c r="E73">
        <v>22.8306495291482</v>
      </c>
      <c r="F73">
        <v>286231.12905587198</v>
      </c>
      <c r="G73">
        <v>733672.19154450099</v>
      </c>
      <c r="H73">
        <v>1.2706879377365099</v>
      </c>
    </row>
    <row r="74" spans="1:8" x14ac:dyDescent="0.25">
      <c r="A74">
        <v>131.35217276748301</v>
      </c>
      <c r="B74">
        <v>286255.25419085001</v>
      </c>
      <c r="C74">
        <v>733777.99749361596</v>
      </c>
      <c r="D74">
        <v>-3.1947464942932098</v>
      </c>
      <c r="E74">
        <v>23.1477418837197</v>
      </c>
      <c r="F74">
        <v>286231.19954784098</v>
      </c>
      <c r="G74">
        <v>733672.50070213596</v>
      </c>
      <c r="H74">
        <v>1.2780394554138099</v>
      </c>
    </row>
    <row r="75" spans="1:8" x14ac:dyDescent="0.25">
      <c r="A75">
        <v>132.37836161722899</v>
      </c>
      <c r="B75">
        <v>286255.48232019902</v>
      </c>
      <c r="C75">
        <v>733778.99800376396</v>
      </c>
      <c r="D75">
        <v>-3.5364642143249498</v>
      </c>
      <c r="E75">
        <v>23.4648342382912</v>
      </c>
      <c r="F75">
        <v>286231.27003980998</v>
      </c>
      <c r="G75">
        <v>733672.80985977198</v>
      </c>
      <c r="H75">
        <v>1.27852499485015</v>
      </c>
    </row>
    <row r="76" spans="1:8" x14ac:dyDescent="0.25">
      <c r="A76">
        <v>133.404550466975</v>
      </c>
      <c r="B76">
        <v>286255.71044954902</v>
      </c>
      <c r="C76">
        <v>733779.99851391104</v>
      </c>
      <c r="D76">
        <v>-3.5580375194549498</v>
      </c>
      <c r="E76">
        <v>23.7819265928627</v>
      </c>
      <c r="F76">
        <v>286231.34053177899</v>
      </c>
      <c r="G76">
        <v>733673.11901740695</v>
      </c>
      <c r="H76">
        <v>1.2790105342864899</v>
      </c>
    </row>
    <row r="77" spans="1:8" x14ac:dyDescent="0.25">
      <c r="A77">
        <v>134.430739316721</v>
      </c>
      <c r="B77">
        <v>286255.93857889902</v>
      </c>
      <c r="C77">
        <v>733780.99902405904</v>
      </c>
      <c r="D77">
        <v>-3.32929015159606</v>
      </c>
      <c r="E77">
        <v>24.099018947434299</v>
      </c>
      <c r="F77">
        <v>286231.41102374799</v>
      </c>
      <c r="G77">
        <v>733673.42817504297</v>
      </c>
      <c r="H77">
        <v>1.27949607372283</v>
      </c>
    </row>
    <row r="78" spans="1:8" x14ac:dyDescent="0.25">
      <c r="A78">
        <v>135.45692816646701</v>
      </c>
      <c r="B78">
        <v>286256.16670824803</v>
      </c>
      <c r="C78">
        <v>733781.999534206</v>
      </c>
      <c r="D78">
        <v>-3.3608109951019198</v>
      </c>
      <c r="E78">
        <v>24.416111302005799</v>
      </c>
      <c r="F78">
        <v>286231.48151571699</v>
      </c>
      <c r="G78">
        <v>733673.73733267805</v>
      </c>
      <c r="H78">
        <v>1.2868474721908501</v>
      </c>
    </row>
    <row r="79" spans="1:8" x14ac:dyDescent="0.25">
      <c r="A79">
        <v>136.48311701621299</v>
      </c>
      <c r="B79">
        <v>286256.39483759803</v>
      </c>
      <c r="C79">
        <v>733783.000044354</v>
      </c>
      <c r="D79">
        <v>-3.3836715221404998</v>
      </c>
      <c r="E79">
        <v>24.733203656577299</v>
      </c>
      <c r="F79">
        <v>286231.552007686</v>
      </c>
      <c r="G79">
        <v>733674.04649031395</v>
      </c>
      <c r="H79">
        <v>1.2873330116271899</v>
      </c>
    </row>
    <row r="80" spans="1:8" x14ac:dyDescent="0.25">
      <c r="A80">
        <v>137.50930586595899</v>
      </c>
      <c r="B80">
        <v>286256.62296694698</v>
      </c>
      <c r="C80">
        <v>733784.00055450096</v>
      </c>
      <c r="D80">
        <v>-4.0421423912048304</v>
      </c>
      <c r="E80">
        <v>25.050296011148799</v>
      </c>
      <c r="F80">
        <v>286231.622499655</v>
      </c>
      <c r="G80">
        <v>733674.35564794997</v>
      </c>
      <c r="H80">
        <v>1.28781855106353</v>
      </c>
    </row>
    <row r="81" spans="1:8" x14ac:dyDescent="0.25">
      <c r="A81">
        <v>138.535494715705</v>
      </c>
      <c r="B81">
        <v>286256.85109629697</v>
      </c>
      <c r="C81">
        <v>733785.00106464897</v>
      </c>
      <c r="D81">
        <v>-4.0462164878845197</v>
      </c>
      <c r="E81">
        <v>25.367388365720299</v>
      </c>
      <c r="F81">
        <v>286231.692991624</v>
      </c>
      <c r="G81">
        <v>733674.66480558505</v>
      </c>
      <c r="H81">
        <v>1.2883040904998699</v>
      </c>
    </row>
    <row r="82" spans="1:8" x14ac:dyDescent="0.25">
      <c r="A82">
        <v>139.56168356545101</v>
      </c>
      <c r="B82">
        <v>286257.07922564697</v>
      </c>
      <c r="C82">
        <v>733786.00157479604</v>
      </c>
      <c r="D82">
        <v>-4.0588717460632298</v>
      </c>
      <c r="E82">
        <v>25.684480720291798</v>
      </c>
      <c r="F82">
        <v>286231.76348359301</v>
      </c>
      <c r="G82">
        <v>733674.97396322095</v>
      </c>
      <c r="H82">
        <v>1.29565548896789</v>
      </c>
    </row>
    <row r="83" spans="1:8" x14ac:dyDescent="0.25">
      <c r="A83">
        <v>140.58787241519701</v>
      </c>
      <c r="B83">
        <v>286257.30735499598</v>
      </c>
      <c r="C83">
        <v>733787.00208494405</v>
      </c>
      <c r="D83">
        <v>-4.0715880393981898</v>
      </c>
      <c r="E83">
        <v>26.001573074863298</v>
      </c>
      <c r="F83">
        <v>286231.83397556201</v>
      </c>
      <c r="G83">
        <v>733675.28312085604</v>
      </c>
      <c r="H83">
        <v>1.2961410284042301</v>
      </c>
    </row>
    <row r="84" spans="1:8" x14ac:dyDescent="0.25">
      <c r="A84">
        <v>141.61406126494299</v>
      </c>
      <c r="B84">
        <v>286257.53548434598</v>
      </c>
      <c r="C84">
        <v>733788.00259509101</v>
      </c>
      <c r="D84">
        <v>-4.0827288627624503</v>
      </c>
      <c r="E84">
        <v>26.318665429434802</v>
      </c>
      <c r="F84">
        <v>286231.90446753101</v>
      </c>
      <c r="G84">
        <v>733675.59227849205</v>
      </c>
      <c r="H84">
        <v>1.29662656784057</v>
      </c>
    </row>
    <row r="85" spans="1:8" x14ac:dyDescent="0.25">
      <c r="A85">
        <v>142.640250114689</v>
      </c>
      <c r="B85">
        <v>286257.76361369499</v>
      </c>
      <c r="C85">
        <v>733789.00310523901</v>
      </c>
      <c r="D85">
        <v>-4.09122467041015</v>
      </c>
      <c r="E85">
        <v>26.635757784006302</v>
      </c>
      <c r="F85">
        <v>286231.97495950101</v>
      </c>
      <c r="G85">
        <v>733675.90143612796</v>
      </c>
      <c r="H85">
        <v>1.2971121072769101</v>
      </c>
    </row>
    <row r="86" spans="1:8" x14ac:dyDescent="0.25">
      <c r="A86">
        <v>143.666438964435</v>
      </c>
      <c r="B86">
        <v>286257.99174304499</v>
      </c>
      <c r="C86">
        <v>733790.00361538597</v>
      </c>
      <c r="D86">
        <v>-4.3158178329467702</v>
      </c>
      <c r="E86">
        <v>26.952850138577801</v>
      </c>
      <c r="F86">
        <v>286232.04545147001</v>
      </c>
      <c r="G86">
        <v>733676.21059376304</v>
      </c>
      <c r="H86">
        <v>1.29759764671325</v>
      </c>
    </row>
    <row r="87" spans="1:8" x14ac:dyDescent="0.25">
      <c r="A87">
        <v>144.69262781418101</v>
      </c>
      <c r="B87">
        <v>286258.21987239399</v>
      </c>
      <c r="C87">
        <v>733791.00412553397</v>
      </c>
      <c r="D87">
        <v>-4.3289918899536097</v>
      </c>
      <c r="E87">
        <v>27.269942493149301</v>
      </c>
      <c r="F87">
        <v>286232.11594343901</v>
      </c>
      <c r="G87">
        <v>733676.51975139906</v>
      </c>
      <c r="H87">
        <v>1.30494916439056</v>
      </c>
    </row>
    <row r="88" spans="1:8" x14ac:dyDescent="0.25">
      <c r="A88">
        <v>145.71881666392699</v>
      </c>
      <c r="B88">
        <v>286258.44800174399</v>
      </c>
      <c r="C88">
        <v>733792.00463568105</v>
      </c>
      <c r="D88">
        <v>-4.3437328338623002</v>
      </c>
      <c r="E88">
        <v>27.587034847720801</v>
      </c>
      <c r="F88">
        <v>286232.18643540802</v>
      </c>
      <c r="G88">
        <v>733676.82890903403</v>
      </c>
      <c r="H88">
        <v>1.3054347038269001</v>
      </c>
    </row>
    <row r="89" spans="1:8" x14ac:dyDescent="0.25">
      <c r="A89">
        <v>146.74500551367299</v>
      </c>
      <c r="B89">
        <v>286258.67613109399</v>
      </c>
      <c r="C89">
        <v>733793.00514582801</v>
      </c>
      <c r="D89">
        <v>-4.3575644493103001</v>
      </c>
      <c r="E89">
        <v>27.904127202292301</v>
      </c>
      <c r="F89">
        <v>286232.25692737702</v>
      </c>
      <c r="G89">
        <v>733677.13806667004</v>
      </c>
      <c r="H89">
        <v>1.30592024326324</v>
      </c>
    </row>
    <row r="90" spans="1:8" x14ac:dyDescent="0.25">
      <c r="A90">
        <v>147.771194363419</v>
      </c>
      <c r="B90">
        <v>286258.904260443</v>
      </c>
      <c r="C90">
        <v>733794.00565597601</v>
      </c>
      <c r="D90">
        <v>-4.3784608840942303</v>
      </c>
      <c r="E90">
        <v>28.221219556863801</v>
      </c>
      <c r="F90">
        <v>286232.32741934602</v>
      </c>
      <c r="G90">
        <v>733677.44722430501</v>
      </c>
      <c r="H90">
        <v>1.3064057826995801</v>
      </c>
    </row>
    <row r="91" spans="1:8" x14ac:dyDescent="0.25">
      <c r="A91">
        <v>148.79738321316501</v>
      </c>
      <c r="B91">
        <v>286259.132389793</v>
      </c>
      <c r="C91">
        <v>733795.00616612297</v>
      </c>
      <c r="D91">
        <v>-4.3954730033874503</v>
      </c>
      <c r="E91">
        <v>28.538311911435301</v>
      </c>
      <c r="F91">
        <v>286232.39791131503</v>
      </c>
      <c r="G91">
        <v>733677.75638194103</v>
      </c>
      <c r="H91">
        <v>1.3137571811676001</v>
      </c>
    </row>
    <row r="92" spans="1:8" x14ac:dyDescent="0.25">
      <c r="A92">
        <v>149.82357206291101</v>
      </c>
      <c r="B92">
        <v>286259.36051914201</v>
      </c>
      <c r="C92">
        <v>733796.00667627098</v>
      </c>
      <c r="D92">
        <v>-4.3836584091186497</v>
      </c>
      <c r="E92">
        <v>28.855404266006801</v>
      </c>
      <c r="F92">
        <v>286232.46840328397</v>
      </c>
      <c r="G92">
        <v>733678.065539576</v>
      </c>
      <c r="H92">
        <v>1.3150614500045701</v>
      </c>
    </row>
    <row r="93" spans="1:8" x14ac:dyDescent="0.25">
      <c r="A93">
        <v>150.84976091265699</v>
      </c>
      <c r="B93">
        <v>286259.588648492</v>
      </c>
      <c r="C93">
        <v>733797.00718641805</v>
      </c>
      <c r="D93">
        <v>-4.3696250915527299</v>
      </c>
      <c r="E93">
        <v>29.172496620578301</v>
      </c>
      <c r="F93">
        <v>286232.53889525298</v>
      </c>
      <c r="G93">
        <v>733678.37469721201</v>
      </c>
      <c r="H93">
        <v>1.31718432903289</v>
      </c>
    </row>
    <row r="94" spans="1:8" x14ac:dyDescent="0.25">
      <c r="A94">
        <v>151.875949762403</v>
      </c>
      <c r="B94">
        <v>286259.816777842</v>
      </c>
      <c r="C94">
        <v>733798.00769656606</v>
      </c>
      <c r="D94">
        <v>-4.3553328514099103</v>
      </c>
      <c r="E94">
        <v>29.4895889751498</v>
      </c>
      <c r="F94">
        <v>286232.60938722198</v>
      </c>
      <c r="G94">
        <v>733678.68385484803</v>
      </c>
      <c r="H94">
        <v>1.31930720806121</v>
      </c>
    </row>
    <row r="95" spans="1:8" x14ac:dyDescent="0.25">
      <c r="A95">
        <v>152.902138612149</v>
      </c>
      <c r="B95">
        <v>286260.04490719101</v>
      </c>
      <c r="C95">
        <v>733799.00820671301</v>
      </c>
      <c r="D95">
        <v>-4.3358860015869096</v>
      </c>
      <c r="E95">
        <v>29.8066813297213</v>
      </c>
      <c r="F95">
        <v>286232.67987919098</v>
      </c>
      <c r="G95">
        <v>733678.993012483</v>
      </c>
      <c r="H95">
        <v>1.32649493217468</v>
      </c>
    </row>
    <row r="96" spans="1:8" x14ac:dyDescent="0.25">
      <c r="A96">
        <v>153.92832746189501</v>
      </c>
      <c r="B96">
        <v>286260.27303654101</v>
      </c>
      <c r="C96">
        <v>733800.00871686102</v>
      </c>
      <c r="D96">
        <v>-4.3233752250671298</v>
      </c>
      <c r="E96">
        <v>30.1237736842928</v>
      </c>
      <c r="F96">
        <v>286232.75037115999</v>
      </c>
      <c r="G96">
        <v>733679.30217011902</v>
      </c>
      <c r="H96">
        <v>1.32861793041229</v>
      </c>
    </row>
    <row r="97" spans="1:8" x14ac:dyDescent="0.25">
      <c r="A97">
        <v>154.95451631164099</v>
      </c>
      <c r="B97">
        <v>286260.50116589002</v>
      </c>
      <c r="C97">
        <v>733801.00922700798</v>
      </c>
      <c r="D97">
        <v>-4.6771864891052202</v>
      </c>
      <c r="E97">
        <v>30.4408660388643</v>
      </c>
      <c r="F97">
        <v>286232.82086312899</v>
      </c>
      <c r="G97">
        <v>733679.61132775398</v>
      </c>
      <c r="H97">
        <v>1.3307408094406099</v>
      </c>
    </row>
    <row r="98" spans="1:8" x14ac:dyDescent="0.25">
      <c r="A98">
        <v>155.98070516138699</v>
      </c>
      <c r="B98">
        <v>286260.72929524002</v>
      </c>
      <c r="C98">
        <v>733802.00973715598</v>
      </c>
      <c r="D98">
        <v>-4.7138981819152797</v>
      </c>
      <c r="E98">
        <v>30.7579583934358</v>
      </c>
      <c r="F98">
        <v>286232.89135509799</v>
      </c>
      <c r="G98">
        <v>733679.92048539</v>
      </c>
      <c r="H98">
        <v>1.33286368846893</v>
      </c>
    </row>
    <row r="99" spans="1:8" x14ac:dyDescent="0.25">
      <c r="A99">
        <v>157.006894011133</v>
      </c>
      <c r="B99">
        <v>286260.95742458903</v>
      </c>
      <c r="C99">
        <v>733803.01024730306</v>
      </c>
      <c r="D99">
        <v>-4.6632318496704102</v>
      </c>
      <c r="E99">
        <v>31.0750507480073</v>
      </c>
      <c r="F99">
        <v>286232.961847067</v>
      </c>
      <c r="G99">
        <v>733680.22964302497</v>
      </c>
      <c r="H99">
        <v>1.3400514125823899</v>
      </c>
    </row>
    <row r="100" spans="1:8" x14ac:dyDescent="0.25">
      <c r="A100">
        <v>158.03308286087801</v>
      </c>
      <c r="B100">
        <v>286261.18555393902</v>
      </c>
      <c r="C100">
        <v>733804.01075745095</v>
      </c>
      <c r="D100">
        <v>-4.8091254234313903</v>
      </c>
      <c r="E100">
        <v>31.3921431025788</v>
      </c>
      <c r="F100">
        <v>286233.032339036</v>
      </c>
      <c r="G100">
        <v>733680.53880066099</v>
      </c>
      <c r="H100">
        <v>1.3442972898483201</v>
      </c>
    </row>
    <row r="101" spans="1:8" x14ac:dyDescent="0.25">
      <c r="A101">
        <v>159.05927171062399</v>
      </c>
      <c r="B101">
        <v>286261.41368328902</v>
      </c>
      <c r="C101">
        <v>733805.01126759802</v>
      </c>
      <c r="D101">
        <v>-4.8511595726013104</v>
      </c>
      <c r="E101">
        <v>31.709235457150299</v>
      </c>
      <c r="F101">
        <v>286233.102831005</v>
      </c>
      <c r="G101">
        <v>733680.847958297</v>
      </c>
      <c r="H101">
        <v>1.34642016887664</v>
      </c>
    </row>
    <row r="102" spans="1:8" x14ac:dyDescent="0.25">
      <c r="A102">
        <v>160.08546056037</v>
      </c>
      <c r="B102">
        <v>286261.64181263797</v>
      </c>
      <c r="C102">
        <v>733806.01177774603</v>
      </c>
      <c r="D102">
        <v>-5.56699419021606</v>
      </c>
      <c r="E102">
        <v>32.026327811721899</v>
      </c>
      <c r="F102">
        <v>286233.17332297401</v>
      </c>
      <c r="G102">
        <v>733681.15711593197</v>
      </c>
      <c r="H102">
        <v>1.34854316711425</v>
      </c>
    </row>
    <row r="103" spans="1:8" x14ac:dyDescent="0.25">
      <c r="A103">
        <v>161.111649410116</v>
      </c>
      <c r="B103">
        <v>286261.86994198803</v>
      </c>
      <c r="C103">
        <v>733807.01228789298</v>
      </c>
      <c r="D103">
        <v>-5.4060535430908203</v>
      </c>
      <c r="E103">
        <v>32.343420166293399</v>
      </c>
      <c r="F103">
        <v>286233.24381494301</v>
      </c>
      <c r="G103">
        <v>733681.46627356799</v>
      </c>
      <c r="H103">
        <v>1.3506660461425699</v>
      </c>
    </row>
    <row r="104" spans="1:8" x14ac:dyDescent="0.25">
      <c r="A104">
        <v>162.13783825986201</v>
      </c>
      <c r="B104">
        <v>286262.09807133698</v>
      </c>
      <c r="C104">
        <v>733808.01279804099</v>
      </c>
      <c r="D104">
        <v>-5.4304161071777299</v>
      </c>
      <c r="E104">
        <v>32.660512520864899</v>
      </c>
      <c r="F104">
        <v>286233.31430691201</v>
      </c>
      <c r="G104">
        <v>733681.77543120296</v>
      </c>
      <c r="H104">
        <v>1.35785377025604</v>
      </c>
    </row>
    <row r="105" spans="1:8" x14ac:dyDescent="0.25">
      <c r="A105">
        <v>163.16402710960801</v>
      </c>
      <c r="B105">
        <v>286262.32620068698</v>
      </c>
      <c r="C105">
        <v>733809.01330818795</v>
      </c>
      <c r="D105">
        <v>-5.4517478942870996</v>
      </c>
      <c r="E105">
        <v>32.977604875436398</v>
      </c>
      <c r="F105">
        <v>286233.38479888102</v>
      </c>
      <c r="G105">
        <v>733682.08458883897</v>
      </c>
      <c r="H105">
        <v>1.3599766492843599</v>
      </c>
    </row>
    <row r="106" spans="1:8" x14ac:dyDescent="0.25">
      <c r="A106">
        <v>164.19021595935399</v>
      </c>
      <c r="B106">
        <v>286262.55433003698</v>
      </c>
      <c r="C106">
        <v>733810.01381833595</v>
      </c>
      <c r="D106">
        <v>-5.6374082565307599</v>
      </c>
      <c r="E106">
        <v>33.294697230007898</v>
      </c>
      <c r="F106">
        <v>286233.45529085002</v>
      </c>
      <c r="G106">
        <v>733682.39374647394</v>
      </c>
      <c r="H106">
        <v>1.34133064746856</v>
      </c>
    </row>
    <row r="107" spans="1:8" x14ac:dyDescent="0.25">
      <c r="A107">
        <v>165.2164048091</v>
      </c>
      <c r="B107">
        <v>286262.78245938598</v>
      </c>
      <c r="C107">
        <v>733811.01432848303</v>
      </c>
      <c r="D107">
        <v>-6.0358815193176198</v>
      </c>
      <c r="E107">
        <v>33.611789584579398</v>
      </c>
      <c r="F107">
        <v>286233.52578281902</v>
      </c>
      <c r="G107">
        <v>733682.70290410996</v>
      </c>
      <c r="H107">
        <v>1.3364278078079199</v>
      </c>
    </row>
    <row r="108" spans="1:8" x14ac:dyDescent="0.25">
      <c r="A108">
        <v>166.242593658846</v>
      </c>
      <c r="B108">
        <v>286263.01058873598</v>
      </c>
      <c r="C108">
        <v>733812.01483862998</v>
      </c>
      <c r="D108">
        <v>-5.8550944328308097</v>
      </c>
      <c r="E108">
        <v>33.928881939150898</v>
      </c>
      <c r="F108">
        <v>286233.59627478803</v>
      </c>
      <c r="G108">
        <v>733683.01206174598</v>
      </c>
      <c r="H108">
        <v>1.3461706638336099</v>
      </c>
    </row>
    <row r="109" spans="1:8" x14ac:dyDescent="0.25">
      <c r="A109">
        <v>167.26878250859201</v>
      </c>
      <c r="B109">
        <v>286263.23871808499</v>
      </c>
      <c r="C109">
        <v>733813.01534877799</v>
      </c>
      <c r="D109">
        <v>-5.8790435791015598</v>
      </c>
      <c r="E109">
        <v>34.245974293722398</v>
      </c>
      <c r="F109">
        <v>286233.66676675703</v>
      </c>
      <c r="G109">
        <v>733683.32121938094</v>
      </c>
      <c r="H109">
        <v>1.3519972562789899</v>
      </c>
    </row>
    <row r="110" spans="1:8" x14ac:dyDescent="0.25">
      <c r="A110">
        <v>168.29497135833799</v>
      </c>
      <c r="B110">
        <v>286263.46684743499</v>
      </c>
      <c r="C110">
        <v>733814.01585892495</v>
      </c>
      <c r="D110">
        <v>-5.8998007774353001</v>
      </c>
      <c r="E110">
        <v>34.563066648293898</v>
      </c>
      <c r="F110">
        <v>286233.73725872597</v>
      </c>
      <c r="G110">
        <v>733683.63037701696</v>
      </c>
      <c r="H110">
        <v>1.3578238487243599</v>
      </c>
    </row>
    <row r="111" spans="1:8" x14ac:dyDescent="0.25">
      <c r="A111">
        <v>169.321160208084</v>
      </c>
      <c r="B111">
        <v>286263.69497678499</v>
      </c>
      <c r="C111">
        <v>733815.01636907295</v>
      </c>
      <c r="D111">
        <v>-6.1030550003051696</v>
      </c>
      <c r="E111">
        <v>34.880159002865398</v>
      </c>
      <c r="F111">
        <v>286233.80775069498</v>
      </c>
      <c r="G111">
        <v>733683.93953465205</v>
      </c>
      <c r="H111">
        <v>1.3636503219604399</v>
      </c>
    </row>
    <row r="112" spans="1:8" x14ac:dyDescent="0.25">
      <c r="A112">
        <v>170.34734905783</v>
      </c>
      <c r="B112">
        <v>286263.923106134</v>
      </c>
      <c r="C112">
        <v>733816.01687922003</v>
      </c>
      <c r="D112">
        <v>-6.3346757888793901</v>
      </c>
      <c r="E112">
        <v>35.197251357436897</v>
      </c>
      <c r="F112">
        <v>286233.87824266398</v>
      </c>
      <c r="G112">
        <v>733684.24869228795</v>
      </c>
      <c r="H112">
        <v>1.3733932971954299</v>
      </c>
    </row>
    <row r="113" spans="1:8" x14ac:dyDescent="0.25">
      <c r="A113">
        <v>171.37353790757601</v>
      </c>
      <c r="B113">
        <v>286264.15123548399</v>
      </c>
      <c r="C113">
        <v>733817.01738936803</v>
      </c>
      <c r="D113">
        <v>-6.3383650779724103</v>
      </c>
      <c r="E113">
        <v>35.514343712008397</v>
      </c>
      <c r="F113">
        <v>286233.94873463298</v>
      </c>
      <c r="G113">
        <v>733684.55784992303</v>
      </c>
      <c r="H113">
        <v>1.3792197704315099</v>
      </c>
    </row>
    <row r="114" spans="1:8" x14ac:dyDescent="0.25">
      <c r="A114">
        <v>172.39972675732199</v>
      </c>
      <c r="B114">
        <v>286264.379364833</v>
      </c>
      <c r="C114">
        <v>733818.01789951499</v>
      </c>
      <c r="D114">
        <v>-6.3427009582519496</v>
      </c>
      <c r="E114">
        <v>35.831436066579897</v>
      </c>
      <c r="F114">
        <v>286234.01922660199</v>
      </c>
      <c r="G114">
        <v>733684.86700755905</v>
      </c>
      <c r="H114">
        <v>1.3850463628768901</v>
      </c>
    </row>
    <row r="115" spans="1:8" x14ac:dyDescent="0.25">
      <c r="A115">
        <v>173.42591560706799</v>
      </c>
      <c r="B115">
        <v>286264.607494183</v>
      </c>
      <c r="C115">
        <v>733819.018409663</v>
      </c>
      <c r="D115">
        <v>-6.3470578193664497</v>
      </c>
      <c r="E115">
        <v>36.148528421151397</v>
      </c>
      <c r="F115">
        <v>286234.08971857099</v>
      </c>
      <c r="G115">
        <v>733685.17616519495</v>
      </c>
      <c r="H115">
        <v>1.3908729553222601</v>
      </c>
    </row>
    <row r="116" spans="1:8" x14ac:dyDescent="0.25">
      <c r="A116">
        <v>174.452104456814</v>
      </c>
      <c r="B116">
        <v>286264.83562353201</v>
      </c>
      <c r="C116">
        <v>733820.01891980995</v>
      </c>
      <c r="D116">
        <v>-6.1200566291809002</v>
      </c>
      <c r="E116">
        <v>36.465620775722897</v>
      </c>
      <c r="F116">
        <v>286234.16021053999</v>
      </c>
      <c r="G116">
        <v>733685.48532283003</v>
      </c>
      <c r="H116">
        <v>1.3966995477676301</v>
      </c>
    </row>
    <row r="117" spans="1:8" x14ac:dyDescent="0.25">
      <c r="A117">
        <v>175.47829330656</v>
      </c>
      <c r="B117">
        <v>286265.06375288201</v>
      </c>
      <c r="C117">
        <v>733821.01942995796</v>
      </c>
      <c r="D117">
        <v>-6.3568749427795401</v>
      </c>
      <c r="E117">
        <v>36.782713130294397</v>
      </c>
      <c r="F117">
        <v>286234.230702509</v>
      </c>
      <c r="G117">
        <v>733685.79448046605</v>
      </c>
      <c r="H117">
        <v>1.4064424037933301</v>
      </c>
    </row>
    <row r="118" spans="1:8" x14ac:dyDescent="0.25">
      <c r="A118">
        <v>176.50448215630601</v>
      </c>
      <c r="B118">
        <v>286265.29188223201</v>
      </c>
      <c r="C118">
        <v>733822.01994010503</v>
      </c>
      <c r="D118">
        <v>-6.7078423500061</v>
      </c>
      <c r="E118">
        <v>37.099805484865897</v>
      </c>
      <c r="F118">
        <v>286234.301194478</v>
      </c>
      <c r="G118">
        <v>733686.10363810102</v>
      </c>
      <c r="H118">
        <v>1.4122689962387001</v>
      </c>
    </row>
    <row r="119" spans="1:8" x14ac:dyDescent="0.25">
      <c r="A119">
        <v>177.53067100605199</v>
      </c>
      <c r="B119">
        <v>286265.52001158101</v>
      </c>
      <c r="C119">
        <v>733823.02045025304</v>
      </c>
      <c r="D119">
        <v>-6.7423229217529297</v>
      </c>
      <c r="E119">
        <v>37.416897839437397</v>
      </c>
      <c r="F119">
        <v>286234.371686447</v>
      </c>
      <c r="G119">
        <v>733686.41279573704</v>
      </c>
      <c r="H119">
        <v>1.41809546947479</v>
      </c>
    </row>
    <row r="120" spans="1:8" x14ac:dyDescent="0.25">
      <c r="A120">
        <v>178.556859855798</v>
      </c>
      <c r="B120">
        <v>286265.74814093101</v>
      </c>
      <c r="C120">
        <v>733824.0209604</v>
      </c>
      <c r="D120">
        <v>-6.7809052467346103</v>
      </c>
      <c r="E120">
        <v>37.733990194008904</v>
      </c>
      <c r="F120">
        <v>286234.44217841601</v>
      </c>
      <c r="G120">
        <v>733686.72195337201</v>
      </c>
      <c r="H120">
        <v>1.42392206192016</v>
      </c>
    </row>
    <row r="121" spans="1:8" x14ac:dyDescent="0.25">
      <c r="A121">
        <v>179.583048705544</v>
      </c>
      <c r="B121">
        <v>286265.97627028002</v>
      </c>
      <c r="C121">
        <v>733825.021470548</v>
      </c>
      <c r="D121">
        <v>-6.6862859725952104</v>
      </c>
      <c r="E121">
        <v>38.051082548580403</v>
      </c>
      <c r="F121">
        <v>286234.51267038501</v>
      </c>
      <c r="G121">
        <v>733687.03111100802</v>
      </c>
      <c r="H121">
        <v>1.43366491794586</v>
      </c>
    </row>
    <row r="122" spans="1:8" x14ac:dyDescent="0.25">
      <c r="A122">
        <v>180.60923755529001</v>
      </c>
      <c r="B122">
        <v>286266.20439963002</v>
      </c>
      <c r="C122">
        <v>733826.02198069496</v>
      </c>
      <c r="D122">
        <v>-6.8718013763427699</v>
      </c>
      <c r="E122">
        <v>38.368174903151903</v>
      </c>
      <c r="F122">
        <v>286234.58316235401</v>
      </c>
      <c r="G122">
        <v>733687.34026864299</v>
      </c>
      <c r="H122">
        <v>1.43949151039123</v>
      </c>
    </row>
    <row r="123" spans="1:8" x14ac:dyDescent="0.25">
      <c r="A123">
        <v>181.63542640503599</v>
      </c>
      <c r="B123">
        <v>286266.43252898002</v>
      </c>
      <c r="C123">
        <v>733827.02249084297</v>
      </c>
      <c r="D123">
        <v>-7.3908462524414</v>
      </c>
      <c r="E123">
        <v>38.685267257723403</v>
      </c>
      <c r="F123">
        <v>286234.65365432302</v>
      </c>
      <c r="G123">
        <v>733687.64942627901</v>
      </c>
      <c r="H123">
        <v>1.4453181028366</v>
      </c>
    </row>
    <row r="124" spans="1:8" x14ac:dyDescent="0.25">
      <c r="A124">
        <v>182.66161525478199</v>
      </c>
      <c r="B124">
        <v>286266.66065832903</v>
      </c>
      <c r="C124">
        <v>733828.02300099004</v>
      </c>
      <c r="D124">
        <v>-7.4127225875854403</v>
      </c>
      <c r="E124">
        <v>39.002359612294903</v>
      </c>
      <c r="F124">
        <v>286234.72414629202</v>
      </c>
      <c r="G124">
        <v>733687.95858391502</v>
      </c>
      <c r="H124">
        <v>1.45114469528198</v>
      </c>
    </row>
    <row r="125" spans="1:8" x14ac:dyDescent="0.25">
      <c r="A125">
        <v>183.687804104528</v>
      </c>
      <c r="B125">
        <v>286266.88878767902</v>
      </c>
      <c r="C125">
        <v>733829.02351113805</v>
      </c>
      <c r="D125">
        <v>-7.2657265663146902</v>
      </c>
      <c r="E125">
        <v>39.319451966866403</v>
      </c>
      <c r="F125">
        <v>286234.79463826102</v>
      </c>
      <c r="G125">
        <v>733688.26774154999</v>
      </c>
      <c r="H125">
        <v>1.46088755130767</v>
      </c>
    </row>
    <row r="126" spans="1:8" x14ac:dyDescent="0.25">
      <c r="A126">
        <v>184.713992954274</v>
      </c>
      <c r="B126">
        <v>286267.11691702798</v>
      </c>
      <c r="C126">
        <v>733830.024021285</v>
      </c>
      <c r="D126">
        <v>-7.3006324768066397</v>
      </c>
      <c r="E126">
        <v>39.636544321437903</v>
      </c>
      <c r="F126">
        <v>286234.86513023003</v>
      </c>
      <c r="G126">
        <v>733688.57689918601</v>
      </c>
      <c r="H126">
        <v>1.46671414375305</v>
      </c>
    </row>
    <row r="127" spans="1:8" x14ac:dyDescent="0.25">
      <c r="A127">
        <v>185.74018180402001</v>
      </c>
      <c r="B127">
        <v>286267.34504637797</v>
      </c>
      <c r="C127">
        <v>733831.02453143301</v>
      </c>
      <c r="D127">
        <v>-7.5017509460449201</v>
      </c>
      <c r="E127">
        <v>39.953636676009403</v>
      </c>
      <c r="F127">
        <v>286234.93562219897</v>
      </c>
      <c r="G127">
        <v>733688.88605682098</v>
      </c>
      <c r="H127">
        <v>1.47254061698913</v>
      </c>
    </row>
    <row r="128" spans="1:8" x14ac:dyDescent="0.25">
      <c r="A128">
        <v>186.76637065376599</v>
      </c>
      <c r="B128">
        <v>286267.57317572797</v>
      </c>
      <c r="C128">
        <v>733832.02504157997</v>
      </c>
      <c r="D128">
        <v>-7.5224919319152797</v>
      </c>
      <c r="E128">
        <v>40.270729030580902</v>
      </c>
      <c r="F128">
        <v>286235.00611416798</v>
      </c>
      <c r="G128">
        <v>733689.195214457</v>
      </c>
      <c r="H128">
        <v>1.4783672094345</v>
      </c>
    </row>
    <row r="129" spans="1:8" x14ac:dyDescent="0.25">
      <c r="A129">
        <v>187.792559503512</v>
      </c>
      <c r="B129">
        <v>286267.80130507698</v>
      </c>
      <c r="C129">
        <v>733833.02555172797</v>
      </c>
      <c r="D129">
        <v>-8.1796684265136701</v>
      </c>
      <c r="E129">
        <v>40.587821385152502</v>
      </c>
      <c r="F129">
        <v>286235.07660613698</v>
      </c>
      <c r="G129">
        <v>733689.50437209301</v>
      </c>
      <c r="H129">
        <v>1.4881100654602</v>
      </c>
    </row>
    <row r="130" spans="1:8" x14ac:dyDescent="0.25">
      <c r="A130">
        <v>188.818748353258</v>
      </c>
      <c r="B130">
        <v>286268.02943442698</v>
      </c>
      <c r="C130">
        <v>733834.02606187505</v>
      </c>
      <c r="D130">
        <v>-8.0085363388061506</v>
      </c>
      <c r="E130">
        <v>40.904913739724002</v>
      </c>
      <c r="F130">
        <v>286235.14709810697</v>
      </c>
      <c r="G130">
        <v>733689.81352972798</v>
      </c>
      <c r="H130">
        <v>1.4907685518264699</v>
      </c>
    </row>
    <row r="131" spans="1:8" x14ac:dyDescent="0.25">
      <c r="A131">
        <v>189.84493720300301</v>
      </c>
      <c r="B131">
        <v>286268.25756377599</v>
      </c>
      <c r="C131">
        <v>733835.026572022</v>
      </c>
      <c r="D131">
        <v>-8.0895681381225497</v>
      </c>
      <c r="E131">
        <v>41.222006094295502</v>
      </c>
      <c r="F131">
        <v>286235.21759007598</v>
      </c>
      <c r="G131">
        <v>733690.122687364</v>
      </c>
      <c r="H131">
        <v>1.49105095863342</v>
      </c>
    </row>
    <row r="132" spans="1:8" x14ac:dyDescent="0.25">
      <c r="A132">
        <v>190.87112605274899</v>
      </c>
      <c r="B132">
        <v>286268.48569312599</v>
      </c>
      <c r="C132">
        <v>733836.02708217001</v>
      </c>
      <c r="D132">
        <v>-8.3818035125732404</v>
      </c>
      <c r="E132">
        <v>41.539098448867001</v>
      </c>
      <c r="F132">
        <v>286235.28808204498</v>
      </c>
      <c r="G132">
        <v>733690.43184499897</v>
      </c>
      <c r="H132">
        <v>1.53149998188018</v>
      </c>
    </row>
    <row r="133" spans="1:8" x14ac:dyDescent="0.25">
      <c r="A133">
        <v>191.897314902495</v>
      </c>
      <c r="B133">
        <v>286268.71382247499</v>
      </c>
      <c r="C133">
        <v>733837.02759231697</v>
      </c>
      <c r="D133">
        <v>-8.4551906585693306</v>
      </c>
      <c r="E133">
        <v>41.856190803438501</v>
      </c>
      <c r="F133">
        <v>286235.35857401398</v>
      </c>
      <c r="G133">
        <v>733690.74100263498</v>
      </c>
      <c r="H133">
        <v>1.5171818733215301</v>
      </c>
    </row>
    <row r="134" spans="1:8" x14ac:dyDescent="0.25">
      <c r="A134">
        <v>192.923503752241</v>
      </c>
      <c r="B134">
        <v>286268.94195182499</v>
      </c>
      <c r="C134">
        <v>733838.02810246497</v>
      </c>
      <c r="D134">
        <v>-8.3389663696288991</v>
      </c>
      <c r="E134">
        <v>42.173283158010001</v>
      </c>
      <c r="F134">
        <v>286235.42906598299</v>
      </c>
      <c r="G134">
        <v>733691.05016026995</v>
      </c>
      <c r="H134">
        <v>1.5121999979019101</v>
      </c>
    </row>
    <row r="135" spans="1:8" x14ac:dyDescent="0.25">
      <c r="A135">
        <v>193.94969260198701</v>
      </c>
      <c r="B135">
        <v>286269.17008117499</v>
      </c>
      <c r="C135">
        <v>733839.02861261205</v>
      </c>
      <c r="D135">
        <v>-8.7601337432861293</v>
      </c>
      <c r="E135">
        <v>42.490375512581501</v>
      </c>
      <c r="F135">
        <v>286235.49955795199</v>
      </c>
      <c r="G135">
        <v>733691.35931790597</v>
      </c>
      <c r="H135">
        <v>1.5275262594223</v>
      </c>
    </row>
    <row r="136" spans="1:8" x14ac:dyDescent="0.25">
      <c r="A136">
        <v>194.97588145173299</v>
      </c>
      <c r="B136">
        <v>286269.398210524</v>
      </c>
      <c r="C136">
        <v>733840.02912276005</v>
      </c>
      <c r="D136">
        <v>-8.7725048065185494</v>
      </c>
      <c r="E136">
        <v>42.807467867153001</v>
      </c>
      <c r="F136">
        <v>286235.57004992099</v>
      </c>
      <c r="G136">
        <v>733691.66847554198</v>
      </c>
      <c r="H136">
        <v>1.53216671943664</v>
      </c>
    </row>
    <row r="137" spans="1:8" x14ac:dyDescent="0.25">
      <c r="A137">
        <v>196.00207030147899</v>
      </c>
      <c r="B137">
        <v>286269.626339874</v>
      </c>
      <c r="C137">
        <v>733841.02963290701</v>
      </c>
      <c r="D137">
        <v>-8.7835893630981392</v>
      </c>
      <c r="E137">
        <v>43.124560221724501</v>
      </c>
      <c r="F137">
        <v>286235.64054189</v>
      </c>
      <c r="G137">
        <v>733691.97763317695</v>
      </c>
      <c r="H137">
        <v>1.5534642934799101</v>
      </c>
    </row>
    <row r="138" spans="1:8" x14ac:dyDescent="0.25">
      <c r="A138">
        <v>197.028259151225</v>
      </c>
      <c r="B138">
        <v>286269.85446922301</v>
      </c>
      <c r="C138">
        <v>733842.03014305502</v>
      </c>
      <c r="D138">
        <v>-8.8649139404296804</v>
      </c>
      <c r="E138">
        <v>43.441652576296001</v>
      </c>
      <c r="F138">
        <v>286235.711033859</v>
      </c>
      <c r="G138">
        <v>733692.28679081297</v>
      </c>
      <c r="H138">
        <v>1.5712857246398899</v>
      </c>
    </row>
    <row r="139" spans="1:8" x14ac:dyDescent="0.25">
      <c r="A139">
        <v>198.05444800097101</v>
      </c>
      <c r="B139">
        <v>286270.082598573</v>
      </c>
      <c r="C139">
        <v>733843.03065320197</v>
      </c>
      <c r="D139">
        <v>-8.8752508163452095</v>
      </c>
      <c r="E139">
        <v>43.7587449308675</v>
      </c>
      <c r="F139">
        <v>286235.781525828</v>
      </c>
      <c r="G139">
        <v>733692.59594844806</v>
      </c>
      <c r="H139">
        <v>1.56716668605804</v>
      </c>
    </row>
    <row r="140" spans="1:8" x14ac:dyDescent="0.25">
      <c r="A140">
        <v>199.08063685071701</v>
      </c>
      <c r="B140">
        <v>286270.310727923</v>
      </c>
      <c r="C140">
        <v>733844.03116334998</v>
      </c>
      <c r="D140">
        <v>-9.3881931304931605</v>
      </c>
      <c r="E140">
        <v>44.075837285439</v>
      </c>
      <c r="F140">
        <v>286235.85201779701</v>
      </c>
      <c r="G140">
        <v>733692.90510608396</v>
      </c>
      <c r="H140">
        <v>1.6119999885559</v>
      </c>
    </row>
    <row r="141" spans="1:8" x14ac:dyDescent="0.25">
      <c r="A141">
        <v>200.10682570046299</v>
      </c>
      <c r="B141">
        <v>286270.53885727201</v>
      </c>
      <c r="C141">
        <v>733845.03167349705</v>
      </c>
      <c r="D141">
        <v>-9.4722509384155202</v>
      </c>
      <c r="E141">
        <v>44.3929296400105</v>
      </c>
      <c r="F141">
        <v>286235.92250976601</v>
      </c>
      <c r="G141">
        <v>733693.21426371904</v>
      </c>
      <c r="H141">
        <v>1.6400895118713299</v>
      </c>
    </row>
    <row r="142" spans="1:8" x14ac:dyDescent="0.25">
      <c r="A142">
        <v>201.133014550209</v>
      </c>
      <c r="B142">
        <v>286270.76698662201</v>
      </c>
      <c r="C142">
        <v>733846.03218364494</v>
      </c>
      <c r="D142">
        <v>-9.56427001953125</v>
      </c>
      <c r="E142">
        <v>44.710021994582</v>
      </c>
      <c r="F142">
        <v>286235.99300173501</v>
      </c>
      <c r="G142">
        <v>733693.52342135506</v>
      </c>
      <c r="H142">
        <v>1.60699999332427</v>
      </c>
    </row>
    <row r="143" spans="1:8" x14ac:dyDescent="0.25">
      <c r="A143">
        <v>202.159203399955</v>
      </c>
      <c r="B143">
        <v>286270.99511597102</v>
      </c>
      <c r="C143">
        <v>733847.03269379202</v>
      </c>
      <c r="D143">
        <v>-9.7178974151611293</v>
      </c>
      <c r="E143">
        <v>45.0271143491535</v>
      </c>
      <c r="F143">
        <v>286236.06349370402</v>
      </c>
      <c r="G143">
        <v>733693.83257899096</v>
      </c>
      <c r="H143">
        <v>1.6513696908950799</v>
      </c>
    </row>
    <row r="144" spans="1:8" x14ac:dyDescent="0.25">
      <c r="A144">
        <v>203.18539224970101</v>
      </c>
      <c r="B144">
        <v>286271.22324532102</v>
      </c>
      <c r="C144">
        <v>733848.03320394002</v>
      </c>
      <c r="D144">
        <v>-9.7967977523803693</v>
      </c>
      <c r="E144">
        <v>45.344206703725</v>
      </c>
      <c r="F144">
        <v>286236.13398567302</v>
      </c>
      <c r="G144">
        <v>733694.14173662604</v>
      </c>
      <c r="H144">
        <v>1.708580493927</v>
      </c>
    </row>
    <row r="145" spans="1:8" x14ac:dyDescent="0.25">
      <c r="A145">
        <v>204.21158109944699</v>
      </c>
      <c r="B145">
        <v>286271.45137467002</v>
      </c>
      <c r="C145">
        <v>733849.03371408698</v>
      </c>
      <c r="D145">
        <v>-10.592306137084901</v>
      </c>
      <c r="E145">
        <v>45.6612990582965</v>
      </c>
      <c r="F145">
        <v>286236.20447764202</v>
      </c>
      <c r="G145">
        <v>733694.45089426194</v>
      </c>
      <c r="H145">
        <v>1.7445000410079901</v>
      </c>
    </row>
    <row r="146" spans="1:8" x14ac:dyDescent="0.25">
      <c r="A146">
        <v>205.23776994919299</v>
      </c>
      <c r="B146">
        <v>286271.67950402002</v>
      </c>
      <c r="C146">
        <v>733850.03422423499</v>
      </c>
      <c r="D146">
        <v>-10.658291816711399</v>
      </c>
      <c r="E146">
        <v>45.978391412868</v>
      </c>
      <c r="F146">
        <v>286236.27496961103</v>
      </c>
      <c r="G146">
        <v>733694.76005189703</v>
      </c>
      <c r="H146">
        <v>1.7356363534927299</v>
      </c>
    </row>
    <row r="147" spans="1:8" x14ac:dyDescent="0.25">
      <c r="A147">
        <v>206.263958798939</v>
      </c>
      <c r="B147">
        <v>286271.90763337002</v>
      </c>
      <c r="C147">
        <v>733851.03473438194</v>
      </c>
      <c r="D147">
        <v>-10.823257446289</v>
      </c>
      <c r="E147">
        <v>46.295483767439499</v>
      </c>
      <c r="F147">
        <v>286236.34546157997</v>
      </c>
      <c r="G147">
        <v>733695.06920953305</v>
      </c>
      <c r="H147">
        <v>1.6985000371932899</v>
      </c>
    </row>
    <row r="148" spans="1:8" x14ac:dyDescent="0.25">
      <c r="A148">
        <v>207.29014764868501</v>
      </c>
      <c r="B148">
        <v>286272.13576271897</v>
      </c>
      <c r="C148">
        <v>733852.03524452995</v>
      </c>
      <c r="D148">
        <v>-10.9303636550903</v>
      </c>
      <c r="E148">
        <v>46.612576122010999</v>
      </c>
      <c r="F148">
        <v>286236.41595354897</v>
      </c>
      <c r="G148">
        <v>733695.37836716801</v>
      </c>
      <c r="H148">
        <v>1.6833125352859399</v>
      </c>
    </row>
    <row r="149" spans="1:8" x14ac:dyDescent="0.25">
      <c r="A149">
        <v>208.31633649843101</v>
      </c>
      <c r="B149">
        <v>286272.36389206903</v>
      </c>
      <c r="C149">
        <v>733853.03575467702</v>
      </c>
      <c r="D149">
        <v>-11.0250577926635</v>
      </c>
      <c r="E149">
        <v>46.929668476582499</v>
      </c>
      <c r="F149">
        <v>286236.48644551798</v>
      </c>
      <c r="G149">
        <v>733695.68752480403</v>
      </c>
      <c r="H149">
        <v>1.6284444332122801</v>
      </c>
    </row>
    <row r="150" spans="1:8" x14ac:dyDescent="0.25">
      <c r="A150">
        <v>209.34252534817699</v>
      </c>
      <c r="B150">
        <v>286272.59202141798</v>
      </c>
      <c r="C150">
        <v>733854.03626482398</v>
      </c>
      <c r="D150">
        <v>-11.084730148315399</v>
      </c>
      <c r="E150">
        <v>47.246760831153999</v>
      </c>
      <c r="F150">
        <v>286236.55693748698</v>
      </c>
      <c r="G150">
        <v>733695.996682439</v>
      </c>
      <c r="H150">
        <v>1.53600001335144</v>
      </c>
    </row>
    <row r="151" spans="1:8" x14ac:dyDescent="0.25">
      <c r="A151">
        <v>210.368714197923</v>
      </c>
      <c r="B151">
        <v>286272.82015076798</v>
      </c>
      <c r="C151">
        <v>733855.03677497199</v>
      </c>
      <c r="D151">
        <v>-11.9218626022338</v>
      </c>
      <c r="E151">
        <v>47.563853185725499</v>
      </c>
      <c r="F151">
        <v>286236.62742945598</v>
      </c>
      <c r="G151">
        <v>733696.30584007502</v>
      </c>
      <c r="H151">
        <v>1.4674999713897701</v>
      </c>
    </row>
    <row r="152" spans="1:8" x14ac:dyDescent="0.25">
      <c r="A152">
        <v>211.394903047669</v>
      </c>
      <c r="B152">
        <v>286273.04828011798</v>
      </c>
      <c r="C152">
        <v>733856.03728511895</v>
      </c>
      <c r="D152">
        <v>-12.0470523834228</v>
      </c>
      <c r="E152">
        <v>47.880945540296999</v>
      </c>
      <c r="F152">
        <v>286236.69792142499</v>
      </c>
      <c r="G152">
        <v>733696.61499771103</v>
      </c>
      <c r="H152">
        <v>1.5029000043869001</v>
      </c>
    </row>
    <row r="153" spans="1:8" x14ac:dyDescent="0.25">
      <c r="A153">
        <v>212.42109189741501</v>
      </c>
      <c r="B153">
        <v>286273.27640946698</v>
      </c>
      <c r="C153">
        <v>733857.03779526695</v>
      </c>
      <c r="D153">
        <v>-12.188345909118601</v>
      </c>
      <c r="E153">
        <v>48.198037894868598</v>
      </c>
      <c r="F153">
        <v>286236.76841339399</v>
      </c>
      <c r="G153">
        <v>733696.924155346</v>
      </c>
      <c r="H153">
        <v>1.4264117479324301</v>
      </c>
    </row>
    <row r="154" spans="1:8" x14ac:dyDescent="0.25">
      <c r="A154">
        <v>213.44728074716099</v>
      </c>
      <c r="B154">
        <v>286273.50453881698</v>
      </c>
      <c r="C154">
        <v>733858.03830541403</v>
      </c>
      <c r="D154">
        <v>-12.318051338195801</v>
      </c>
      <c r="E154">
        <v>48.515130249440098</v>
      </c>
      <c r="F154">
        <v>286236.83890536299</v>
      </c>
      <c r="G154">
        <v>733697.23331298202</v>
      </c>
      <c r="H154">
        <v>1.31930768489837</v>
      </c>
    </row>
    <row r="155" spans="1:8" x14ac:dyDescent="0.25">
      <c r="A155">
        <v>214.47346959690699</v>
      </c>
      <c r="B155">
        <v>286273.73266816599</v>
      </c>
      <c r="C155">
        <v>733859.03881556203</v>
      </c>
      <c r="D155">
        <v>-12.411480903625399</v>
      </c>
      <c r="E155">
        <v>48.832222604011598</v>
      </c>
      <c r="F155">
        <v>286236.909397332</v>
      </c>
      <c r="G155">
        <v>733697.54247061699</v>
      </c>
      <c r="H155">
        <v>1.2492856979370099</v>
      </c>
    </row>
    <row r="156" spans="1:8" x14ac:dyDescent="0.25">
      <c r="A156">
        <v>215.499658446653</v>
      </c>
      <c r="B156">
        <v>286273.96079751599</v>
      </c>
      <c r="C156">
        <v>733860.03932570899</v>
      </c>
      <c r="D156">
        <v>-14.036816596984799</v>
      </c>
      <c r="E156">
        <v>49.149314958583098</v>
      </c>
      <c r="F156">
        <v>286236.979889301</v>
      </c>
      <c r="G156">
        <v>733697.851628253</v>
      </c>
      <c r="H156">
        <v>1.2799999713897701</v>
      </c>
    </row>
    <row r="157" spans="1:8" x14ac:dyDescent="0.25">
      <c r="A157">
        <v>216.52584729639901</v>
      </c>
      <c r="B157">
        <v>286274.18892686599</v>
      </c>
      <c r="C157">
        <v>733861.03983585699</v>
      </c>
      <c r="D157">
        <v>-14.1874656677246</v>
      </c>
      <c r="E157">
        <v>49.466407313154598</v>
      </c>
      <c r="F157">
        <v>286237.05038127</v>
      </c>
      <c r="G157">
        <v>733698.16078588797</v>
      </c>
      <c r="H157">
        <v>1.27758336067199</v>
      </c>
    </row>
    <row r="158" spans="1:8" x14ac:dyDescent="0.25">
      <c r="A158">
        <v>217.55203614614501</v>
      </c>
      <c r="B158">
        <v>286274.417056215</v>
      </c>
      <c r="C158">
        <v>733862.04034600395</v>
      </c>
      <c r="D158">
        <v>-14.348562240600501</v>
      </c>
      <c r="E158">
        <v>49.783499667726097</v>
      </c>
      <c r="F158">
        <v>286237.12087323901</v>
      </c>
      <c r="G158">
        <v>733698.46994352399</v>
      </c>
      <c r="H158">
        <v>1.2739230394363401</v>
      </c>
    </row>
    <row r="159" spans="1:8" x14ac:dyDescent="0.25">
      <c r="A159">
        <v>218.57822499589099</v>
      </c>
      <c r="B159">
        <v>286274.64518556499</v>
      </c>
      <c r="C159">
        <v>733863.04085615196</v>
      </c>
      <c r="D159">
        <v>-14.4945373535156</v>
      </c>
      <c r="E159">
        <v>50.100592022297597</v>
      </c>
      <c r="F159">
        <v>286237.19136520801</v>
      </c>
      <c r="G159">
        <v>733698.77910116001</v>
      </c>
      <c r="H159">
        <v>1.28572726249694</v>
      </c>
    </row>
    <row r="160" spans="1:8" x14ac:dyDescent="0.25">
      <c r="A160">
        <v>219.604413845637</v>
      </c>
      <c r="B160">
        <v>286274.873314914</v>
      </c>
      <c r="C160">
        <v>733864.04136629903</v>
      </c>
      <c r="D160">
        <v>-14.735699653625399</v>
      </c>
      <c r="E160">
        <v>50.417684376869097</v>
      </c>
      <c r="F160">
        <v>286237.26185717701</v>
      </c>
      <c r="G160">
        <v>733699.08825879497</v>
      </c>
      <c r="H160">
        <v>1.1788749694824201</v>
      </c>
    </row>
    <row r="161" spans="1:8" x14ac:dyDescent="0.25">
      <c r="A161">
        <v>220.630602695383</v>
      </c>
      <c r="B161">
        <v>286275.101444264</v>
      </c>
      <c r="C161">
        <v>733865.04187644704</v>
      </c>
      <c r="D161">
        <v>-18.823860168456999</v>
      </c>
      <c r="E161">
        <v>50.734776731440597</v>
      </c>
      <c r="F161">
        <v>286237.33234914602</v>
      </c>
      <c r="G161">
        <v>733699.39741643099</v>
      </c>
      <c r="H161">
        <v>1.0772000551223699</v>
      </c>
    </row>
    <row r="162" spans="1:8" x14ac:dyDescent="0.25">
      <c r="A162">
        <v>221.65679154512799</v>
      </c>
      <c r="B162">
        <v>286275.32957361301</v>
      </c>
      <c r="C162">
        <v>733866.042386594</v>
      </c>
      <c r="D162">
        <v>-19.540613174438398</v>
      </c>
      <c r="E162">
        <v>51.051869086012097</v>
      </c>
      <c r="F162">
        <v>286237.40284111502</v>
      </c>
      <c r="G162">
        <v>733699.70657406596</v>
      </c>
      <c r="H162">
        <v>0.96380001306533802</v>
      </c>
    </row>
    <row r="163" spans="1:8" x14ac:dyDescent="0.25">
      <c r="A163">
        <v>222.68298039487399</v>
      </c>
      <c r="B163">
        <v>286275.55770296301</v>
      </c>
      <c r="C163">
        <v>733867.042896742</v>
      </c>
      <c r="D163">
        <v>-20.401086807250898</v>
      </c>
      <c r="E163">
        <v>51.368961440583597</v>
      </c>
      <c r="F163">
        <v>286237.47333308402</v>
      </c>
      <c r="G163">
        <v>733700.01573170198</v>
      </c>
      <c r="H163">
        <v>0.82833331823348999</v>
      </c>
    </row>
    <row r="164" spans="1:8" x14ac:dyDescent="0.25">
      <c r="A164">
        <v>223.70916924462</v>
      </c>
      <c r="B164">
        <v>286275.78583231301</v>
      </c>
      <c r="C164">
        <v>733868.04340688896</v>
      </c>
      <c r="D164">
        <v>-21.2964267730712</v>
      </c>
      <c r="E164">
        <v>51.686053795155097</v>
      </c>
      <c r="F164">
        <v>286237.54382505303</v>
      </c>
      <c r="G164">
        <v>733700.32488933695</v>
      </c>
      <c r="H164">
        <v>0.77358335256576505</v>
      </c>
    </row>
    <row r="165" spans="1:8" x14ac:dyDescent="0.25">
      <c r="A165">
        <v>224.73535809436601</v>
      </c>
      <c r="B165">
        <v>286276.01396166201</v>
      </c>
      <c r="C165">
        <v>733869.04391703696</v>
      </c>
      <c r="D165">
        <v>-22.9610595703125</v>
      </c>
      <c r="E165">
        <v>52.003146149726597</v>
      </c>
      <c r="F165">
        <v>286237.61431702197</v>
      </c>
      <c r="G165">
        <v>733700.63404697296</v>
      </c>
      <c r="H165">
        <v>0.61937499046325595</v>
      </c>
    </row>
    <row r="166" spans="1:8" x14ac:dyDescent="0.25">
      <c r="A166">
        <v>225.76154694411201</v>
      </c>
      <c r="B166">
        <v>286276.24209101201</v>
      </c>
      <c r="C166">
        <v>733870.04442718404</v>
      </c>
      <c r="D166">
        <v>-23.613285064697202</v>
      </c>
      <c r="E166">
        <v>52.320238504298104</v>
      </c>
      <c r="F166">
        <v>286237.68480899098</v>
      </c>
      <c r="G166">
        <v>733700.94320460898</v>
      </c>
      <c r="H166">
        <v>0.55309092998504605</v>
      </c>
    </row>
    <row r="167" spans="1:8" x14ac:dyDescent="0.25">
      <c r="A167">
        <v>226.78773579385799</v>
      </c>
      <c r="B167">
        <v>286276.47022036102</v>
      </c>
      <c r="C167">
        <v>733871.044937331</v>
      </c>
      <c r="D167">
        <v>-26.7663860321044</v>
      </c>
      <c r="E167">
        <v>52.637330858869603</v>
      </c>
      <c r="F167">
        <v>286237.75530095998</v>
      </c>
      <c r="G167">
        <v>733701.25236224395</v>
      </c>
      <c r="H167">
        <v>0.47400000691413802</v>
      </c>
    </row>
    <row r="168" spans="1:8" x14ac:dyDescent="0.25">
      <c r="A168">
        <v>227.813924643604</v>
      </c>
      <c r="B168">
        <v>286276.69834971102</v>
      </c>
      <c r="C168">
        <v>733872.045447479</v>
      </c>
      <c r="D168">
        <v>-26.8722324371337</v>
      </c>
      <c r="E168">
        <v>52.954423213441103</v>
      </c>
      <c r="F168">
        <v>286237.82579292898</v>
      </c>
      <c r="G168">
        <v>733701.56151987996</v>
      </c>
      <c r="H168">
        <v>0.40666666626930198</v>
      </c>
    </row>
    <row r="169" spans="1:8" x14ac:dyDescent="0.25">
      <c r="A169">
        <v>228.84011349335</v>
      </c>
      <c r="B169">
        <v>286276.92647906102</v>
      </c>
      <c r="C169">
        <v>733873.04595762596</v>
      </c>
      <c r="D169">
        <v>-27.023225784301701</v>
      </c>
      <c r="E169">
        <v>53.271515568012603</v>
      </c>
      <c r="F169">
        <v>286237.89628489799</v>
      </c>
      <c r="G169">
        <v>733701.87067751505</v>
      </c>
      <c r="H169">
        <v>0.35725000500678999</v>
      </c>
    </row>
    <row r="170" spans="1:8" x14ac:dyDescent="0.25">
      <c r="A170">
        <v>229.86630234309601</v>
      </c>
      <c r="B170">
        <v>286277.15460841003</v>
      </c>
      <c r="C170">
        <v>733874.04646777397</v>
      </c>
      <c r="D170">
        <v>-27.323732376098601</v>
      </c>
      <c r="E170">
        <v>53.588607922584103</v>
      </c>
      <c r="F170">
        <v>286237.96677686699</v>
      </c>
      <c r="G170">
        <v>733702.17983515095</v>
      </c>
      <c r="H170">
        <v>0.39633333683013899</v>
      </c>
    </row>
    <row r="171" spans="1:8" x14ac:dyDescent="0.25">
      <c r="A171">
        <v>230.89249119284199</v>
      </c>
      <c r="B171">
        <v>286277.38273776002</v>
      </c>
      <c r="C171">
        <v>733875.04697792104</v>
      </c>
      <c r="D171">
        <v>-27.626028060913001</v>
      </c>
      <c r="E171">
        <v>53.905700277155603</v>
      </c>
      <c r="F171">
        <v>286238.03726883599</v>
      </c>
      <c r="G171">
        <v>733702.48899278603</v>
      </c>
      <c r="H171">
        <v>0.26311111450195301</v>
      </c>
    </row>
    <row r="172" spans="1:8" x14ac:dyDescent="0.25">
      <c r="A172">
        <v>231.91868004258799</v>
      </c>
      <c r="B172">
        <v>286277.61086710898</v>
      </c>
      <c r="C172">
        <v>733876.04748806905</v>
      </c>
      <c r="D172">
        <v>-27.815860748291001</v>
      </c>
      <c r="E172">
        <v>54.222792631727103</v>
      </c>
      <c r="F172">
        <v>286238.107760805</v>
      </c>
      <c r="G172">
        <v>733702.79815042205</v>
      </c>
      <c r="H172">
        <v>0.14759999513626099</v>
      </c>
    </row>
    <row r="173" spans="1:8" x14ac:dyDescent="0.25">
      <c r="A173">
        <v>232.944868892334</v>
      </c>
      <c r="B173">
        <v>286277.83899645897</v>
      </c>
      <c r="C173">
        <v>733877.047998216</v>
      </c>
      <c r="D173">
        <v>-30.487037658691399</v>
      </c>
      <c r="E173">
        <v>54.539884986298603</v>
      </c>
      <c r="F173">
        <v>286238.178252774</v>
      </c>
      <c r="G173">
        <v>733703.10730805795</v>
      </c>
      <c r="H173">
        <v>0.115599997341632</v>
      </c>
    </row>
    <row r="174" spans="1:8" x14ac:dyDescent="0.25">
      <c r="A174">
        <v>233.97105774208001</v>
      </c>
      <c r="B174">
        <v>286278.06712580897</v>
      </c>
      <c r="C174">
        <v>733878.04850836401</v>
      </c>
      <c r="D174">
        <v>-30.674837112426701</v>
      </c>
      <c r="E174">
        <v>54.856977340870102</v>
      </c>
      <c r="F174">
        <v>286238.24874474399</v>
      </c>
      <c r="G174">
        <v>733703.41646569304</v>
      </c>
      <c r="H174">
        <v>7.0000000298023196E-2</v>
      </c>
    </row>
    <row r="175" spans="1:8" x14ac:dyDescent="0.25">
      <c r="A175">
        <v>234.99724659182601</v>
      </c>
      <c r="B175">
        <v>286278.29525515798</v>
      </c>
      <c r="C175">
        <v>733879.04901851097</v>
      </c>
      <c r="D175">
        <v>-30.9052734375</v>
      </c>
      <c r="E175">
        <v>55.174069695441602</v>
      </c>
      <c r="F175">
        <v>286238.319236713</v>
      </c>
      <c r="G175">
        <v>733703.72562332905</v>
      </c>
      <c r="H175">
        <v>5.2333332598209298E-2</v>
      </c>
    </row>
    <row r="176" spans="1:8" x14ac:dyDescent="0.25">
      <c r="A176">
        <v>236.02343544157199</v>
      </c>
      <c r="B176">
        <v>286278.52338450798</v>
      </c>
      <c r="C176">
        <v>733880.04952865897</v>
      </c>
      <c r="D176">
        <v>-31.154718399047798</v>
      </c>
      <c r="E176">
        <v>55.491162050013102</v>
      </c>
      <c r="F176">
        <v>286238.389728682</v>
      </c>
      <c r="G176">
        <v>733704.03478096402</v>
      </c>
      <c r="H176">
        <v>7.5454544275999E-3</v>
      </c>
    </row>
    <row r="177" spans="1:8" x14ac:dyDescent="0.25">
      <c r="A177">
        <v>237.049624291318</v>
      </c>
      <c r="B177">
        <v>286278.75151385699</v>
      </c>
      <c r="C177">
        <v>733881.05003880605</v>
      </c>
      <c r="D177">
        <v>-31.3779487609863</v>
      </c>
      <c r="E177">
        <v>55.808254404584602</v>
      </c>
      <c r="F177">
        <v>286238.460220651</v>
      </c>
      <c r="G177">
        <v>733704.34393860004</v>
      </c>
      <c r="H177">
        <v>9.3125002458691597E-3</v>
      </c>
    </row>
    <row r="178" spans="1:8" x14ac:dyDescent="0.25">
      <c r="A178">
        <v>238.075813141064</v>
      </c>
      <c r="B178">
        <v>286278.97964320699</v>
      </c>
      <c r="C178">
        <v>733882.05054895405</v>
      </c>
      <c r="D178">
        <v>-31.852279663085898</v>
      </c>
      <c r="E178">
        <v>56.125346759156102</v>
      </c>
      <c r="F178">
        <v>286238.53071262001</v>
      </c>
      <c r="G178">
        <v>733704.65309623501</v>
      </c>
      <c r="H178">
        <v>5.1857143640518098E-2</v>
      </c>
    </row>
    <row r="179" spans="1:8" x14ac:dyDescent="0.25">
      <c r="A179">
        <v>239.10200199081001</v>
      </c>
      <c r="B179">
        <v>286279.20777255599</v>
      </c>
      <c r="C179">
        <v>733883.05105910101</v>
      </c>
      <c r="D179">
        <v>-32.904201507568303</v>
      </c>
      <c r="E179">
        <v>56.442439113727701</v>
      </c>
      <c r="F179">
        <v>286238.60120458901</v>
      </c>
      <c r="G179">
        <v>733704.96225387102</v>
      </c>
      <c r="H179">
        <v>0.17489999532699499</v>
      </c>
    </row>
    <row r="180" spans="1:8" x14ac:dyDescent="0.25">
      <c r="A180">
        <v>240.12819084055599</v>
      </c>
      <c r="B180">
        <v>286279.43590190599</v>
      </c>
      <c r="C180">
        <v>733884.05156924902</v>
      </c>
      <c r="D180">
        <v>-33.028049468994098</v>
      </c>
      <c r="E180">
        <v>56.759531468299201</v>
      </c>
      <c r="F180">
        <v>286238.67169655801</v>
      </c>
      <c r="G180">
        <v>733705.27141150704</v>
      </c>
      <c r="H180">
        <v>5.0500001758337E-2</v>
      </c>
    </row>
    <row r="181" spans="1:8" x14ac:dyDescent="0.25">
      <c r="A181">
        <v>241.15437969030199</v>
      </c>
      <c r="B181">
        <v>286279.66403125599</v>
      </c>
      <c r="C181">
        <v>733885.05207939597</v>
      </c>
      <c r="D181">
        <v>-33.194473266601499</v>
      </c>
      <c r="E181">
        <v>57.076623822870701</v>
      </c>
      <c r="F181">
        <v>286238.74218852702</v>
      </c>
      <c r="G181">
        <v>733705.58056914201</v>
      </c>
      <c r="H181">
        <v>2.77272723615169E-2</v>
      </c>
    </row>
    <row r="182" spans="1:8" x14ac:dyDescent="0.25">
      <c r="A182">
        <v>242.180568540048</v>
      </c>
      <c r="B182">
        <v>286279.892160605</v>
      </c>
      <c r="C182">
        <v>733886.05258954398</v>
      </c>
      <c r="D182">
        <v>-33.668827056884702</v>
      </c>
      <c r="E182">
        <v>57.393716177442201</v>
      </c>
      <c r="F182">
        <v>286238.81268049602</v>
      </c>
      <c r="G182">
        <v>733705.88972677803</v>
      </c>
      <c r="H182">
        <v>5.7000000029802302E-2</v>
      </c>
    </row>
    <row r="183" spans="1:8" x14ac:dyDescent="0.25">
      <c r="A183">
        <v>243.20675738979401</v>
      </c>
      <c r="B183">
        <v>286280.120289955</v>
      </c>
      <c r="C183">
        <v>733887.05309969105</v>
      </c>
      <c r="D183">
        <v>-33.918800354003899</v>
      </c>
      <c r="E183">
        <v>57.710808532013701</v>
      </c>
      <c r="F183">
        <v>286238.88317246502</v>
      </c>
      <c r="G183">
        <v>733706.198884413</v>
      </c>
      <c r="H183">
        <v>8.9500002562999698E-2</v>
      </c>
    </row>
    <row r="184" spans="1:8" x14ac:dyDescent="0.25">
      <c r="A184">
        <v>244.23294623954001</v>
      </c>
      <c r="B184">
        <v>286280.34841930401</v>
      </c>
      <c r="C184">
        <v>733888.05360983894</v>
      </c>
      <c r="D184">
        <v>-34.067790985107401</v>
      </c>
      <c r="E184">
        <v>58.027900886585201</v>
      </c>
      <c r="F184">
        <v>286238.95366443403</v>
      </c>
      <c r="G184">
        <v>733706.50804204901</v>
      </c>
      <c r="H184">
        <v>5.3111109882593099E-2</v>
      </c>
    </row>
    <row r="185" spans="1:8" x14ac:dyDescent="0.25">
      <c r="A185">
        <v>245.25913508928599</v>
      </c>
      <c r="B185">
        <v>286280.576548654</v>
      </c>
      <c r="C185">
        <v>733889.05411998602</v>
      </c>
      <c r="D185">
        <v>-34.845191955566399</v>
      </c>
      <c r="E185">
        <v>58.3449932411567</v>
      </c>
      <c r="F185">
        <v>286239.02415640297</v>
      </c>
      <c r="G185">
        <v>733706.81719968398</v>
      </c>
      <c r="H185">
        <v>-2.3923076689243299E-2</v>
      </c>
    </row>
    <row r="186" spans="1:8" x14ac:dyDescent="0.25">
      <c r="A186">
        <v>246.285323939032</v>
      </c>
      <c r="B186">
        <v>286280.804678004</v>
      </c>
      <c r="C186">
        <v>733890.05463013402</v>
      </c>
      <c r="D186">
        <v>-34.930198669433501</v>
      </c>
      <c r="E186">
        <v>58.6620855957282</v>
      </c>
      <c r="F186">
        <v>286239.09464837197</v>
      </c>
      <c r="G186">
        <v>733707.12635732</v>
      </c>
      <c r="H186">
        <v>-7.5000002980232197E-2</v>
      </c>
    </row>
    <row r="187" spans="1:8" x14ac:dyDescent="0.25">
      <c r="A187">
        <v>247.311512788778</v>
      </c>
      <c r="B187">
        <v>286281.03280735301</v>
      </c>
      <c r="C187">
        <v>733891.05514028098</v>
      </c>
      <c r="D187">
        <v>-35.250343322753899</v>
      </c>
      <c r="E187">
        <v>58.9791779502997</v>
      </c>
      <c r="F187">
        <v>286239.16514034098</v>
      </c>
      <c r="G187">
        <v>733707.43551495601</v>
      </c>
      <c r="H187">
        <v>-9.1090910136699593E-2</v>
      </c>
    </row>
    <row r="188" spans="1:8" x14ac:dyDescent="0.25">
      <c r="A188">
        <v>248.33770163852401</v>
      </c>
      <c r="B188">
        <v>286281.26093670301</v>
      </c>
      <c r="C188">
        <v>733892.05565042899</v>
      </c>
      <c r="D188">
        <v>-35.412998199462798</v>
      </c>
      <c r="E188">
        <v>59.2962703048712</v>
      </c>
      <c r="F188">
        <v>286239.23563230998</v>
      </c>
      <c r="G188">
        <v>733707.74467259098</v>
      </c>
      <c r="H188">
        <v>-9.4571426510810797E-2</v>
      </c>
    </row>
    <row r="189" spans="1:8" x14ac:dyDescent="0.25">
      <c r="A189">
        <v>249.36389048826999</v>
      </c>
      <c r="B189">
        <v>286281.48906605202</v>
      </c>
      <c r="C189">
        <v>733893.05616057594</v>
      </c>
      <c r="D189">
        <v>-35.5150337219238</v>
      </c>
    </row>
    <row r="190" spans="1:8" x14ac:dyDescent="0.25">
      <c r="A190">
        <v>250.39007933801599</v>
      </c>
      <c r="B190">
        <v>286281.71719540202</v>
      </c>
      <c r="C190">
        <v>733894.05667072302</v>
      </c>
      <c r="D190">
        <v>-35.6975898742675</v>
      </c>
    </row>
    <row r="191" spans="1:8" x14ac:dyDescent="0.25">
      <c r="A191">
        <v>251.416268187762</v>
      </c>
      <c r="B191">
        <v>286281.94532475102</v>
      </c>
      <c r="C191">
        <v>733895.05718087102</v>
      </c>
      <c r="D191">
        <v>-35.857601165771399</v>
      </c>
    </row>
    <row r="192" spans="1:8" x14ac:dyDescent="0.25">
      <c r="A192">
        <v>252.44245703750801</v>
      </c>
      <c r="B192">
        <v>286282.17345410102</v>
      </c>
      <c r="C192">
        <v>733896.05769101798</v>
      </c>
      <c r="D192">
        <v>-35.816165924072202</v>
      </c>
    </row>
    <row r="193" spans="1:4" x14ac:dyDescent="0.25">
      <c r="A193">
        <v>253.46864588725299</v>
      </c>
      <c r="B193">
        <v>286282.40158345102</v>
      </c>
      <c r="C193">
        <v>733897.05820116599</v>
      </c>
      <c r="D193">
        <v>-35.790580749511697</v>
      </c>
    </row>
    <row r="194" spans="1:4" x14ac:dyDescent="0.25">
      <c r="A194">
        <v>254.494834736999</v>
      </c>
      <c r="B194">
        <v>286282.62971279997</v>
      </c>
      <c r="C194">
        <v>733898.05871131294</v>
      </c>
      <c r="D194">
        <v>-35.7755126953125</v>
      </c>
    </row>
    <row r="195" spans="1:4" x14ac:dyDescent="0.25">
      <c r="A195">
        <v>255.521023586745</v>
      </c>
      <c r="B195">
        <v>286282.85784215003</v>
      </c>
      <c r="C195">
        <v>733899.05922146095</v>
      </c>
      <c r="D195">
        <v>-35.874252319335902</v>
      </c>
    </row>
    <row r="196" spans="1:4" x14ac:dyDescent="0.25">
      <c r="A196">
        <v>256.54721243649101</v>
      </c>
      <c r="B196">
        <v>286283.08597149898</v>
      </c>
      <c r="C196">
        <v>733900.05973160802</v>
      </c>
      <c r="D196">
        <v>-36.203762054443303</v>
      </c>
    </row>
    <row r="197" spans="1:4" x14ac:dyDescent="0.25">
      <c r="A197">
        <v>257.57340128623702</v>
      </c>
      <c r="B197">
        <v>286283.31410084898</v>
      </c>
      <c r="C197">
        <v>733901.06024175603</v>
      </c>
      <c r="D197">
        <v>-36.309715270996001</v>
      </c>
    </row>
    <row r="198" spans="1:4" x14ac:dyDescent="0.25">
      <c r="A198">
        <v>258.59959013598302</v>
      </c>
      <c r="B198">
        <v>286283.54223019897</v>
      </c>
      <c r="C198">
        <v>733902.06075190299</v>
      </c>
      <c r="D198">
        <v>-36.428432464599602</v>
      </c>
    </row>
    <row r="199" spans="1:4" x14ac:dyDescent="0.25">
      <c r="A199">
        <v>259.62577898572903</v>
      </c>
      <c r="B199">
        <v>286283.77035954798</v>
      </c>
      <c r="C199">
        <v>733903.06126205099</v>
      </c>
      <c r="D199">
        <v>-36.533679962158203</v>
      </c>
    </row>
    <row r="200" spans="1:4" x14ac:dyDescent="0.25">
      <c r="A200">
        <v>260.65196783547498</v>
      </c>
      <c r="B200">
        <v>286283.99848889798</v>
      </c>
      <c r="C200">
        <v>733904.06177219795</v>
      </c>
      <c r="D200">
        <v>-36.716701507568303</v>
      </c>
    </row>
    <row r="201" spans="1:4" x14ac:dyDescent="0.25">
      <c r="A201">
        <v>261.67815668522098</v>
      </c>
      <c r="B201">
        <v>286284.22661824699</v>
      </c>
      <c r="C201">
        <v>733905.06228234596</v>
      </c>
      <c r="D201">
        <v>-37.108821868896399</v>
      </c>
    </row>
    <row r="202" spans="1:4" x14ac:dyDescent="0.25">
      <c r="A202">
        <v>262.70434553496699</v>
      </c>
      <c r="B202">
        <v>286284.45474759699</v>
      </c>
      <c r="C202">
        <v>733906.06279249303</v>
      </c>
      <c r="D202">
        <v>-37.120876312255803</v>
      </c>
    </row>
    <row r="203" spans="1:4" x14ac:dyDescent="0.25">
      <c r="A203">
        <v>263.730534384713</v>
      </c>
      <c r="B203">
        <v>286284.68287694699</v>
      </c>
      <c r="C203">
        <v>733907.06330264104</v>
      </c>
      <c r="D203">
        <v>-37.140796661376903</v>
      </c>
    </row>
    <row r="204" spans="1:4" x14ac:dyDescent="0.25">
      <c r="A204">
        <v>264.756723234459</v>
      </c>
      <c r="B204">
        <v>286284.911006296</v>
      </c>
      <c r="C204">
        <v>733908.06381278799</v>
      </c>
      <c r="D204">
        <v>-37.080120086669901</v>
      </c>
    </row>
    <row r="205" spans="1:4" x14ac:dyDescent="0.25">
      <c r="A205">
        <v>265.78291208420501</v>
      </c>
      <c r="B205">
        <v>286285.13913564599</v>
      </c>
      <c r="C205">
        <v>733909.064322936</v>
      </c>
      <c r="D205">
        <v>-37.158836364746001</v>
      </c>
    </row>
    <row r="206" spans="1:4" x14ac:dyDescent="0.25">
      <c r="A206">
        <v>266.80910093395102</v>
      </c>
      <c r="B206">
        <v>286285.367264995</v>
      </c>
      <c r="C206">
        <v>733910.06483308296</v>
      </c>
      <c r="D206">
        <v>-37.212085723876903</v>
      </c>
    </row>
    <row r="207" spans="1:4" x14ac:dyDescent="0.25">
      <c r="A207">
        <v>267.83528978369702</v>
      </c>
      <c r="B207">
        <v>286285.595394345</v>
      </c>
      <c r="C207">
        <v>733911.06534323096</v>
      </c>
      <c r="D207">
        <v>-37.170074462890597</v>
      </c>
    </row>
    <row r="208" spans="1:4" x14ac:dyDescent="0.25">
      <c r="A208">
        <v>268.86147863344303</v>
      </c>
      <c r="B208">
        <v>286285.82352369401</v>
      </c>
      <c r="C208">
        <v>733912.06585337804</v>
      </c>
      <c r="D208">
        <v>-37.267791748046797</v>
      </c>
    </row>
    <row r="209" spans="1:4" x14ac:dyDescent="0.25">
      <c r="A209">
        <v>269.88766748318898</v>
      </c>
      <c r="B209">
        <v>286286.05165304401</v>
      </c>
      <c r="C209">
        <v>733913.06636352499</v>
      </c>
      <c r="D209">
        <v>-37.232730865478501</v>
      </c>
    </row>
    <row r="210" spans="1:4" x14ac:dyDescent="0.25">
      <c r="A210">
        <v>270.91385633293498</v>
      </c>
      <c r="B210">
        <v>286286.27978239401</v>
      </c>
      <c r="C210">
        <v>733914.066873673</v>
      </c>
      <c r="D210">
        <v>-37.204601287841797</v>
      </c>
    </row>
    <row r="211" spans="1:4" x14ac:dyDescent="0.25">
      <c r="A211">
        <v>271.94004518268099</v>
      </c>
      <c r="B211">
        <v>286286.50791174301</v>
      </c>
      <c r="C211">
        <v>733915.06738381996</v>
      </c>
      <c r="D211">
        <v>-37.188426971435497</v>
      </c>
    </row>
    <row r="212" spans="1:4" x14ac:dyDescent="0.25">
      <c r="A212">
        <v>272.966234032427</v>
      </c>
      <c r="B212">
        <v>286286.73604109301</v>
      </c>
      <c r="C212">
        <v>733916.06789396796</v>
      </c>
      <c r="D212">
        <v>-37.3074951171875</v>
      </c>
    </row>
    <row r="213" spans="1:4" x14ac:dyDescent="0.25">
      <c r="A213">
        <v>273.992422882173</v>
      </c>
      <c r="B213">
        <v>286286.96417044202</v>
      </c>
      <c r="C213">
        <v>733917.06840411504</v>
      </c>
      <c r="D213">
        <v>-37.334335327148402</v>
      </c>
    </row>
    <row r="214" spans="1:4" x14ac:dyDescent="0.25">
      <c r="A214">
        <v>275.01861173191901</v>
      </c>
      <c r="B214">
        <v>286287.19229979202</v>
      </c>
      <c r="C214">
        <v>733918.06891426304</v>
      </c>
      <c r="D214">
        <v>-37.402996063232401</v>
      </c>
    </row>
    <row r="215" spans="1:4" x14ac:dyDescent="0.25">
      <c r="A215">
        <v>276.04480058166502</v>
      </c>
      <c r="B215">
        <v>286287.42042914202</v>
      </c>
      <c r="C215">
        <v>733919.06942441</v>
      </c>
      <c r="D215">
        <v>-37.469955444335902</v>
      </c>
    </row>
    <row r="216" spans="1:4" x14ac:dyDescent="0.25">
      <c r="A216">
        <v>277.07098943141102</v>
      </c>
      <c r="B216">
        <v>286287.64855849103</v>
      </c>
      <c r="C216">
        <v>733920.06993455801</v>
      </c>
      <c r="D216">
        <v>-37.527999877929602</v>
      </c>
    </row>
    <row r="217" spans="1:4" x14ac:dyDescent="0.25">
      <c r="A217">
        <v>278.09717828115703</v>
      </c>
      <c r="B217">
        <v>286287.87668784102</v>
      </c>
      <c r="C217">
        <v>733921.07044470496</v>
      </c>
      <c r="D217">
        <v>-37.656429290771399</v>
      </c>
    </row>
    <row r="218" spans="1:4" x14ac:dyDescent="0.25">
      <c r="A218">
        <v>279.12336713090298</v>
      </c>
      <c r="B218">
        <v>286288.10481718997</v>
      </c>
      <c r="C218">
        <v>733922.07095485297</v>
      </c>
      <c r="D218">
        <v>-37.543647766113203</v>
      </c>
    </row>
    <row r="219" spans="1:4" x14ac:dyDescent="0.25">
      <c r="A219">
        <v>280.14955598064898</v>
      </c>
      <c r="B219">
        <v>286288.33294653997</v>
      </c>
      <c r="C219">
        <v>733923.07146500004</v>
      </c>
      <c r="D219">
        <v>-37.466106414794901</v>
      </c>
    </row>
    <row r="220" spans="1:4" x14ac:dyDescent="0.25">
      <c r="A220">
        <v>281.17574483039499</v>
      </c>
      <c r="B220">
        <v>286288.56107588997</v>
      </c>
      <c r="C220">
        <v>733924.07197514805</v>
      </c>
      <c r="D220">
        <v>-37.392990112304602</v>
      </c>
    </row>
    <row r="221" spans="1:4" x14ac:dyDescent="0.25">
      <c r="A221">
        <v>282.201933680141</v>
      </c>
      <c r="B221">
        <v>286288.78920523898</v>
      </c>
      <c r="C221">
        <v>733925.07248529501</v>
      </c>
      <c r="D221">
        <v>-37.327816009521399</v>
      </c>
    </row>
    <row r="222" spans="1:4" x14ac:dyDescent="0.25">
      <c r="A222">
        <v>283.228122529887</v>
      </c>
      <c r="B222">
        <v>286289.01733458898</v>
      </c>
      <c r="C222">
        <v>733926.07299544301</v>
      </c>
      <c r="D222">
        <v>-37.241428375244098</v>
      </c>
    </row>
    <row r="223" spans="1:4" x14ac:dyDescent="0.25">
      <c r="A223">
        <v>284.25431137963301</v>
      </c>
      <c r="B223">
        <v>286289.24546393799</v>
      </c>
      <c r="C223">
        <v>733927.07350558997</v>
      </c>
      <c r="D223">
        <v>-37.1912841796875</v>
      </c>
    </row>
    <row r="224" spans="1:4" x14ac:dyDescent="0.25">
      <c r="A224">
        <v>285.28050022937799</v>
      </c>
      <c r="B224">
        <v>286289.47359328798</v>
      </c>
      <c r="C224">
        <v>733928.07401573798</v>
      </c>
      <c r="D224">
        <v>-37.375331878662102</v>
      </c>
    </row>
    <row r="225" spans="1:4" x14ac:dyDescent="0.25">
      <c r="A225">
        <v>286.306689079124</v>
      </c>
      <c r="B225">
        <v>286289.70172263699</v>
      </c>
      <c r="C225">
        <v>733929.07452588505</v>
      </c>
      <c r="D225">
        <v>-37.492435455322202</v>
      </c>
    </row>
    <row r="226" spans="1:4" x14ac:dyDescent="0.25">
      <c r="A226">
        <v>287.33287792887</v>
      </c>
      <c r="B226">
        <v>286289.92985198699</v>
      </c>
      <c r="C226">
        <v>733930.07503603201</v>
      </c>
      <c r="D226">
        <v>-37.622676849365199</v>
      </c>
    </row>
    <row r="227" spans="1:4" x14ac:dyDescent="0.25">
      <c r="A227">
        <v>288.35906677861601</v>
      </c>
      <c r="B227">
        <v>286290.15798133699</v>
      </c>
      <c r="C227">
        <v>733931.07554618001</v>
      </c>
      <c r="D227">
        <v>-37.774261474609297</v>
      </c>
    </row>
    <row r="228" spans="1:4" x14ac:dyDescent="0.25">
      <c r="A228">
        <v>289.38525562836202</v>
      </c>
      <c r="B228">
        <v>286290.386110686</v>
      </c>
      <c r="C228">
        <v>733932.07605632697</v>
      </c>
      <c r="D228">
        <v>-37.860668182372997</v>
      </c>
    </row>
    <row r="229" spans="1:4" x14ac:dyDescent="0.25">
      <c r="A229">
        <v>290.41144447810802</v>
      </c>
      <c r="B229">
        <v>286290.614240036</v>
      </c>
      <c r="C229">
        <v>733933.07656647498</v>
      </c>
      <c r="D229">
        <v>-37.786972045898402</v>
      </c>
    </row>
    <row r="230" spans="1:4" x14ac:dyDescent="0.25">
      <c r="A230">
        <v>291.43763332785397</v>
      </c>
      <c r="B230">
        <v>286290.84236938501</v>
      </c>
      <c r="C230">
        <v>733934.07707662205</v>
      </c>
      <c r="D230">
        <v>-37.847183227538999</v>
      </c>
    </row>
    <row r="231" spans="1:4" x14ac:dyDescent="0.25">
      <c r="A231">
        <v>292.46382217759998</v>
      </c>
      <c r="B231">
        <v>286291.070498735</v>
      </c>
      <c r="C231">
        <v>733935.07758677006</v>
      </c>
      <c r="D231">
        <v>-37.767776489257798</v>
      </c>
    </row>
    <row r="232" spans="1:4" x14ac:dyDescent="0.25">
      <c r="A232">
        <v>293.49001102734599</v>
      </c>
      <c r="B232">
        <v>286291.298628085</v>
      </c>
      <c r="C232">
        <v>733936.07809691702</v>
      </c>
      <c r="D232">
        <v>-37.6967964172363</v>
      </c>
    </row>
    <row r="233" spans="1:4" x14ac:dyDescent="0.25">
      <c r="A233">
        <v>294.51619987709199</v>
      </c>
      <c r="B233">
        <v>286291.52675743401</v>
      </c>
      <c r="C233">
        <v>733937.07860706502</v>
      </c>
      <c r="D233">
        <v>-37.656333923339801</v>
      </c>
    </row>
    <row r="234" spans="1:4" x14ac:dyDescent="0.25">
      <c r="A234">
        <v>295.542388726838</v>
      </c>
      <c r="B234">
        <v>286291.75488678401</v>
      </c>
      <c r="C234">
        <v>733938.07911721198</v>
      </c>
      <c r="D234">
        <v>-37.745449066162102</v>
      </c>
    </row>
    <row r="235" spans="1:4" x14ac:dyDescent="0.25">
      <c r="A235">
        <v>296.568577576584</v>
      </c>
      <c r="B235">
        <v>286291.98301613302</v>
      </c>
      <c r="C235">
        <v>733939.07962735998</v>
      </c>
      <c r="D235">
        <v>-37.8665962219238</v>
      </c>
    </row>
    <row r="236" spans="1:4" x14ac:dyDescent="0.25">
      <c r="A236">
        <v>297.59476642633001</v>
      </c>
      <c r="B236">
        <v>286292.21114548302</v>
      </c>
      <c r="C236">
        <v>733940.08013750694</v>
      </c>
      <c r="D236">
        <v>-37.966072082519503</v>
      </c>
    </row>
    <row r="237" spans="1:4" x14ac:dyDescent="0.25">
      <c r="A237">
        <v>298.62095527607602</v>
      </c>
      <c r="B237">
        <v>286292.43927483202</v>
      </c>
      <c r="C237">
        <v>733941.08064765495</v>
      </c>
      <c r="D237">
        <v>-38.041481018066399</v>
      </c>
    </row>
    <row r="238" spans="1:4" x14ac:dyDescent="0.25">
      <c r="A238">
        <v>299.64714412582202</v>
      </c>
      <c r="B238">
        <v>286292.66740418202</v>
      </c>
      <c r="C238">
        <v>733942.08115780202</v>
      </c>
      <c r="D238">
        <v>-38.094081878662102</v>
      </c>
    </row>
    <row r="239" spans="1:4" x14ac:dyDescent="0.25">
      <c r="A239">
        <v>300.67333297556797</v>
      </c>
      <c r="B239">
        <v>286292.89553353202</v>
      </c>
      <c r="C239">
        <v>733943.08166795003</v>
      </c>
      <c r="D239">
        <v>-38.097618103027301</v>
      </c>
    </row>
    <row r="240" spans="1:4" x14ac:dyDescent="0.25">
      <c r="A240">
        <v>301.69952182531398</v>
      </c>
      <c r="B240">
        <v>286293.12366288097</v>
      </c>
      <c r="C240">
        <v>733944.08217809699</v>
      </c>
      <c r="D240">
        <v>-38.165336608886697</v>
      </c>
    </row>
    <row r="241" spans="1:4" x14ac:dyDescent="0.25">
      <c r="A241">
        <v>302.72571067505999</v>
      </c>
      <c r="B241">
        <v>286293.35179223103</v>
      </c>
      <c r="C241">
        <v>733945.08268824499</v>
      </c>
      <c r="D241">
        <v>-38.203025817871001</v>
      </c>
    </row>
    <row r="242" spans="1:4" x14ac:dyDescent="0.25">
      <c r="A242">
        <v>303.75189952480599</v>
      </c>
      <c r="B242">
        <v>286293.57992157998</v>
      </c>
      <c r="C242">
        <v>733946.08319839195</v>
      </c>
      <c r="D242">
        <v>-38.252376556396399</v>
      </c>
    </row>
    <row r="243" spans="1:4" x14ac:dyDescent="0.25">
      <c r="A243">
        <v>304.778088374552</v>
      </c>
      <c r="B243">
        <v>286293.80805092998</v>
      </c>
      <c r="C243">
        <v>733947.08370853995</v>
      </c>
      <c r="D243">
        <v>-38.306930541992102</v>
      </c>
    </row>
    <row r="244" spans="1:4" x14ac:dyDescent="0.25">
      <c r="A244">
        <v>305.804277224298</v>
      </c>
      <c r="B244">
        <v>286294.03618027997</v>
      </c>
      <c r="C244">
        <v>733948.08421868703</v>
      </c>
      <c r="D244">
        <v>-38.423000335693303</v>
      </c>
    </row>
    <row r="245" spans="1:4" x14ac:dyDescent="0.25">
      <c r="A245">
        <v>306.83046607404401</v>
      </c>
      <c r="B245">
        <v>286294.26430962898</v>
      </c>
      <c r="C245">
        <v>733949.08472883503</v>
      </c>
      <c r="D245">
        <v>-38.432888031005803</v>
      </c>
    </row>
    <row r="246" spans="1:4" x14ac:dyDescent="0.25">
      <c r="A246">
        <v>307.85665492379002</v>
      </c>
      <c r="B246">
        <v>286294.49243897898</v>
      </c>
      <c r="C246">
        <v>733950.08523898199</v>
      </c>
      <c r="D246">
        <v>-38.437347412109297</v>
      </c>
    </row>
    <row r="247" spans="1:4" x14ac:dyDescent="0.25">
      <c r="A247">
        <v>308.88284377353602</v>
      </c>
      <c r="B247">
        <v>286294.72056832799</v>
      </c>
      <c r="C247">
        <v>733951.08574912895</v>
      </c>
      <c r="D247">
        <v>-38.436393737792898</v>
      </c>
    </row>
    <row r="248" spans="1:4" x14ac:dyDescent="0.25">
      <c r="A248">
        <v>309.90903262328197</v>
      </c>
      <c r="B248">
        <v>286294.94869767799</v>
      </c>
      <c r="C248">
        <v>733952.08625927696</v>
      </c>
      <c r="D248">
        <v>-38.394832611083899</v>
      </c>
    </row>
    <row r="249" spans="1:4" x14ac:dyDescent="0.25">
      <c r="A249">
        <v>310.93522147302798</v>
      </c>
      <c r="B249">
        <v>286295.17682702799</v>
      </c>
      <c r="C249">
        <v>733953.08676942403</v>
      </c>
      <c r="D249">
        <v>-38.3880004882812</v>
      </c>
    </row>
    <row r="250" spans="1:4" x14ac:dyDescent="0.25">
      <c r="A250">
        <v>311.96141032277399</v>
      </c>
      <c r="B250">
        <v>286295.40495637699</v>
      </c>
      <c r="C250">
        <v>733954.08727957204</v>
      </c>
      <c r="D250">
        <v>-38.430580139160099</v>
      </c>
    </row>
    <row r="251" spans="1:4" x14ac:dyDescent="0.25">
      <c r="A251">
        <v>312.98759917251999</v>
      </c>
      <c r="B251">
        <v>286295.63308572699</v>
      </c>
      <c r="C251">
        <v>733955.08778971899</v>
      </c>
      <c r="D251">
        <v>-38.4711303710937</v>
      </c>
    </row>
    <row r="252" spans="1:4" x14ac:dyDescent="0.25">
      <c r="A252">
        <v>314.013788022266</v>
      </c>
      <c r="B252">
        <v>286295.861215076</v>
      </c>
      <c r="C252">
        <v>733956.088299867</v>
      </c>
      <c r="D252">
        <v>-38.496868133544901</v>
      </c>
    </row>
    <row r="253" spans="1:4" x14ac:dyDescent="0.25">
      <c r="A253">
        <v>315.03997687201201</v>
      </c>
      <c r="B253">
        <v>286296.089344426</v>
      </c>
      <c r="C253">
        <v>733957.08881001396</v>
      </c>
      <c r="D253">
        <v>-38.519863128662102</v>
      </c>
    </row>
    <row r="254" spans="1:4" x14ac:dyDescent="0.25">
      <c r="A254">
        <v>316.06616572175699</v>
      </c>
      <c r="B254">
        <v>286296.31747377501</v>
      </c>
      <c r="C254">
        <v>733958.08932016196</v>
      </c>
      <c r="D254">
        <v>-38.534690856933501</v>
      </c>
    </row>
    <row r="255" spans="1:4" x14ac:dyDescent="0.25">
      <c r="A255">
        <v>317.09235457150299</v>
      </c>
      <c r="B255">
        <v>286296.54560312501</v>
      </c>
      <c r="C255">
        <v>733959.08983030904</v>
      </c>
      <c r="D255">
        <v>-38.597770690917898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092EF-DA29-4930-A359-754C783B898E}">
  <sheetPr codeName="Sheet33"/>
  <dimension ref="A1:H298"/>
  <sheetViews>
    <sheetView workbookViewId="0">
      <selection activeCell="N18" sqref="N18"/>
    </sheetView>
  </sheetViews>
  <sheetFormatPr defaultRowHeight="15" x14ac:dyDescent="0.25"/>
  <sheetData>
    <row r="1" spans="1:8" x14ac:dyDescent="0.25">
      <c r="A1">
        <v>30.0539136573029</v>
      </c>
      <c r="B1">
        <v>286135.70750499802</v>
      </c>
      <c r="C1">
        <v>733727.28858486097</v>
      </c>
      <c r="D1">
        <v>0.77808696031570401</v>
      </c>
      <c r="E1">
        <v>0</v>
      </c>
      <c r="F1">
        <v>286134.41407437401</v>
      </c>
      <c r="G1">
        <v>733697.26251679705</v>
      </c>
      <c r="H1">
        <v>0.87177777290344205</v>
      </c>
    </row>
    <row r="2" spans="1:8" x14ac:dyDescent="0.25">
      <c r="A2">
        <v>31.055710779213001</v>
      </c>
      <c r="B2">
        <v>286135.75061935198</v>
      </c>
      <c r="C2">
        <v>733728.28945379599</v>
      </c>
      <c r="D2">
        <v>0.717362821102142</v>
      </c>
      <c r="E2">
        <v>0.32758765886460101</v>
      </c>
      <c r="F2">
        <v>286134.42817276699</v>
      </c>
      <c r="G2">
        <v>733697.58980093896</v>
      </c>
      <c r="H2">
        <v>0.84479999542236295</v>
      </c>
    </row>
    <row r="3" spans="1:8" x14ac:dyDescent="0.25">
      <c r="A3">
        <v>32.057507901123103</v>
      </c>
      <c r="B3">
        <v>286135.793733706</v>
      </c>
      <c r="C3">
        <v>733729.29032273195</v>
      </c>
      <c r="D3">
        <v>0.66899996995925903</v>
      </c>
      <c r="E3">
        <v>0.65517531772920301</v>
      </c>
      <c r="F3">
        <v>286134.44227116101</v>
      </c>
      <c r="G3">
        <v>733697.91708508099</v>
      </c>
      <c r="H3">
        <v>0.87900000810623102</v>
      </c>
    </row>
    <row r="4" spans="1:8" x14ac:dyDescent="0.25">
      <c r="A4">
        <v>33.059305023033197</v>
      </c>
      <c r="B4">
        <v>286135.83684806002</v>
      </c>
      <c r="C4">
        <v>733730.29119166697</v>
      </c>
      <c r="D4">
        <v>0.13099999725818601</v>
      </c>
      <c r="E4">
        <v>0.98276297659380496</v>
      </c>
      <c r="F4">
        <v>286134.45636955497</v>
      </c>
      <c r="G4">
        <v>733698.24436922302</v>
      </c>
      <c r="H4">
        <v>0.82454651594161898</v>
      </c>
    </row>
    <row r="5" spans="1:8" x14ac:dyDescent="0.25">
      <c r="A5">
        <v>34.061102144943298</v>
      </c>
      <c r="B5">
        <v>286135.87996241398</v>
      </c>
      <c r="C5">
        <v>733731.29206060199</v>
      </c>
      <c r="D5">
        <v>0.12238273024559</v>
      </c>
      <c r="E5">
        <v>1.3103506354584</v>
      </c>
      <c r="F5">
        <v>286134.470467949</v>
      </c>
      <c r="G5">
        <v>733698.57165336504</v>
      </c>
      <c r="H5">
        <v>0.82562792301177901</v>
      </c>
    </row>
    <row r="6" spans="1:8" x14ac:dyDescent="0.25">
      <c r="A6">
        <v>35.0628992668533</v>
      </c>
      <c r="B6">
        <v>286135.92307676899</v>
      </c>
      <c r="C6">
        <v>733732.29292953794</v>
      </c>
      <c r="D6">
        <v>-2.9333198908716401E-3</v>
      </c>
      <c r="E6">
        <v>1.6379382943230001</v>
      </c>
      <c r="F6">
        <v>286134.48456634302</v>
      </c>
      <c r="G6">
        <v>733698.89893750695</v>
      </c>
      <c r="H6">
        <v>0.82670933008193903</v>
      </c>
    </row>
    <row r="7" spans="1:8" x14ac:dyDescent="0.25">
      <c r="A7">
        <v>36.064696388763402</v>
      </c>
      <c r="B7">
        <v>286135.96619112301</v>
      </c>
      <c r="C7">
        <v>733733.29379847297</v>
      </c>
      <c r="D7">
        <v>-6.6142892464995297E-3</v>
      </c>
      <c r="E7">
        <v>1.9655259531876099</v>
      </c>
      <c r="F7">
        <v>286134.49866473599</v>
      </c>
      <c r="G7">
        <v>733699.22622164898</v>
      </c>
      <c r="H7">
        <v>0.82779067754745395</v>
      </c>
    </row>
    <row r="8" spans="1:8" x14ac:dyDescent="0.25">
      <c r="A8">
        <v>37.066493510673503</v>
      </c>
      <c r="B8">
        <v>286136.00930547703</v>
      </c>
      <c r="C8">
        <v>733734.29466740903</v>
      </c>
      <c r="D8">
        <v>-0.10552099347114501</v>
      </c>
      <c r="E8">
        <v>2.2931136120522102</v>
      </c>
      <c r="F8">
        <v>286134.51276313001</v>
      </c>
      <c r="G8">
        <v>733699.553505791</v>
      </c>
      <c r="H8">
        <v>0.82887208461761397</v>
      </c>
    </row>
    <row r="9" spans="1:8" x14ac:dyDescent="0.25">
      <c r="A9">
        <v>38.068290632583597</v>
      </c>
      <c r="B9">
        <v>286136.05241983099</v>
      </c>
      <c r="C9">
        <v>733735.29553634406</v>
      </c>
      <c r="D9">
        <v>-0.108351364731788</v>
      </c>
      <c r="E9">
        <v>2.6207012709168098</v>
      </c>
      <c r="F9">
        <v>286134.52686152398</v>
      </c>
      <c r="G9">
        <v>733699.88078993303</v>
      </c>
      <c r="H9">
        <v>0.83478945493698098</v>
      </c>
    </row>
    <row r="10" spans="1:8" x14ac:dyDescent="0.25">
      <c r="A10">
        <v>39.070087754493699</v>
      </c>
      <c r="B10">
        <v>286136.09553418501</v>
      </c>
      <c r="C10">
        <v>733736.29640528001</v>
      </c>
      <c r="D10">
        <v>-2.4000000208616201E-2</v>
      </c>
      <c r="E10">
        <v>2.9482889297814099</v>
      </c>
      <c r="F10">
        <v>286134.540959918</v>
      </c>
      <c r="G10">
        <v>733700.20807407401</v>
      </c>
      <c r="H10">
        <v>0.848233222961425</v>
      </c>
    </row>
    <row r="11" spans="1:8" x14ac:dyDescent="0.25">
      <c r="A11">
        <v>40.0718848764038</v>
      </c>
      <c r="B11">
        <v>286136.13864853902</v>
      </c>
      <c r="C11">
        <v>733737.29727421503</v>
      </c>
      <c r="D11">
        <v>-8.5500001907348605E-2</v>
      </c>
      <c r="E11">
        <v>3.2758765886460099</v>
      </c>
      <c r="F11">
        <v>286134.55505831202</v>
      </c>
      <c r="G11">
        <v>733700.53535821603</v>
      </c>
      <c r="H11">
        <v>0.85306358337402299</v>
      </c>
    </row>
    <row r="12" spans="1:8" x14ac:dyDescent="0.25">
      <c r="A12">
        <v>41.073681998313901</v>
      </c>
      <c r="B12">
        <v>286136.18176289299</v>
      </c>
      <c r="C12">
        <v>733738.29814315098</v>
      </c>
      <c r="D12">
        <v>-8.8930636644363403E-2</v>
      </c>
      <c r="E12">
        <v>3.60346424751061</v>
      </c>
      <c r="F12">
        <v>286134.56915670499</v>
      </c>
      <c r="G12">
        <v>733700.86264235806</v>
      </c>
      <c r="H12">
        <v>0.864263296127319</v>
      </c>
    </row>
    <row r="13" spans="1:8" x14ac:dyDescent="0.25">
      <c r="A13">
        <v>42.075479120224003</v>
      </c>
      <c r="B13">
        <v>286136.22487724799</v>
      </c>
      <c r="C13">
        <v>733739.299012086</v>
      </c>
      <c r="D13">
        <v>-0.13199999928474401</v>
      </c>
      <c r="E13">
        <v>3.9310519063752198</v>
      </c>
      <c r="F13">
        <v>286134.58325509902</v>
      </c>
      <c r="G13">
        <v>733701.18992649997</v>
      </c>
      <c r="H13">
        <v>0.86909365653991699</v>
      </c>
    </row>
    <row r="14" spans="1:8" x14ac:dyDescent="0.25">
      <c r="A14">
        <v>43.077276242134097</v>
      </c>
      <c r="B14">
        <v>286136.26799160201</v>
      </c>
      <c r="C14">
        <v>733740.29988102196</v>
      </c>
      <c r="D14">
        <v>-0.13029395043849901</v>
      </c>
      <c r="E14">
        <v>4.2586395652398199</v>
      </c>
      <c r="F14">
        <v>286134.59735349298</v>
      </c>
      <c r="G14">
        <v>733701.51721064199</v>
      </c>
      <c r="H14">
        <v>0.87392395734786898</v>
      </c>
    </row>
    <row r="15" spans="1:8" x14ac:dyDescent="0.25">
      <c r="A15">
        <v>44.079073364044199</v>
      </c>
      <c r="B15">
        <v>286136.31110595597</v>
      </c>
      <c r="C15">
        <v>733741.30074995698</v>
      </c>
      <c r="D15">
        <v>-0.159715756773948</v>
      </c>
      <c r="E15">
        <v>4.5862272241044204</v>
      </c>
      <c r="F15">
        <v>286134.611451887</v>
      </c>
      <c r="G15">
        <v>733701.84449478402</v>
      </c>
      <c r="H15">
        <v>0.88358461856841997</v>
      </c>
    </row>
    <row r="16" spans="1:8" x14ac:dyDescent="0.25">
      <c r="A16">
        <v>45.0808704859543</v>
      </c>
      <c r="B16">
        <v>286136.35422030999</v>
      </c>
      <c r="C16">
        <v>733742.301618892</v>
      </c>
      <c r="D16">
        <v>-0.22789590060710899</v>
      </c>
      <c r="E16">
        <v>4.91381488296902</v>
      </c>
      <c r="F16">
        <v>286134.62555028102</v>
      </c>
      <c r="G16">
        <v>733702.17177892604</v>
      </c>
      <c r="H16">
        <v>0.88841491937637296</v>
      </c>
    </row>
    <row r="17" spans="1:8" x14ac:dyDescent="0.25">
      <c r="A17">
        <v>46.082667607864401</v>
      </c>
      <c r="B17">
        <v>286136.39733466401</v>
      </c>
      <c r="C17">
        <v>733743.30248782795</v>
      </c>
      <c r="D17">
        <v>-0.22774301469326</v>
      </c>
      <c r="E17">
        <v>5.2414025418336196</v>
      </c>
      <c r="F17">
        <v>286134.639648674</v>
      </c>
      <c r="G17">
        <v>733702.49906306795</v>
      </c>
      <c r="H17">
        <v>0.89324527978897095</v>
      </c>
    </row>
    <row r="18" spans="1:8" x14ac:dyDescent="0.25">
      <c r="A18">
        <v>47.084464729774503</v>
      </c>
      <c r="B18">
        <v>286136.44044901797</v>
      </c>
      <c r="C18">
        <v>733744.30335676298</v>
      </c>
      <c r="D18">
        <v>-0.32859972119331299</v>
      </c>
      <c r="E18">
        <v>5.5689902006982201</v>
      </c>
      <c r="F18">
        <v>286134.65374706802</v>
      </c>
      <c r="G18">
        <v>733702.82634720998</v>
      </c>
      <c r="H18">
        <v>0.89807558059692305</v>
      </c>
    </row>
    <row r="19" spans="1:8" x14ac:dyDescent="0.25">
      <c r="A19">
        <v>48.086261851684597</v>
      </c>
      <c r="B19">
        <v>286136.48356337199</v>
      </c>
      <c r="C19">
        <v>733745.30422569904</v>
      </c>
      <c r="D19">
        <v>-0.45713326334953303</v>
      </c>
      <c r="E19">
        <v>5.8965778595628304</v>
      </c>
      <c r="F19">
        <v>286134.66784546198</v>
      </c>
      <c r="G19">
        <v>733703.15363135096</v>
      </c>
      <c r="H19">
        <v>0.90290594100952104</v>
      </c>
    </row>
    <row r="20" spans="1:8" x14ac:dyDescent="0.25">
      <c r="A20">
        <v>49.088058973594698</v>
      </c>
      <c r="B20">
        <v>286136.526677727</v>
      </c>
      <c r="C20">
        <v>733746.30509463395</v>
      </c>
      <c r="D20">
        <v>-0.45790320634841902</v>
      </c>
      <c r="E20">
        <v>6.22416551842743</v>
      </c>
      <c r="F20">
        <v>286134.68194385601</v>
      </c>
      <c r="G20">
        <v>733703.48091549298</v>
      </c>
      <c r="H20">
        <v>0.90773624181747403</v>
      </c>
    </row>
    <row r="21" spans="1:8" x14ac:dyDescent="0.25">
      <c r="A21">
        <v>50.0898560955048</v>
      </c>
      <c r="B21">
        <v>286136.56979208102</v>
      </c>
      <c r="C21">
        <v>733747.30596357002</v>
      </c>
      <c r="D21">
        <v>-0.323330909013748</v>
      </c>
      <c r="E21">
        <v>6.5517531772920297</v>
      </c>
      <c r="F21">
        <v>286134.69604225003</v>
      </c>
      <c r="G21">
        <v>733703.80819963501</v>
      </c>
      <c r="H21">
        <v>0.91256654262542702</v>
      </c>
    </row>
    <row r="22" spans="1:8" x14ac:dyDescent="0.25">
      <c r="A22">
        <v>51.091653217414901</v>
      </c>
      <c r="B22">
        <v>286136.61290643498</v>
      </c>
      <c r="C22">
        <v>733748.30683250504</v>
      </c>
      <c r="D22">
        <v>-0.318903118371963</v>
      </c>
      <c r="E22">
        <v>6.8793408361566302</v>
      </c>
      <c r="F22">
        <v>286134.710140643</v>
      </c>
      <c r="G22">
        <v>733704.13548377703</v>
      </c>
      <c r="H22">
        <v>0.91739690303802401</v>
      </c>
    </row>
    <row r="23" spans="1:8" x14ac:dyDescent="0.25">
      <c r="A23">
        <v>52.093450339325003</v>
      </c>
      <c r="B23">
        <v>286136.656020789</v>
      </c>
      <c r="C23">
        <v>733749.30770143995</v>
      </c>
      <c r="D23">
        <v>-0.22895216941833399</v>
      </c>
      <c r="E23">
        <v>7.2069284950212298</v>
      </c>
      <c r="F23">
        <v>286134.72423903702</v>
      </c>
      <c r="G23">
        <v>733704.46276791894</v>
      </c>
      <c r="H23">
        <v>0.92222720384597701</v>
      </c>
    </row>
    <row r="24" spans="1:8" x14ac:dyDescent="0.25">
      <c r="A24">
        <v>53.095247461235097</v>
      </c>
      <c r="B24">
        <v>286136.69913514302</v>
      </c>
      <c r="C24">
        <v>733750.30857037602</v>
      </c>
      <c r="D24">
        <v>-0.31549420952796903</v>
      </c>
      <c r="E24">
        <v>7.5345161538858401</v>
      </c>
      <c r="F24">
        <v>286134.73833743099</v>
      </c>
      <c r="G24">
        <v>733704.79005206097</v>
      </c>
      <c r="H24">
        <v>0.927057564258575</v>
      </c>
    </row>
    <row r="25" spans="1:8" x14ac:dyDescent="0.25">
      <c r="A25">
        <v>54.097044583145198</v>
      </c>
      <c r="B25">
        <v>286136.74224949698</v>
      </c>
      <c r="C25">
        <v>733751.30943931104</v>
      </c>
      <c r="D25">
        <v>-0.31834265589714</v>
      </c>
      <c r="E25">
        <v>7.8621038127504397</v>
      </c>
      <c r="F25">
        <v>286134.75243582501</v>
      </c>
      <c r="G25">
        <v>733705.11733620299</v>
      </c>
      <c r="H25">
        <v>0.93188786506652799</v>
      </c>
    </row>
    <row r="26" spans="1:8" x14ac:dyDescent="0.25">
      <c r="A26">
        <v>55.0988417050553</v>
      </c>
      <c r="B26">
        <v>286136.785363851</v>
      </c>
      <c r="C26">
        <v>733752.31030824699</v>
      </c>
      <c r="D26">
        <v>-0.43832778930664001</v>
      </c>
      <c r="E26">
        <v>8.1896914716150402</v>
      </c>
      <c r="F26">
        <v>286134.76653421897</v>
      </c>
      <c r="G26">
        <v>733705.44462034502</v>
      </c>
      <c r="H26">
        <v>0.94154852628707797</v>
      </c>
    </row>
    <row r="27" spans="1:8" x14ac:dyDescent="0.25">
      <c r="A27">
        <v>56.100638826965401</v>
      </c>
      <c r="B27">
        <v>286136.82847820502</v>
      </c>
      <c r="C27">
        <v>733753.31117718201</v>
      </c>
      <c r="D27">
        <v>-0.55569422245025601</v>
      </c>
      <c r="E27">
        <v>8.5172791304796398</v>
      </c>
      <c r="F27">
        <v>286134.780632612</v>
      </c>
      <c r="G27">
        <v>733705.77190448705</v>
      </c>
      <c r="H27">
        <v>0.94637888669967596</v>
      </c>
    </row>
    <row r="28" spans="1:8" x14ac:dyDescent="0.25">
      <c r="A28">
        <v>57.102435948875502</v>
      </c>
      <c r="B28">
        <v>286136.87159256003</v>
      </c>
      <c r="C28">
        <v>733754.31204611796</v>
      </c>
      <c r="D28">
        <v>-0.559215188026428</v>
      </c>
      <c r="E28">
        <v>8.8448667893442394</v>
      </c>
      <c r="F28">
        <v>286134.79473100603</v>
      </c>
      <c r="G28">
        <v>733706.09918862802</v>
      </c>
      <c r="H28">
        <v>0.95120918750762895</v>
      </c>
    </row>
    <row r="29" spans="1:8" x14ac:dyDescent="0.25">
      <c r="A29">
        <v>58.104233070785597</v>
      </c>
      <c r="B29">
        <v>286136.91470691399</v>
      </c>
      <c r="C29">
        <v>733755.31291505299</v>
      </c>
      <c r="D29">
        <v>-0.46678787469863797</v>
      </c>
      <c r="E29">
        <v>9.1724544482088408</v>
      </c>
      <c r="F29">
        <v>286134.80882939999</v>
      </c>
      <c r="G29">
        <v>733706.42647277005</v>
      </c>
      <c r="H29">
        <v>0.95603948831558205</v>
      </c>
    </row>
    <row r="30" spans="1:8" x14ac:dyDescent="0.25">
      <c r="A30">
        <v>59.106030192695698</v>
      </c>
      <c r="B30">
        <v>286136.95782126801</v>
      </c>
      <c r="C30">
        <v>733756.31378398801</v>
      </c>
      <c r="D30">
        <v>-0.60734945535659701</v>
      </c>
      <c r="E30">
        <v>9.5000421070734493</v>
      </c>
      <c r="F30">
        <v>286134.82292779401</v>
      </c>
      <c r="G30">
        <v>733706.75375691196</v>
      </c>
      <c r="H30">
        <v>0.96086984872817904</v>
      </c>
    </row>
    <row r="31" spans="1:8" x14ac:dyDescent="0.25">
      <c r="A31">
        <v>60.1078273146058</v>
      </c>
      <c r="B31">
        <v>286137.00093562203</v>
      </c>
      <c r="C31">
        <v>733757.31465292396</v>
      </c>
      <c r="D31">
        <v>-0.60541719198226895</v>
      </c>
      <c r="E31">
        <v>9.8276297659380507</v>
      </c>
      <c r="F31">
        <v>286134.83702618798</v>
      </c>
      <c r="G31">
        <v>733707.08104105399</v>
      </c>
      <c r="H31">
        <v>0.97241377830505304</v>
      </c>
    </row>
    <row r="32" spans="1:8" x14ac:dyDescent="0.25">
      <c r="A32">
        <v>61.109624436515901</v>
      </c>
      <c r="B32">
        <v>286137.04404997599</v>
      </c>
      <c r="C32">
        <v>733758.31552185898</v>
      </c>
      <c r="D32">
        <v>-0.81078702211380005</v>
      </c>
      <c r="E32">
        <v>10.155217424802601</v>
      </c>
      <c r="F32">
        <v>286134.85112458101</v>
      </c>
      <c r="G32">
        <v>733707.40832519601</v>
      </c>
      <c r="H32">
        <v>0.99000000953674305</v>
      </c>
    </row>
    <row r="33" spans="1:8" x14ac:dyDescent="0.25">
      <c r="A33">
        <v>62.111421558426002</v>
      </c>
      <c r="B33">
        <v>286137.08716433001</v>
      </c>
      <c r="C33">
        <v>733759.31639079505</v>
      </c>
      <c r="D33">
        <v>-0.72101241350173895</v>
      </c>
      <c r="E33">
        <v>10.4828050836672</v>
      </c>
      <c r="F33">
        <v>286134.86522297497</v>
      </c>
      <c r="G33">
        <v>733707.73560933804</v>
      </c>
      <c r="H33">
        <v>0.99112933874130205</v>
      </c>
    </row>
    <row r="34" spans="1:8" x14ac:dyDescent="0.25">
      <c r="A34">
        <v>63.113218680336097</v>
      </c>
      <c r="B34">
        <v>286137.13027868402</v>
      </c>
      <c r="C34">
        <v>733760.31725972996</v>
      </c>
      <c r="D34">
        <v>-0.92699998617172197</v>
      </c>
      <c r="E34">
        <v>10.8103927425318</v>
      </c>
      <c r="F34">
        <v>286134.87932136899</v>
      </c>
      <c r="G34">
        <v>733708.06289347995</v>
      </c>
      <c r="H34">
        <v>1.0069828033447199</v>
      </c>
    </row>
    <row r="35" spans="1:8" x14ac:dyDescent="0.25">
      <c r="A35">
        <v>64.115015802246205</v>
      </c>
      <c r="B35">
        <v>286137.17339303897</v>
      </c>
      <c r="C35">
        <v>733761.31812866603</v>
      </c>
      <c r="D35">
        <v>-0.92699998617172197</v>
      </c>
      <c r="E35">
        <v>11.137980401396399</v>
      </c>
      <c r="F35">
        <v>286134.89341976302</v>
      </c>
      <c r="G35">
        <v>733708.39017762197</v>
      </c>
      <c r="H35">
        <v>1.0037758350372299</v>
      </c>
    </row>
    <row r="36" spans="1:8" x14ac:dyDescent="0.25">
      <c r="A36">
        <v>65.116812924156307</v>
      </c>
      <c r="B36">
        <v>286137.21650739299</v>
      </c>
      <c r="C36">
        <v>733762.31899760105</v>
      </c>
      <c r="D36">
        <v>-0.92699998617172197</v>
      </c>
      <c r="E36">
        <v>11.465568060261001</v>
      </c>
      <c r="F36">
        <v>286134.90751815698</v>
      </c>
      <c r="G36">
        <v>733708.717461764</v>
      </c>
      <c r="H36">
        <v>1.00180459022521</v>
      </c>
    </row>
    <row r="37" spans="1:8" x14ac:dyDescent="0.25">
      <c r="A37">
        <v>66.118610046066394</v>
      </c>
      <c r="B37">
        <v>286137.25962174701</v>
      </c>
      <c r="C37">
        <v>733763.319866537</v>
      </c>
      <c r="D37">
        <v>-1.0900000333786</v>
      </c>
      <c r="E37">
        <v>11.7931557191256</v>
      </c>
      <c r="F37">
        <v>286134.921616551</v>
      </c>
      <c r="G37">
        <v>733709.04474590498</v>
      </c>
      <c r="H37">
        <v>1.00589323043823</v>
      </c>
    </row>
    <row r="38" spans="1:8" x14ac:dyDescent="0.25">
      <c r="A38">
        <v>67.120407167976495</v>
      </c>
      <c r="B38">
        <v>286137.30273610097</v>
      </c>
      <c r="C38">
        <v>733764.32073547202</v>
      </c>
      <c r="D38">
        <v>-1.1001046895980799</v>
      </c>
      <c r="E38">
        <v>12.1207433779902</v>
      </c>
      <c r="F38">
        <v>286134.93571494397</v>
      </c>
      <c r="G38">
        <v>733709.372030047</v>
      </c>
      <c r="H38">
        <v>1.0079376697540201</v>
      </c>
    </row>
    <row r="39" spans="1:8" x14ac:dyDescent="0.25">
      <c r="A39">
        <v>68.122204289886596</v>
      </c>
      <c r="B39">
        <v>286137.34585045499</v>
      </c>
      <c r="C39">
        <v>733765.32160440797</v>
      </c>
      <c r="D39">
        <v>-1.1112643480300901</v>
      </c>
      <c r="E39">
        <v>12.4483310368548</v>
      </c>
      <c r="F39">
        <v>286134.949813338</v>
      </c>
      <c r="G39">
        <v>733709.69931418903</v>
      </c>
      <c r="H39">
        <v>1.00998198986053</v>
      </c>
    </row>
    <row r="40" spans="1:8" x14ac:dyDescent="0.25">
      <c r="A40">
        <v>69.124001411796598</v>
      </c>
      <c r="B40">
        <v>286137.38896480901</v>
      </c>
      <c r="C40">
        <v>733766.322473343</v>
      </c>
      <c r="D40">
        <v>-1.1685146093368499</v>
      </c>
      <c r="E40">
        <v>12.775918695719399</v>
      </c>
      <c r="F40">
        <v>286134.96391173202</v>
      </c>
      <c r="G40">
        <v>733710.02659833105</v>
      </c>
      <c r="H40">
        <v>1.0120263099670399</v>
      </c>
    </row>
    <row r="41" spans="1:8" x14ac:dyDescent="0.25">
      <c r="A41">
        <v>70.1257985337067</v>
      </c>
      <c r="B41">
        <v>286137.43207916297</v>
      </c>
      <c r="C41">
        <v>733767.32334227802</v>
      </c>
      <c r="D41">
        <v>-1.1796175241470299</v>
      </c>
      <c r="E41">
        <v>13.103506354584001</v>
      </c>
      <c r="F41">
        <v>286134.97801012598</v>
      </c>
      <c r="G41">
        <v>733710.35388247296</v>
      </c>
      <c r="H41">
        <v>1.01407074928283</v>
      </c>
    </row>
    <row r="42" spans="1:8" x14ac:dyDescent="0.25">
      <c r="A42">
        <v>71.127595655616801</v>
      </c>
      <c r="B42">
        <v>286137.47519351798</v>
      </c>
      <c r="C42">
        <v>733768.32421121397</v>
      </c>
      <c r="D42">
        <v>-1.1908186674118</v>
      </c>
      <c r="E42">
        <v>13.4310940134486</v>
      </c>
      <c r="F42">
        <v>286134.99210852</v>
      </c>
      <c r="G42">
        <v>733710.68116661499</v>
      </c>
      <c r="H42">
        <v>1.0161150693893399</v>
      </c>
    </row>
    <row r="43" spans="1:8" x14ac:dyDescent="0.25">
      <c r="A43">
        <v>72.129392777526903</v>
      </c>
      <c r="B43">
        <v>286137.518307872</v>
      </c>
      <c r="C43">
        <v>733769.32508014899</v>
      </c>
      <c r="D43">
        <v>-1.2019672393798799</v>
      </c>
      <c r="E43">
        <v>13.7586816723132</v>
      </c>
      <c r="F43">
        <v>286135.00620691298</v>
      </c>
      <c r="G43">
        <v>733711.00845075701</v>
      </c>
      <c r="H43">
        <v>1.0181595087051301</v>
      </c>
    </row>
    <row r="44" spans="1:8" x14ac:dyDescent="0.25">
      <c r="A44">
        <v>73.131189899437004</v>
      </c>
      <c r="B44">
        <v>286137.56142222602</v>
      </c>
      <c r="C44">
        <v>733770.32594908495</v>
      </c>
      <c r="D44">
        <v>-1.2129379510879501</v>
      </c>
      <c r="E44">
        <v>14.0862693311778</v>
      </c>
      <c r="F44">
        <v>286135.020305307</v>
      </c>
      <c r="G44">
        <v>733711.33573489904</v>
      </c>
      <c r="H44">
        <v>1.02020382881164</v>
      </c>
    </row>
    <row r="45" spans="1:8" x14ac:dyDescent="0.25">
      <c r="A45">
        <v>74.132987021347105</v>
      </c>
      <c r="B45">
        <v>286137.60453657998</v>
      </c>
      <c r="C45">
        <v>733771.32681801997</v>
      </c>
      <c r="D45">
        <v>-1.2236253023147501</v>
      </c>
      <c r="E45">
        <v>14.413856990042399</v>
      </c>
      <c r="F45">
        <v>286135.03440370102</v>
      </c>
      <c r="G45">
        <v>733711.66301904095</v>
      </c>
      <c r="H45">
        <v>1.0222481489181501</v>
      </c>
    </row>
    <row r="46" spans="1:8" x14ac:dyDescent="0.25">
      <c r="A46">
        <v>75.134784143257207</v>
      </c>
      <c r="B46">
        <v>286137.647650934</v>
      </c>
      <c r="C46">
        <v>733772.32768695604</v>
      </c>
      <c r="D46">
        <v>-1.2339388132095299</v>
      </c>
      <c r="E46">
        <v>14.741444648907001</v>
      </c>
      <c r="F46">
        <v>286135.04850209499</v>
      </c>
      <c r="G46">
        <v>733711.99030318204</v>
      </c>
      <c r="H46">
        <v>1.02429258823394</v>
      </c>
    </row>
    <row r="47" spans="1:8" x14ac:dyDescent="0.25">
      <c r="A47">
        <v>76.136581265167294</v>
      </c>
      <c r="B47">
        <v>286137.69076528802</v>
      </c>
      <c r="C47">
        <v>733773.32855589106</v>
      </c>
      <c r="D47">
        <v>-1.2437959909439</v>
      </c>
      <c r="E47">
        <v>15.0690323077716</v>
      </c>
      <c r="F47">
        <v>286135.06260048901</v>
      </c>
      <c r="G47">
        <v>733712.31758732395</v>
      </c>
      <c r="H47">
        <v>1.0260874032974201</v>
      </c>
    </row>
    <row r="48" spans="1:8" x14ac:dyDescent="0.25">
      <c r="A48">
        <v>77.138378387077395</v>
      </c>
      <c r="B48">
        <v>286137.73387964198</v>
      </c>
      <c r="C48">
        <v>733774.32942482701</v>
      </c>
      <c r="D48">
        <v>-1.2531168460845901</v>
      </c>
      <c r="E48">
        <v>15.3966199666362</v>
      </c>
      <c r="F48">
        <v>286135.07669888198</v>
      </c>
      <c r="G48">
        <v>733712.64487146598</v>
      </c>
      <c r="H48">
        <v>1.02822542190551</v>
      </c>
    </row>
    <row r="49" spans="1:8" x14ac:dyDescent="0.25">
      <c r="A49">
        <v>78.140175508987497</v>
      </c>
      <c r="B49">
        <v>286137.77699399699</v>
      </c>
      <c r="C49">
        <v>733775.33029376203</v>
      </c>
      <c r="D49">
        <v>-1.2618174552917401</v>
      </c>
      <c r="E49">
        <v>15.724207625500799</v>
      </c>
      <c r="F49">
        <v>286135.090797276</v>
      </c>
      <c r="G49">
        <v>733712.972155608</v>
      </c>
      <c r="H49">
        <v>1.0292944908142001</v>
      </c>
    </row>
    <row r="50" spans="1:8" x14ac:dyDescent="0.25">
      <c r="A50">
        <v>79.141972630897598</v>
      </c>
      <c r="B50">
        <v>286137.82010835101</v>
      </c>
      <c r="C50">
        <v>733776.33116269705</v>
      </c>
      <c r="D50">
        <v>-1.27368235588073</v>
      </c>
      <c r="E50">
        <v>16.051795284365401</v>
      </c>
      <c r="F50">
        <v>286135.10489567003</v>
      </c>
      <c r="G50">
        <v>733713.29943975003</v>
      </c>
      <c r="H50">
        <v>1.03036344051361</v>
      </c>
    </row>
    <row r="51" spans="1:8" x14ac:dyDescent="0.25">
      <c r="A51">
        <v>80.1437697528077</v>
      </c>
      <c r="B51">
        <v>286137.86322270503</v>
      </c>
      <c r="C51">
        <v>733777.33203163301</v>
      </c>
      <c r="D51">
        <v>-1.2818474769592201</v>
      </c>
      <c r="E51">
        <v>16.379382943229999</v>
      </c>
      <c r="F51">
        <v>286135.11899406399</v>
      </c>
      <c r="G51">
        <v>733713.62672389206</v>
      </c>
      <c r="H51">
        <v>1.0314325094223</v>
      </c>
    </row>
    <row r="52" spans="1:8" x14ac:dyDescent="0.25">
      <c r="A52">
        <v>81.145566874717801</v>
      </c>
      <c r="B52">
        <v>286137.90633705899</v>
      </c>
      <c r="C52">
        <v>733778.33290056803</v>
      </c>
      <c r="D52">
        <v>-1.37472164630889</v>
      </c>
      <c r="E52">
        <v>16.7069706020946</v>
      </c>
      <c r="F52">
        <v>286135.13309245801</v>
      </c>
      <c r="G52">
        <v>733713.95400803396</v>
      </c>
      <c r="H52">
        <v>1.0325014591217001</v>
      </c>
    </row>
    <row r="53" spans="1:8" x14ac:dyDescent="0.25">
      <c r="A53">
        <v>82.147363996627902</v>
      </c>
      <c r="B53">
        <v>286137.94945141301</v>
      </c>
      <c r="C53">
        <v>733779.33376950398</v>
      </c>
      <c r="D53">
        <v>-1.3754014968871999</v>
      </c>
      <c r="E53">
        <v>17.034558260959201</v>
      </c>
      <c r="F53">
        <v>286135.14719085098</v>
      </c>
      <c r="G53">
        <v>733714.28129217599</v>
      </c>
      <c r="H53">
        <v>1.03357052803039</v>
      </c>
    </row>
    <row r="54" spans="1:8" x14ac:dyDescent="0.25">
      <c r="A54">
        <v>83.149161118538004</v>
      </c>
      <c r="B54">
        <v>286137.99256576702</v>
      </c>
      <c r="C54">
        <v>733780.334638439</v>
      </c>
      <c r="D54">
        <v>-1.3757916688919001</v>
      </c>
      <c r="E54">
        <v>17.362145919823799</v>
      </c>
      <c r="F54">
        <v>286135.16128924501</v>
      </c>
      <c r="G54">
        <v>733714.60857631802</v>
      </c>
      <c r="H54">
        <v>1.03463959693908</v>
      </c>
    </row>
    <row r="55" spans="1:8" x14ac:dyDescent="0.25">
      <c r="A55">
        <v>84.150958240448105</v>
      </c>
      <c r="B55">
        <v>286138.03568012198</v>
      </c>
      <c r="C55">
        <v>733781.33550737496</v>
      </c>
      <c r="D55">
        <v>-1.37582719326019</v>
      </c>
      <c r="E55">
        <v>17.689733578688401</v>
      </c>
      <c r="F55">
        <v>286135.17538763903</v>
      </c>
      <c r="G55">
        <v>733714.93586045899</v>
      </c>
      <c r="H55">
        <v>1.0497453212737999</v>
      </c>
    </row>
    <row r="56" spans="1:8" x14ac:dyDescent="0.25">
      <c r="A56">
        <v>85.152755362358207</v>
      </c>
      <c r="B56">
        <v>286138.07879447599</v>
      </c>
      <c r="C56">
        <v>733782.33637630998</v>
      </c>
      <c r="D56">
        <v>-1.3799926042556701</v>
      </c>
      <c r="E56">
        <v>18.017321237552999</v>
      </c>
      <c r="F56">
        <v>286135.18948603299</v>
      </c>
      <c r="G56">
        <v>733715.26314460102</v>
      </c>
      <c r="H56">
        <v>1.05081439018249</v>
      </c>
    </row>
    <row r="57" spans="1:8" x14ac:dyDescent="0.25">
      <c r="A57">
        <v>86.154552484268294</v>
      </c>
      <c r="B57">
        <v>286138.12190883001</v>
      </c>
      <c r="C57">
        <v>733783.337245245</v>
      </c>
      <c r="D57">
        <v>-1.4399651288986199</v>
      </c>
      <c r="E57">
        <v>18.3449088964176</v>
      </c>
      <c r="F57">
        <v>286135.20358442701</v>
      </c>
      <c r="G57">
        <v>733715.59042874305</v>
      </c>
      <c r="H57">
        <v>1.0518834590911801</v>
      </c>
    </row>
    <row r="58" spans="1:8" x14ac:dyDescent="0.25">
      <c r="A58">
        <v>87.156349606178395</v>
      </c>
      <c r="B58">
        <v>286138.16502318397</v>
      </c>
      <c r="C58">
        <v>733784.33811418095</v>
      </c>
      <c r="D58">
        <v>-1.44164371490478</v>
      </c>
      <c r="E58">
        <v>18.672496555282201</v>
      </c>
      <c r="F58">
        <v>286135.21768281999</v>
      </c>
      <c r="G58">
        <v>733715.91771288496</v>
      </c>
      <c r="H58">
        <v>1.0529524087905799</v>
      </c>
    </row>
    <row r="59" spans="1:8" x14ac:dyDescent="0.25">
      <c r="A59">
        <v>88.158146728088497</v>
      </c>
      <c r="B59">
        <v>286138.20813753799</v>
      </c>
      <c r="C59">
        <v>733785.33898311597</v>
      </c>
      <c r="D59">
        <v>-1.4430238008499101</v>
      </c>
      <c r="E59">
        <v>19.000084214146899</v>
      </c>
      <c r="F59">
        <v>286135.23178121401</v>
      </c>
      <c r="G59">
        <v>733716.24499702698</v>
      </c>
      <c r="H59">
        <v>1.0550904273986801</v>
      </c>
    </row>
    <row r="60" spans="1:8" x14ac:dyDescent="0.25">
      <c r="A60">
        <v>89.159943849998598</v>
      </c>
      <c r="B60">
        <v>286138.25125189201</v>
      </c>
      <c r="C60">
        <v>733786.33985205204</v>
      </c>
      <c r="D60">
        <v>-1.6747124195098799</v>
      </c>
      <c r="E60">
        <v>19.3276718730115</v>
      </c>
      <c r="F60">
        <v>286135.24587960797</v>
      </c>
      <c r="G60">
        <v>733716.57228116901</v>
      </c>
      <c r="H60">
        <v>1.0561594963073699</v>
      </c>
    </row>
    <row r="61" spans="1:8" x14ac:dyDescent="0.25">
      <c r="A61">
        <v>90.161740971908699</v>
      </c>
      <c r="B61">
        <v>286138.29436624597</v>
      </c>
      <c r="C61">
        <v>733787.34072098695</v>
      </c>
      <c r="D61">
        <v>-1.6855152845382599</v>
      </c>
      <c r="E61">
        <v>19.655259531876101</v>
      </c>
      <c r="F61">
        <v>286135.259978002</v>
      </c>
      <c r="G61">
        <v>733716.89956531103</v>
      </c>
      <c r="H61">
        <v>1.05722844600677</v>
      </c>
    </row>
    <row r="62" spans="1:8" x14ac:dyDescent="0.25">
      <c r="A62">
        <v>91.163538093818801</v>
      </c>
      <c r="B62">
        <v>286138.33748059999</v>
      </c>
      <c r="C62">
        <v>733788.34158992302</v>
      </c>
      <c r="D62">
        <v>-1.6964960098266599</v>
      </c>
      <c r="E62">
        <v>19.982847190740699</v>
      </c>
      <c r="F62">
        <v>286135.27407639602</v>
      </c>
      <c r="G62">
        <v>733717.22684945306</v>
      </c>
      <c r="H62">
        <v>1.0582975149154601</v>
      </c>
    </row>
    <row r="63" spans="1:8" x14ac:dyDescent="0.25">
      <c r="A63">
        <v>92.165335215728902</v>
      </c>
      <c r="B63">
        <v>286138.380594955</v>
      </c>
      <c r="C63">
        <v>733789.34245885804</v>
      </c>
      <c r="D63">
        <v>-1.7070443630218499</v>
      </c>
      <c r="E63">
        <v>20.310434849605301</v>
      </c>
      <c r="F63">
        <v>286135.28817478899</v>
      </c>
      <c r="G63">
        <v>733717.55413359497</v>
      </c>
      <c r="H63">
        <v>1.0593665838241499</v>
      </c>
    </row>
    <row r="64" spans="1:8" x14ac:dyDescent="0.25">
      <c r="A64">
        <v>93.167132337639003</v>
      </c>
      <c r="B64">
        <v>286138.42370930902</v>
      </c>
      <c r="C64">
        <v>733790.34332779399</v>
      </c>
      <c r="D64">
        <v>-1.7165105342864899</v>
      </c>
      <c r="E64">
        <v>20.638022508469898</v>
      </c>
      <c r="F64">
        <v>286135.30227318301</v>
      </c>
      <c r="G64">
        <v>733717.88141773595</v>
      </c>
      <c r="H64">
        <v>1.06043553352355</v>
      </c>
    </row>
    <row r="65" spans="1:8" x14ac:dyDescent="0.25">
      <c r="A65">
        <v>94.168929459549105</v>
      </c>
      <c r="B65">
        <v>286138.46682366298</v>
      </c>
      <c r="C65">
        <v>733791.34419672901</v>
      </c>
      <c r="D65">
        <v>-1.72433686256408</v>
      </c>
      <c r="E65">
        <v>20.9656101673345</v>
      </c>
      <c r="F65">
        <v>286135.31637157698</v>
      </c>
      <c r="G65">
        <v>733718.20870187797</v>
      </c>
      <c r="H65">
        <v>1.0615046024322501</v>
      </c>
    </row>
    <row r="66" spans="1:8" x14ac:dyDescent="0.25">
      <c r="A66">
        <v>95.170726581459206</v>
      </c>
      <c r="B66">
        <v>286138.509938017</v>
      </c>
      <c r="C66">
        <v>733792.34506566497</v>
      </c>
      <c r="D66">
        <v>-2.0901620388031001</v>
      </c>
      <c r="E66">
        <v>21.293197826199101</v>
      </c>
      <c r="F66">
        <v>286135.330469971</v>
      </c>
      <c r="G66">
        <v>733718.53598602</v>
      </c>
      <c r="H66">
        <v>1.0625735521316499</v>
      </c>
    </row>
    <row r="67" spans="1:8" x14ac:dyDescent="0.25">
      <c r="A67">
        <v>96.172523703369293</v>
      </c>
      <c r="B67">
        <v>286138.55305237102</v>
      </c>
      <c r="C67">
        <v>733793.34593459999</v>
      </c>
      <c r="D67">
        <v>-2.10580229759216</v>
      </c>
      <c r="E67">
        <v>21.620785485063699</v>
      </c>
      <c r="F67">
        <v>286135.34456836502</v>
      </c>
      <c r="G67">
        <v>733718.86327016202</v>
      </c>
      <c r="H67">
        <v>1.06364262104034</v>
      </c>
    </row>
    <row r="68" spans="1:8" x14ac:dyDescent="0.25">
      <c r="A68">
        <v>97.174320825279395</v>
      </c>
      <c r="B68">
        <v>286138.59616672498</v>
      </c>
      <c r="C68">
        <v>733794.34680353501</v>
      </c>
      <c r="D68">
        <v>-2.12059426307678</v>
      </c>
      <c r="E68">
        <v>21.948373143928301</v>
      </c>
      <c r="F68">
        <v>286135.35866675799</v>
      </c>
      <c r="G68">
        <v>733719.19055430405</v>
      </c>
      <c r="H68">
        <v>1.0647115707397401</v>
      </c>
    </row>
    <row r="69" spans="1:8" x14ac:dyDescent="0.25">
      <c r="A69">
        <v>98.176117947189496</v>
      </c>
      <c r="B69">
        <v>286138.639281079</v>
      </c>
      <c r="C69">
        <v>733795.34767247096</v>
      </c>
      <c r="D69">
        <v>-2.13402247428894</v>
      </c>
      <c r="E69">
        <v>22.275960802792898</v>
      </c>
      <c r="F69">
        <v>286135.37276515202</v>
      </c>
      <c r="G69">
        <v>733719.51783844596</v>
      </c>
      <c r="H69">
        <v>1.06578063964843</v>
      </c>
    </row>
    <row r="70" spans="1:8" x14ac:dyDescent="0.25">
      <c r="A70">
        <v>99.177915069099598</v>
      </c>
      <c r="B70">
        <v>286138.68239543401</v>
      </c>
      <c r="C70">
        <v>733796.34854140598</v>
      </c>
      <c r="D70">
        <v>-2.1455082893371502</v>
      </c>
      <c r="E70">
        <v>22.6035484616575</v>
      </c>
      <c r="F70">
        <v>286135.38686354598</v>
      </c>
      <c r="G70">
        <v>733719.84512258798</v>
      </c>
      <c r="H70">
        <v>1.0679186582565301</v>
      </c>
    </row>
    <row r="71" spans="1:8" x14ac:dyDescent="0.25">
      <c r="A71">
        <v>100.179712191009</v>
      </c>
      <c r="B71">
        <v>286138.72550978803</v>
      </c>
      <c r="C71">
        <v>733797.34941034205</v>
      </c>
      <c r="D71">
        <v>-2.1545500755310001</v>
      </c>
      <c r="E71">
        <v>22.931136120522101</v>
      </c>
      <c r="F71">
        <v>286135.40096194</v>
      </c>
      <c r="G71">
        <v>733720.17240673001</v>
      </c>
      <c r="H71">
        <v>1.07604908943176</v>
      </c>
    </row>
    <row r="72" spans="1:8" x14ac:dyDescent="0.25">
      <c r="A72">
        <v>101.181509312919</v>
      </c>
      <c r="B72">
        <v>286138.76862414199</v>
      </c>
      <c r="C72">
        <v>733798.35027927696</v>
      </c>
      <c r="D72">
        <v>-2.7763502597808798</v>
      </c>
      <c r="E72">
        <v>23.258723779386699</v>
      </c>
      <c r="F72">
        <v>286135.41506033402</v>
      </c>
      <c r="G72">
        <v>733720.49969087203</v>
      </c>
      <c r="H72">
        <v>1.0853564739227199</v>
      </c>
    </row>
    <row r="73" spans="1:8" x14ac:dyDescent="0.25">
      <c r="A73">
        <v>102.18330643482901</v>
      </c>
      <c r="B73">
        <v>286138.81173849601</v>
      </c>
      <c r="C73">
        <v>733799.35114821303</v>
      </c>
      <c r="D73">
        <v>-2.7850992679595898</v>
      </c>
      <c r="E73">
        <v>23.5863114382513</v>
      </c>
      <c r="F73">
        <v>286135.429158727</v>
      </c>
      <c r="G73">
        <v>733720.82697501394</v>
      </c>
      <c r="H73">
        <v>1.0946638584136901</v>
      </c>
    </row>
    <row r="74" spans="1:8" x14ac:dyDescent="0.25">
      <c r="A74">
        <v>103.18510355673899</v>
      </c>
      <c r="B74">
        <v>286138.85485285003</v>
      </c>
      <c r="C74">
        <v>733800.35201714805</v>
      </c>
      <c r="D74">
        <v>-2.7944998741149898</v>
      </c>
      <c r="E74">
        <v>23.913899097115898</v>
      </c>
      <c r="F74">
        <v>286135.44325712102</v>
      </c>
      <c r="G74">
        <v>733721.15425915504</v>
      </c>
      <c r="H74">
        <v>1.10397124290466</v>
      </c>
    </row>
    <row r="75" spans="1:8" x14ac:dyDescent="0.25">
      <c r="A75">
        <v>104.18690067865001</v>
      </c>
      <c r="B75">
        <v>286138.89796720399</v>
      </c>
      <c r="C75">
        <v>733801.35288608295</v>
      </c>
      <c r="D75">
        <v>-2.80630183219909</v>
      </c>
      <c r="E75">
        <v>24.2414867559805</v>
      </c>
      <c r="F75">
        <v>286135.45735551498</v>
      </c>
      <c r="G75">
        <v>733721.48154329695</v>
      </c>
      <c r="H75">
        <v>1.1132786273956199</v>
      </c>
    </row>
    <row r="76" spans="1:8" x14ac:dyDescent="0.25">
      <c r="A76">
        <v>105.18869780056001</v>
      </c>
      <c r="B76">
        <v>286138.941081558</v>
      </c>
      <c r="C76">
        <v>733802.35375501902</v>
      </c>
      <c r="D76">
        <v>-2.8171169757843</v>
      </c>
      <c r="E76">
        <v>24.569074414845101</v>
      </c>
      <c r="F76">
        <v>286135.47145390901</v>
      </c>
      <c r="G76">
        <v>733721.80882743897</v>
      </c>
      <c r="H76">
        <v>1.11543846130371</v>
      </c>
    </row>
    <row r="77" spans="1:8" x14ac:dyDescent="0.25">
      <c r="A77">
        <v>106.19049492246999</v>
      </c>
      <c r="B77">
        <v>286138.98419591301</v>
      </c>
      <c r="C77">
        <v>733803.35462395404</v>
      </c>
      <c r="D77">
        <v>-2.8261792659759499</v>
      </c>
      <c r="E77">
        <v>24.896662073709699</v>
      </c>
      <c r="F77">
        <v>286135.48555230303</v>
      </c>
      <c r="G77">
        <v>733722.136111581</v>
      </c>
      <c r="H77">
        <v>1.12474584579467</v>
      </c>
    </row>
    <row r="78" spans="1:8" x14ac:dyDescent="0.25">
      <c r="A78">
        <v>107.19229204438</v>
      </c>
      <c r="B78">
        <v>286139.02731026697</v>
      </c>
      <c r="C78">
        <v>733804.35549289</v>
      </c>
      <c r="D78">
        <v>-3.2881188392639098</v>
      </c>
      <c r="E78">
        <v>25.2242497325743</v>
      </c>
      <c r="F78">
        <v>286135.499650696</v>
      </c>
      <c r="G78">
        <v>733722.46339572303</v>
      </c>
      <c r="H78">
        <v>1.1340532302856401</v>
      </c>
    </row>
    <row r="79" spans="1:8" x14ac:dyDescent="0.25">
      <c r="A79">
        <v>108.19408916629</v>
      </c>
      <c r="B79">
        <v>286139.07042462099</v>
      </c>
      <c r="C79">
        <v>733805.35636182502</v>
      </c>
      <c r="D79">
        <v>-3.3016905784606898</v>
      </c>
      <c r="E79">
        <v>25.551837391438902</v>
      </c>
      <c r="F79">
        <v>286135.51374909002</v>
      </c>
      <c r="G79">
        <v>733722.79067986505</v>
      </c>
      <c r="H79">
        <v>1.14336061477661</v>
      </c>
    </row>
    <row r="80" spans="1:8" x14ac:dyDescent="0.25">
      <c r="A80">
        <v>109.1958862882</v>
      </c>
      <c r="B80">
        <v>286139.11353897501</v>
      </c>
      <c r="C80">
        <v>733806.35723076097</v>
      </c>
      <c r="D80">
        <v>-3.3165001869201598</v>
      </c>
      <c r="E80">
        <v>25.879425050303499</v>
      </c>
      <c r="F80">
        <v>286135.52784748399</v>
      </c>
      <c r="G80">
        <v>733723.11796400696</v>
      </c>
      <c r="H80">
        <v>1.1526679992675699</v>
      </c>
    </row>
    <row r="81" spans="1:8" x14ac:dyDescent="0.25">
      <c r="A81">
        <v>110.19768341011</v>
      </c>
      <c r="B81">
        <v>286139.15665332897</v>
      </c>
      <c r="C81">
        <v>733807.35809969599</v>
      </c>
      <c r="D81">
        <v>-3.3313095569610498</v>
      </c>
      <c r="E81">
        <v>26.207012709168101</v>
      </c>
      <c r="F81">
        <v>286135.54194587801</v>
      </c>
      <c r="G81">
        <v>733723.44524814899</v>
      </c>
      <c r="H81">
        <v>1.17000579833984</v>
      </c>
    </row>
    <row r="82" spans="1:8" x14ac:dyDescent="0.25">
      <c r="A82">
        <v>111.19948053202</v>
      </c>
      <c r="B82">
        <v>286139.19976768299</v>
      </c>
      <c r="C82">
        <v>733808.35896863195</v>
      </c>
      <c r="D82">
        <v>-3.3448812961578298</v>
      </c>
      <c r="E82">
        <v>26.534600368032699</v>
      </c>
      <c r="F82">
        <v>286135.55604427197</v>
      </c>
      <c r="G82">
        <v>733723.77253228996</v>
      </c>
      <c r="H82">
        <v>1.1801170110702499</v>
      </c>
    </row>
    <row r="83" spans="1:8" x14ac:dyDescent="0.25">
      <c r="A83">
        <v>112.20127765393001</v>
      </c>
      <c r="B83">
        <v>286139.24288203701</v>
      </c>
      <c r="C83">
        <v>733809.35983756697</v>
      </c>
      <c r="D83">
        <v>-3.3562531471252401</v>
      </c>
      <c r="E83">
        <v>26.8621880268973</v>
      </c>
      <c r="F83">
        <v>286135.57014266599</v>
      </c>
      <c r="G83">
        <v>733724.09981643199</v>
      </c>
      <c r="H83">
        <v>1.1866377592086701</v>
      </c>
    </row>
    <row r="84" spans="1:8" x14ac:dyDescent="0.25">
      <c r="A84">
        <v>113.20307477583999</v>
      </c>
      <c r="B84">
        <v>286139.28599639202</v>
      </c>
      <c r="C84">
        <v>733810.36070650199</v>
      </c>
      <c r="D84">
        <v>-3.7796528339385902</v>
      </c>
      <c r="E84">
        <v>27.189775685761902</v>
      </c>
      <c r="F84">
        <v>286135.58424105903</v>
      </c>
      <c r="G84">
        <v>733724.42710057402</v>
      </c>
      <c r="H84">
        <v>1.1444444656371999</v>
      </c>
    </row>
    <row r="85" spans="1:8" x14ac:dyDescent="0.25">
      <c r="A85">
        <v>114.204871897751</v>
      </c>
      <c r="B85">
        <v>286139.32911074598</v>
      </c>
      <c r="C85">
        <v>733811.36157543794</v>
      </c>
      <c r="D85">
        <v>-3.7878320217132502</v>
      </c>
      <c r="E85">
        <v>27.517363344626499</v>
      </c>
      <c r="F85">
        <v>286135.59833945299</v>
      </c>
      <c r="G85">
        <v>733724.75438471604</v>
      </c>
      <c r="H85">
        <v>1.08774733543396</v>
      </c>
    </row>
    <row r="86" spans="1:8" x14ac:dyDescent="0.25">
      <c r="A86">
        <v>115.20666901966101</v>
      </c>
      <c r="B86">
        <v>286139.3722251</v>
      </c>
      <c r="C86">
        <v>733812.36244437296</v>
      </c>
      <c r="D86">
        <v>-3.7969257831573402</v>
      </c>
      <c r="E86">
        <v>27.844951003491101</v>
      </c>
      <c r="F86">
        <v>286135.61243784701</v>
      </c>
      <c r="G86">
        <v>733725.08166885795</v>
      </c>
      <c r="H86">
        <v>1.06700003147125</v>
      </c>
    </row>
    <row r="87" spans="1:8" x14ac:dyDescent="0.25">
      <c r="A87">
        <v>116.20846614157099</v>
      </c>
      <c r="B87">
        <v>286139.41533945402</v>
      </c>
      <c r="C87">
        <v>733813.36331330903</v>
      </c>
      <c r="D87">
        <v>-3.8062272071838299</v>
      </c>
      <c r="E87">
        <v>28.172538662355699</v>
      </c>
      <c r="F87">
        <v>286135.62653624098</v>
      </c>
      <c r="G87">
        <v>733725.40895299998</v>
      </c>
      <c r="H87">
        <v>0.97666668891906705</v>
      </c>
    </row>
    <row r="88" spans="1:8" x14ac:dyDescent="0.25">
      <c r="A88">
        <v>117.210263263481</v>
      </c>
      <c r="B88">
        <v>286139.45845380798</v>
      </c>
      <c r="C88">
        <v>733814.36418224405</v>
      </c>
      <c r="D88">
        <v>-3.81503033638</v>
      </c>
      <c r="E88">
        <v>28.5001263212203</v>
      </c>
      <c r="F88">
        <v>286135.640634635</v>
      </c>
      <c r="G88">
        <v>733725.736237142</v>
      </c>
      <c r="H88">
        <v>0.899600028991699</v>
      </c>
    </row>
    <row r="89" spans="1:8" x14ac:dyDescent="0.25">
      <c r="A89">
        <v>118.212060385391</v>
      </c>
      <c r="B89">
        <v>286139.501568162</v>
      </c>
      <c r="C89">
        <v>733815.36505118001</v>
      </c>
      <c r="D89">
        <v>-3.82277107238769</v>
      </c>
      <c r="E89">
        <v>28.827713980084901</v>
      </c>
      <c r="F89">
        <v>286135.65473302797</v>
      </c>
      <c r="G89">
        <v>733726.06352128403</v>
      </c>
      <c r="H89">
        <v>0.79774999618530196</v>
      </c>
    </row>
    <row r="90" spans="1:8" x14ac:dyDescent="0.25">
      <c r="A90">
        <v>119.213857507301</v>
      </c>
      <c r="B90">
        <v>286139.54468251602</v>
      </c>
      <c r="C90">
        <v>733816.36592011503</v>
      </c>
      <c r="D90">
        <v>-4.0965995788574201</v>
      </c>
      <c r="E90">
        <v>29.155301638949499</v>
      </c>
      <c r="F90">
        <v>286135.66883142199</v>
      </c>
      <c r="G90">
        <v>733726.39080542605</v>
      </c>
      <c r="H90">
        <v>0.72737497091293302</v>
      </c>
    </row>
    <row r="91" spans="1:8" x14ac:dyDescent="0.25">
      <c r="A91">
        <v>120.215654629211</v>
      </c>
      <c r="B91">
        <v>286139.58779687103</v>
      </c>
      <c r="C91">
        <v>733817.36678905098</v>
      </c>
      <c r="D91">
        <v>-4.1005096435546804</v>
      </c>
      <c r="E91">
        <v>29.482889297814101</v>
      </c>
      <c r="F91">
        <v>286135.68292981602</v>
      </c>
      <c r="G91">
        <v>733726.71808956796</v>
      </c>
      <c r="H91">
        <v>0.65757143497466997</v>
      </c>
    </row>
    <row r="92" spans="1:8" x14ac:dyDescent="0.25">
      <c r="A92">
        <v>121.217451751121</v>
      </c>
      <c r="B92">
        <v>286139.63091122499</v>
      </c>
      <c r="C92">
        <v>733818.367657986</v>
      </c>
      <c r="D92">
        <v>-4.1046409606933496</v>
      </c>
      <c r="E92">
        <v>29.810476956678698</v>
      </c>
      <c r="F92">
        <v>286135.69702820998</v>
      </c>
      <c r="G92">
        <v>733727.04537370906</v>
      </c>
      <c r="H92">
        <v>0.55011111497878995</v>
      </c>
    </row>
    <row r="93" spans="1:8" x14ac:dyDescent="0.25">
      <c r="A93">
        <v>122.21924887303101</v>
      </c>
      <c r="B93">
        <v>286139.67402557901</v>
      </c>
      <c r="C93">
        <v>733819.36852692103</v>
      </c>
      <c r="D93">
        <v>-4.1086802482604901</v>
      </c>
      <c r="E93">
        <v>30.1380646155433</v>
      </c>
      <c r="F93">
        <v>286135.711126604</v>
      </c>
      <c r="G93">
        <v>733727.37265785097</v>
      </c>
      <c r="H93">
        <v>0.53062498569488503</v>
      </c>
    </row>
    <row r="94" spans="1:8" x14ac:dyDescent="0.25">
      <c r="A94">
        <v>123.22104599494099</v>
      </c>
      <c r="B94">
        <v>286139.71713993303</v>
      </c>
      <c r="C94">
        <v>733820.36939585698</v>
      </c>
      <c r="D94">
        <v>-4.1123132705688397</v>
      </c>
      <c r="E94">
        <v>30.465652274407901</v>
      </c>
      <c r="F94">
        <v>286135.72522499698</v>
      </c>
      <c r="G94">
        <v>733727.69994199299</v>
      </c>
      <c r="H94">
        <v>0.44325000047683699</v>
      </c>
    </row>
    <row r="95" spans="1:8" x14ac:dyDescent="0.25">
      <c r="A95">
        <v>124.222843116852</v>
      </c>
      <c r="B95">
        <v>286139.76025428699</v>
      </c>
      <c r="C95">
        <v>733821.370264792</v>
      </c>
      <c r="D95">
        <v>-4.11529445648193</v>
      </c>
      <c r="E95">
        <v>30.793239933272499</v>
      </c>
      <c r="F95">
        <v>286135.739323391</v>
      </c>
      <c r="G95">
        <v>733728.02722613502</v>
      </c>
      <c r="H95">
        <v>0.40130001306533802</v>
      </c>
    </row>
    <row r="96" spans="1:8" x14ac:dyDescent="0.25">
      <c r="A96">
        <v>125.22464023876201</v>
      </c>
      <c r="B96">
        <v>286139.80336864101</v>
      </c>
      <c r="C96">
        <v>733822.37113372795</v>
      </c>
      <c r="D96">
        <v>-4.2670493125915501</v>
      </c>
      <c r="E96">
        <v>31.1208275921371</v>
      </c>
      <c r="F96">
        <v>286135.75342178502</v>
      </c>
      <c r="G96">
        <v>733728.35451027704</v>
      </c>
      <c r="H96">
        <v>0.42274999618530201</v>
      </c>
    </row>
    <row r="97" spans="1:8" x14ac:dyDescent="0.25">
      <c r="A97">
        <v>126.22643736067199</v>
      </c>
      <c r="B97">
        <v>286139.84648299502</v>
      </c>
      <c r="C97">
        <v>733823.37200266297</v>
      </c>
      <c r="D97">
        <v>-4.2698345184326101</v>
      </c>
      <c r="E97">
        <v>31.448415251001698</v>
      </c>
      <c r="F97">
        <v>286135.76752017898</v>
      </c>
      <c r="G97">
        <v>733728.68179441895</v>
      </c>
      <c r="H97">
        <v>0.37215384840965199</v>
      </c>
    </row>
    <row r="98" spans="1:8" x14ac:dyDescent="0.25">
      <c r="A98">
        <v>127.228234482582</v>
      </c>
      <c r="B98">
        <v>286139.88959734997</v>
      </c>
      <c r="C98">
        <v>733824.37287159904</v>
      </c>
      <c r="D98">
        <v>-4.2755002975463796</v>
      </c>
      <c r="E98">
        <v>31.7760029098663</v>
      </c>
      <c r="F98">
        <v>286135.781618573</v>
      </c>
      <c r="G98">
        <v>733729.00907856098</v>
      </c>
      <c r="H98">
        <v>0.286461532115936</v>
      </c>
    </row>
    <row r="99" spans="1:8" x14ac:dyDescent="0.25">
      <c r="A99">
        <v>128.23003160449201</v>
      </c>
      <c r="B99">
        <v>286139.93271170399</v>
      </c>
      <c r="C99">
        <v>733825.37374053395</v>
      </c>
      <c r="D99">
        <v>-4.2811655998229901</v>
      </c>
      <c r="E99">
        <v>32.103590568730901</v>
      </c>
      <c r="F99">
        <v>286135.79571696598</v>
      </c>
      <c r="G99">
        <v>733729.336362703</v>
      </c>
      <c r="H99">
        <v>0.22868749499320901</v>
      </c>
    </row>
    <row r="100" spans="1:8" x14ac:dyDescent="0.25">
      <c r="A100">
        <v>129.231828726402</v>
      </c>
      <c r="B100">
        <v>286139.97582605801</v>
      </c>
      <c r="C100">
        <v>733826.37460947002</v>
      </c>
      <c r="D100">
        <v>-4.2862558364868102</v>
      </c>
      <c r="E100">
        <v>32.431178227595503</v>
      </c>
      <c r="F100">
        <v>286135.80981536</v>
      </c>
      <c r="G100">
        <v>733729.66364684398</v>
      </c>
      <c r="H100">
        <v>0.17953333258628801</v>
      </c>
    </row>
    <row r="101" spans="1:8" x14ac:dyDescent="0.25">
      <c r="A101">
        <v>130.23362584831199</v>
      </c>
      <c r="B101">
        <v>286140.01894041197</v>
      </c>
      <c r="C101">
        <v>733827.37547840504</v>
      </c>
      <c r="D101">
        <v>-4.2903409004211399</v>
      </c>
      <c r="E101">
        <v>32.758765886460097</v>
      </c>
      <c r="F101">
        <v>286135.82391375402</v>
      </c>
      <c r="G101">
        <v>733729.99093098601</v>
      </c>
      <c r="H101">
        <v>0.20188234746456099</v>
      </c>
    </row>
    <row r="102" spans="1:8" x14ac:dyDescent="0.25">
      <c r="A102">
        <v>131.235422970222</v>
      </c>
      <c r="B102">
        <v>286140.06205476599</v>
      </c>
      <c r="C102">
        <v>733828.37634733994</v>
      </c>
      <c r="D102">
        <v>-4.5463972091674796</v>
      </c>
    </row>
    <row r="103" spans="1:8" x14ac:dyDescent="0.25">
      <c r="A103">
        <v>132.23722009213199</v>
      </c>
      <c r="B103">
        <v>286140.10516912001</v>
      </c>
      <c r="C103">
        <v>733829.37721627601</v>
      </c>
      <c r="D103">
        <v>-4.5575685501098597</v>
      </c>
    </row>
    <row r="104" spans="1:8" x14ac:dyDescent="0.25">
      <c r="A104">
        <v>133.23901721404201</v>
      </c>
      <c r="B104">
        <v>286140.14828347397</v>
      </c>
      <c r="C104">
        <v>733830.37808521104</v>
      </c>
      <c r="D104">
        <v>-4.5694313049316397</v>
      </c>
    </row>
    <row r="105" spans="1:8" x14ac:dyDescent="0.25">
      <c r="A105">
        <v>134.24081433595299</v>
      </c>
      <c r="B105">
        <v>286140.19139782898</v>
      </c>
      <c r="C105">
        <v>733831.37895414699</v>
      </c>
      <c r="D105">
        <v>-4.5806026458740199</v>
      </c>
    </row>
    <row r="106" spans="1:8" x14ac:dyDescent="0.25">
      <c r="A106">
        <v>135.24261145786301</v>
      </c>
      <c r="B106">
        <v>286140.234512183</v>
      </c>
      <c r="C106">
        <v>733832.37982308201</v>
      </c>
      <c r="D106">
        <v>-4.5899124145507804</v>
      </c>
    </row>
    <row r="107" spans="1:8" x14ac:dyDescent="0.25">
      <c r="A107">
        <v>136.24440857977299</v>
      </c>
      <c r="B107">
        <v>286140.27762653702</v>
      </c>
      <c r="C107">
        <v>733833.38069201796</v>
      </c>
      <c r="D107">
        <v>-4.9037914276123002</v>
      </c>
    </row>
    <row r="108" spans="1:8" x14ac:dyDescent="0.25">
      <c r="A108">
        <v>137.24620570168301</v>
      </c>
      <c r="B108">
        <v>286140.32074089098</v>
      </c>
      <c r="C108">
        <v>733834.38156095298</v>
      </c>
      <c r="D108">
        <v>-4.9131183624267498</v>
      </c>
    </row>
    <row r="109" spans="1:8" x14ac:dyDescent="0.25">
      <c r="A109">
        <v>138.248002823593</v>
      </c>
      <c r="B109">
        <v>286140.363855245</v>
      </c>
      <c r="C109">
        <v>733835.38242988801</v>
      </c>
      <c r="D109">
        <v>-4.92350006103515</v>
      </c>
    </row>
    <row r="110" spans="1:8" x14ac:dyDescent="0.25">
      <c r="A110">
        <v>139.24979994550301</v>
      </c>
      <c r="B110">
        <v>286140.40696959902</v>
      </c>
      <c r="C110">
        <v>733836.38329882396</v>
      </c>
      <c r="D110">
        <v>-4.9338812828063903</v>
      </c>
    </row>
    <row r="111" spans="1:8" x14ac:dyDescent="0.25">
      <c r="A111">
        <v>140.251597067413</v>
      </c>
      <c r="B111">
        <v>286140.45008395298</v>
      </c>
      <c r="C111">
        <v>733837.38416775898</v>
      </c>
      <c r="D111">
        <v>-4.9432082176208496</v>
      </c>
    </row>
    <row r="112" spans="1:8" x14ac:dyDescent="0.25">
      <c r="A112">
        <v>141.25339418932299</v>
      </c>
      <c r="B112">
        <v>286140.49319830799</v>
      </c>
      <c r="C112">
        <v>733838.38503669505</v>
      </c>
      <c r="D112">
        <v>-4.9506940841674796</v>
      </c>
    </row>
    <row r="113" spans="1:4" x14ac:dyDescent="0.25">
      <c r="A113">
        <v>142.25519131123301</v>
      </c>
      <c r="B113">
        <v>286140.53631266201</v>
      </c>
      <c r="C113">
        <v>733839.38590562996</v>
      </c>
      <c r="D113">
        <v>-5.2407736778259197</v>
      </c>
    </row>
    <row r="114" spans="1:4" x14ac:dyDescent="0.25">
      <c r="A114">
        <v>143.25698843314299</v>
      </c>
      <c r="B114">
        <v>286140.57942701603</v>
      </c>
      <c r="C114">
        <v>733840.38677456602</v>
      </c>
      <c r="D114">
        <v>-5.2503924369812003</v>
      </c>
    </row>
    <row r="115" spans="1:4" x14ac:dyDescent="0.25">
      <c r="A115">
        <v>144.25878555505301</v>
      </c>
      <c r="B115">
        <v>286140.62254136999</v>
      </c>
      <c r="C115">
        <v>733841.38764350105</v>
      </c>
      <c r="D115">
        <v>-5.2606072425842196</v>
      </c>
    </row>
    <row r="116" spans="1:4" x14ac:dyDescent="0.25">
      <c r="A116">
        <v>145.26058267696399</v>
      </c>
      <c r="B116">
        <v>286140.66565572401</v>
      </c>
      <c r="C116">
        <v>733842.388512437</v>
      </c>
      <c r="D116">
        <v>-5.2702260017395002</v>
      </c>
    </row>
    <row r="117" spans="1:4" x14ac:dyDescent="0.25">
      <c r="A117">
        <v>146.26237979887401</v>
      </c>
      <c r="B117">
        <v>286140.70877007802</v>
      </c>
      <c r="C117">
        <v>733843.38938137202</v>
      </c>
      <c r="D117">
        <v>-5.2782421112060502</v>
      </c>
    </row>
    <row r="118" spans="1:4" x14ac:dyDescent="0.25">
      <c r="A118">
        <v>147.264176920784</v>
      </c>
      <c r="B118">
        <v>286140.75188443199</v>
      </c>
      <c r="C118">
        <v>733844.39025030797</v>
      </c>
      <c r="D118">
        <v>-5.6262092590331996</v>
      </c>
    </row>
    <row r="119" spans="1:4" x14ac:dyDescent="0.25">
      <c r="A119">
        <v>148.26597404269401</v>
      </c>
      <c r="B119">
        <v>286140.79499878699</v>
      </c>
      <c r="C119">
        <v>733845.391119243</v>
      </c>
      <c r="D119">
        <v>-5.6381564140319798</v>
      </c>
    </row>
    <row r="120" spans="1:4" x14ac:dyDescent="0.25">
      <c r="A120">
        <v>149.267771164604</v>
      </c>
      <c r="B120">
        <v>286140.83811314101</v>
      </c>
      <c r="C120">
        <v>733846.39198817802</v>
      </c>
      <c r="D120">
        <v>-5.6530652046203604</v>
      </c>
    </row>
    <row r="121" spans="1:4" x14ac:dyDescent="0.25">
      <c r="A121">
        <v>150.26956828651399</v>
      </c>
      <c r="B121">
        <v>286140.88122749497</v>
      </c>
      <c r="C121">
        <v>733847.39285711397</v>
      </c>
      <c r="D121">
        <v>-5.6689333915710396</v>
      </c>
    </row>
    <row r="122" spans="1:4" x14ac:dyDescent="0.25">
      <c r="A122">
        <v>151.271365408424</v>
      </c>
      <c r="B122">
        <v>286140.92434184899</v>
      </c>
      <c r="C122">
        <v>733848.39372604899</v>
      </c>
      <c r="D122">
        <v>-5.68147420883178</v>
      </c>
    </row>
    <row r="123" spans="1:4" x14ac:dyDescent="0.25">
      <c r="A123">
        <v>152.27316253033399</v>
      </c>
      <c r="B123">
        <v>286140.96745620301</v>
      </c>
      <c r="C123">
        <v>733849.39459498494</v>
      </c>
      <c r="D123">
        <v>-6.0484099388122496</v>
      </c>
    </row>
    <row r="124" spans="1:4" x14ac:dyDescent="0.25">
      <c r="A124">
        <v>153.27495965224401</v>
      </c>
      <c r="B124">
        <v>286141.01057055697</v>
      </c>
      <c r="C124">
        <v>733850.39546391997</v>
      </c>
      <c r="D124">
        <v>-6.0639271736145002</v>
      </c>
    </row>
    <row r="125" spans="1:4" x14ac:dyDescent="0.25">
      <c r="A125">
        <v>154.27675677415399</v>
      </c>
      <c r="B125">
        <v>286141.05368491099</v>
      </c>
      <c r="C125">
        <v>733851.39633285603</v>
      </c>
      <c r="D125">
        <v>-6.0818142890930096</v>
      </c>
    </row>
    <row r="126" spans="1:4" x14ac:dyDescent="0.25">
      <c r="A126">
        <v>155.27855389606501</v>
      </c>
      <c r="B126">
        <v>286141.096799266</v>
      </c>
      <c r="C126">
        <v>733852.39720179106</v>
      </c>
      <c r="D126">
        <v>-6.0999722480773899</v>
      </c>
    </row>
    <row r="127" spans="1:4" x14ac:dyDescent="0.25">
      <c r="A127">
        <v>156.28035101797499</v>
      </c>
      <c r="B127">
        <v>286141.13991362002</v>
      </c>
      <c r="C127">
        <v>733853.39807072596</v>
      </c>
      <c r="D127">
        <v>-6.1164197921752903</v>
      </c>
    </row>
    <row r="128" spans="1:4" x14ac:dyDescent="0.25">
      <c r="A128">
        <v>157.28214813988501</v>
      </c>
      <c r="B128">
        <v>286141.18302797398</v>
      </c>
      <c r="C128">
        <v>733854.39893966203</v>
      </c>
      <c r="D128">
        <v>-6.1297626495361301</v>
      </c>
    </row>
    <row r="129" spans="1:4" x14ac:dyDescent="0.25">
      <c r="A129">
        <v>158.283945261795</v>
      </c>
      <c r="B129">
        <v>286141.226142328</v>
      </c>
      <c r="C129">
        <v>733855.39980859705</v>
      </c>
      <c r="D129">
        <v>-6.5049252510070801</v>
      </c>
    </row>
    <row r="130" spans="1:4" x14ac:dyDescent="0.25">
      <c r="A130">
        <v>159.28574238370501</v>
      </c>
      <c r="B130">
        <v>286141.26925668202</v>
      </c>
      <c r="C130">
        <v>733856.40067753301</v>
      </c>
      <c r="D130">
        <v>-6.5150980949401802</v>
      </c>
    </row>
    <row r="131" spans="1:4" x14ac:dyDescent="0.25">
      <c r="A131">
        <v>160.287539505615</v>
      </c>
      <c r="B131">
        <v>286141.31237103598</v>
      </c>
      <c r="C131">
        <v>733857.40154646803</v>
      </c>
      <c r="D131">
        <v>-6.5259017944335902</v>
      </c>
    </row>
    <row r="132" spans="1:4" x14ac:dyDescent="0.25">
      <c r="A132">
        <v>161.28933662752499</v>
      </c>
      <c r="B132">
        <v>286141.35548539</v>
      </c>
      <c r="C132">
        <v>733858.40241540398</v>
      </c>
      <c r="D132">
        <v>-6.5360746383666903</v>
      </c>
    </row>
    <row r="133" spans="1:4" x14ac:dyDescent="0.25">
      <c r="A133">
        <v>162.29113374943501</v>
      </c>
      <c r="B133">
        <v>286141.39859974501</v>
      </c>
      <c r="C133">
        <v>733859.403284339</v>
      </c>
      <c r="D133">
        <v>-6.5445532798767001</v>
      </c>
    </row>
    <row r="134" spans="1:4" x14ac:dyDescent="0.25">
      <c r="A134">
        <v>163.29293087134499</v>
      </c>
      <c r="B134">
        <v>286141.44171409903</v>
      </c>
      <c r="C134">
        <v>733860.40415327495</v>
      </c>
      <c r="D134">
        <v>-6.8842306137084899</v>
      </c>
    </row>
    <row r="135" spans="1:4" x14ac:dyDescent="0.25">
      <c r="A135">
        <v>164.29472799325501</v>
      </c>
      <c r="B135">
        <v>286141.48482845299</v>
      </c>
      <c r="C135">
        <v>733861.40502220998</v>
      </c>
      <c r="D135">
        <v>-6.8946595191955504</v>
      </c>
    </row>
    <row r="136" spans="1:4" x14ac:dyDescent="0.25">
      <c r="A136">
        <v>165.29652511516599</v>
      </c>
      <c r="B136">
        <v>286141.52794280701</v>
      </c>
      <c r="C136">
        <v>733862.405891145</v>
      </c>
      <c r="D136">
        <v>-6.9045548439025799</v>
      </c>
    </row>
    <row r="137" spans="1:4" x14ac:dyDescent="0.25">
      <c r="A137">
        <v>166.29832223707601</v>
      </c>
      <c r="B137">
        <v>286141.57105716103</v>
      </c>
      <c r="C137">
        <v>733863.40676008095</v>
      </c>
      <c r="D137">
        <v>-6.9124593734741202</v>
      </c>
    </row>
    <row r="138" spans="1:4" x14ac:dyDescent="0.25">
      <c r="A138">
        <v>167.300119358986</v>
      </c>
      <c r="B138">
        <v>286141.61417151499</v>
      </c>
      <c r="C138">
        <v>733864.40762901597</v>
      </c>
      <c r="D138">
        <v>-7.3378367424011204</v>
      </c>
    </row>
    <row r="139" spans="1:4" x14ac:dyDescent="0.25">
      <c r="A139">
        <v>168.30191648089601</v>
      </c>
      <c r="B139">
        <v>286141.65728586901</v>
      </c>
      <c r="C139">
        <v>733865.40849795204</v>
      </c>
      <c r="D139">
        <v>-7.3589129447937003</v>
      </c>
    </row>
    <row r="140" spans="1:4" x14ac:dyDescent="0.25">
      <c r="A140">
        <v>169.303713602806</v>
      </c>
      <c r="B140">
        <v>286141.70040022401</v>
      </c>
      <c r="C140">
        <v>733866.40936688695</v>
      </c>
      <c r="D140">
        <v>-7.3822340965270996</v>
      </c>
    </row>
    <row r="141" spans="1:4" x14ac:dyDescent="0.25">
      <c r="A141">
        <v>170.30551072471599</v>
      </c>
      <c r="B141">
        <v>286141.74351457797</v>
      </c>
      <c r="C141">
        <v>733867.41023582302</v>
      </c>
      <c r="D141">
        <v>-7.4046983718871999</v>
      </c>
    </row>
    <row r="142" spans="1:4" x14ac:dyDescent="0.25">
      <c r="A142">
        <v>171.307307846626</v>
      </c>
      <c r="B142">
        <v>286141.78662893199</v>
      </c>
      <c r="C142">
        <v>733868.41110475804</v>
      </c>
      <c r="D142">
        <v>-7.4237785339355398</v>
      </c>
    </row>
    <row r="143" spans="1:4" x14ac:dyDescent="0.25">
      <c r="A143">
        <v>172.30910496853599</v>
      </c>
      <c r="B143">
        <v>286141.82974328601</v>
      </c>
      <c r="C143">
        <v>733869.41197369399</v>
      </c>
      <c r="D143">
        <v>-7.9788465499877903</v>
      </c>
    </row>
    <row r="144" spans="1:4" x14ac:dyDescent="0.25">
      <c r="A144">
        <v>173.31090209044601</v>
      </c>
      <c r="B144">
        <v>286141.87285763997</v>
      </c>
      <c r="C144">
        <v>733870.41284262901</v>
      </c>
      <c r="D144">
        <v>-8.00087165832519</v>
      </c>
    </row>
    <row r="145" spans="1:4" x14ac:dyDescent="0.25">
      <c r="A145">
        <v>174.31269921235599</v>
      </c>
      <c r="B145">
        <v>286141.91597199399</v>
      </c>
      <c r="C145">
        <v>733871.41371156403</v>
      </c>
      <c r="D145">
        <v>-8.02600002288818</v>
      </c>
    </row>
    <row r="146" spans="1:4" x14ac:dyDescent="0.25">
      <c r="A146">
        <v>175.31449633426601</v>
      </c>
      <c r="B146">
        <v>286141.95908634801</v>
      </c>
      <c r="C146">
        <v>733872.41458049999</v>
      </c>
      <c r="D146">
        <v>-8.0511293411254794</v>
      </c>
    </row>
    <row r="147" spans="1:4" x14ac:dyDescent="0.25">
      <c r="A147">
        <v>176.31629345617699</v>
      </c>
      <c r="B147">
        <v>286142.00220070302</v>
      </c>
      <c r="C147">
        <v>733873.41544943501</v>
      </c>
      <c r="D147">
        <v>-8.0731544494628906</v>
      </c>
    </row>
    <row r="148" spans="1:4" x14ac:dyDescent="0.25">
      <c r="A148">
        <v>177.31809057808701</v>
      </c>
      <c r="B148">
        <v>286142.04531505698</v>
      </c>
      <c r="C148">
        <v>733874.41631837096</v>
      </c>
      <c r="D148">
        <v>-8.0898380279540998</v>
      </c>
    </row>
    <row r="149" spans="1:4" x14ac:dyDescent="0.25">
      <c r="A149">
        <v>178.319887699997</v>
      </c>
      <c r="B149">
        <v>286142.088429411</v>
      </c>
      <c r="C149">
        <v>733875.41718730598</v>
      </c>
      <c r="D149">
        <v>-8.7377014160156197</v>
      </c>
    </row>
    <row r="150" spans="1:4" x14ac:dyDescent="0.25">
      <c r="A150">
        <v>179.32168482190701</v>
      </c>
      <c r="B150">
        <v>286142.13154376502</v>
      </c>
      <c r="C150">
        <v>733876.41805624205</v>
      </c>
      <c r="D150">
        <v>-8.7726411819458008</v>
      </c>
    </row>
    <row r="151" spans="1:4" x14ac:dyDescent="0.25">
      <c r="A151">
        <v>180.323481943817</v>
      </c>
      <c r="B151">
        <v>286142.17465811898</v>
      </c>
      <c r="C151">
        <v>733877.41892517696</v>
      </c>
      <c r="D151">
        <v>-8.8103590011596609</v>
      </c>
    </row>
    <row r="152" spans="1:4" x14ac:dyDescent="0.25">
      <c r="A152">
        <v>181.32527906572699</v>
      </c>
      <c r="B152">
        <v>286142.217772473</v>
      </c>
      <c r="C152">
        <v>733878.41979411303</v>
      </c>
      <c r="D152">
        <v>-8.8452987670898402</v>
      </c>
    </row>
    <row r="153" spans="1:4" x14ac:dyDescent="0.25">
      <c r="A153">
        <v>182.327076187637</v>
      </c>
      <c r="B153">
        <v>286142.26088682702</v>
      </c>
      <c r="C153">
        <v>733879.42066304805</v>
      </c>
      <c r="D153">
        <v>-8.8729114532470703</v>
      </c>
    </row>
    <row r="154" spans="1:4" x14ac:dyDescent="0.25">
      <c r="A154">
        <v>183.32887330954699</v>
      </c>
      <c r="B154">
        <v>286142.30400118203</v>
      </c>
      <c r="C154">
        <v>733880.42153198295</v>
      </c>
      <c r="D154">
        <v>-9.6649789810180593</v>
      </c>
    </row>
    <row r="155" spans="1:4" x14ac:dyDescent="0.25">
      <c r="A155">
        <v>184.33067043145701</v>
      </c>
      <c r="B155">
        <v>286142.34711553599</v>
      </c>
      <c r="C155">
        <v>733881.42240091902</v>
      </c>
      <c r="D155">
        <v>-9.6981143951415998</v>
      </c>
    </row>
    <row r="156" spans="1:4" x14ac:dyDescent="0.25">
      <c r="A156">
        <v>185.332467553367</v>
      </c>
      <c r="B156">
        <v>286142.39022989001</v>
      </c>
      <c r="C156">
        <v>733882.42326985404</v>
      </c>
      <c r="D156">
        <v>-9.73388576507568</v>
      </c>
    </row>
    <row r="157" spans="1:4" x14ac:dyDescent="0.25">
      <c r="A157">
        <v>186.33426467527801</v>
      </c>
      <c r="B157">
        <v>286142.43334424403</v>
      </c>
      <c r="C157">
        <v>733883.42413879</v>
      </c>
      <c r="D157">
        <v>-9.7670211791992099</v>
      </c>
    </row>
    <row r="158" spans="1:4" x14ac:dyDescent="0.25">
      <c r="A158">
        <v>187.33606179718799</v>
      </c>
      <c r="B158">
        <v>286142.47645859799</v>
      </c>
      <c r="C158">
        <v>733884.42500772502</v>
      </c>
      <c r="D158">
        <v>-9.7932081222534109</v>
      </c>
    </row>
    <row r="159" spans="1:4" x14ac:dyDescent="0.25">
      <c r="A159">
        <v>188.33785891909801</v>
      </c>
      <c r="B159">
        <v>286142.51957295201</v>
      </c>
      <c r="C159">
        <v>733885.42587666097</v>
      </c>
      <c r="D159">
        <v>-10.885388374328601</v>
      </c>
    </row>
    <row r="160" spans="1:4" x14ac:dyDescent="0.25">
      <c r="A160">
        <v>189.339656041008</v>
      </c>
      <c r="B160">
        <v>286142.56268730602</v>
      </c>
      <c r="C160">
        <v>733886.42674559599</v>
      </c>
      <c r="D160">
        <v>-10.950366020202599</v>
      </c>
    </row>
    <row r="161" spans="1:4" x14ac:dyDescent="0.25">
      <c r="A161">
        <v>190.34145316291799</v>
      </c>
      <c r="B161">
        <v>286142.60580166097</v>
      </c>
      <c r="C161">
        <v>733887.42761453195</v>
      </c>
      <c r="D161">
        <v>-11.0244998931884</v>
      </c>
    </row>
    <row r="162" spans="1:4" x14ac:dyDescent="0.25">
      <c r="A162">
        <v>191.343250284828</v>
      </c>
      <c r="B162">
        <v>286142.64891601499</v>
      </c>
      <c r="C162">
        <v>733888.42848346697</v>
      </c>
      <c r="D162">
        <v>-11.098634719848601</v>
      </c>
    </row>
    <row r="163" spans="1:4" x14ac:dyDescent="0.25">
      <c r="A163">
        <v>192.34504740673799</v>
      </c>
      <c r="B163">
        <v>286142.69203036901</v>
      </c>
      <c r="C163">
        <v>733889.42935240199</v>
      </c>
      <c r="D163">
        <v>-11.163612365722599</v>
      </c>
    </row>
    <row r="164" spans="1:4" x14ac:dyDescent="0.25">
      <c r="A164">
        <v>193.34684452864801</v>
      </c>
      <c r="B164">
        <v>286142.73514472297</v>
      </c>
      <c r="C164">
        <v>733890.43022133806</v>
      </c>
      <c r="D164">
        <v>-11.2128343582153</v>
      </c>
    </row>
    <row r="165" spans="1:4" x14ac:dyDescent="0.25">
      <c r="A165">
        <v>194.34864165055799</v>
      </c>
      <c r="B165">
        <v>286142.77825907699</v>
      </c>
      <c r="C165">
        <v>733891.43109027296</v>
      </c>
      <c r="D165">
        <v>-12.578925132751399</v>
      </c>
    </row>
    <row r="166" spans="1:4" x14ac:dyDescent="0.25">
      <c r="A166">
        <v>195.35043877246801</v>
      </c>
      <c r="B166">
        <v>286142.82137343101</v>
      </c>
      <c r="C166">
        <v>733892.43195920903</v>
      </c>
      <c r="D166">
        <v>-12.6163625717163</v>
      </c>
    </row>
    <row r="167" spans="1:4" x14ac:dyDescent="0.25">
      <c r="A167">
        <v>196.35223589437899</v>
      </c>
      <c r="B167">
        <v>286142.86448778497</v>
      </c>
      <c r="C167">
        <v>733893.43282814405</v>
      </c>
      <c r="D167">
        <v>-12.7135000228881</v>
      </c>
    </row>
    <row r="168" spans="1:4" x14ac:dyDescent="0.25">
      <c r="A168">
        <v>197.35403301628901</v>
      </c>
      <c r="B168">
        <v>286142.90760213998</v>
      </c>
      <c r="C168">
        <v>733894.43369708001</v>
      </c>
      <c r="D168">
        <v>-12.81063747406</v>
      </c>
    </row>
    <row r="169" spans="1:4" x14ac:dyDescent="0.25">
      <c r="A169">
        <v>198.355830138199</v>
      </c>
      <c r="B169">
        <v>286142.950716494</v>
      </c>
      <c r="C169">
        <v>733895.43456601503</v>
      </c>
      <c r="D169">
        <v>-12.893388748168899</v>
      </c>
    </row>
    <row r="170" spans="1:4" x14ac:dyDescent="0.25">
      <c r="A170">
        <v>199.35762726010901</v>
      </c>
      <c r="B170">
        <v>286142.99383084802</v>
      </c>
      <c r="C170">
        <v>733896.43543495098</v>
      </c>
      <c r="D170">
        <v>-12.9513731002807</v>
      </c>
    </row>
    <row r="171" spans="1:4" x14ac:dyDescent="0.25">
      <c r="A171">
        <v>200.359424382019</v>
      </c>
      <c r="B171">
        <v>286143.03694520198</v>
      </c>
      <c r="C171">
        <v>733897.436303886</v>
      </c>
      <c r="D171">
        <v>-14.847180366516101</v>
      </c>
    </row>
    <row r="172" spans="1:4" x14ac:dyDescent="0.25">
      <c r="A172">
        <v>201.36122150392899</v>
      </c>
      <c r="B172">
        <v>286143.080059556</v>
      </c>
      <c r="C172">
        <v>733898.43717282102</v>
      </c>
      <c r="D172">
        <v>-15.012931823730399</v>
      </c>
    </row>
    <row r="173" spans="1:4" x14ac:dyDescent="0.25">
      <c r="A173">
        <v>202.363018625839</v>
      </c>
      <c r="B173">
        <v>286143.12317391002</v>
      </c>
      <c r="C173">
        <v>733899.43804175698</v>
      </c>
      <c r="D173">
        <v>-15.207500457763601</v>
      </c>
    </row>
    <row r="174" spans="1:4" x14ac:dyDescent="0.25">
      <c r="A174">
        <v>203.36481574774899</v>
      </c>
      <c r="B174">
        <v>286143.16628826398</v>
      </c>
      <c r="C174">
        <v>733900.438910692</v>
      </c>
      <c r="D174">
        <v>-15.4020681381225</v>
      </c>
    </row>
    <row r="175" spans="1:4" x14ac:dyDescent="0.25">
      <c r="A175">
        <v>204.36661286965901</v>
      </c>
      <c r="B175">
        <v>286143.20940261899</v>
      </c>
      <c r="C175">
        <v>733901.43977962795</v>
      </c>
      <c r="D175">
        <v>-15.5678195953369</v>
      </c>
    </row>
    <row r="176" spans="1:4" x14ac:dyDescent="0.25">
      <c r="A176">
        <v>205.368409991569</v>
      </c>
      <c r="B176">
        <v>286143.25251697301</v>
      </c>
      <c r="C176">
        <v>733902.44064856297</v>
      </c>
      <c r="D176">
        <v>-15.683962821960399</v>
      </c>
    </row>
    <row r="177" spans="1:4" x14ac:dyDescent="0.25">
      <c r="A177">
        <v>206.37020711347901</v>
      </c>
      <c r="B177">
        <v>286143.29563132703</v>
      </c>
      <c r="C177">
        <v>733903.44151749904</v>
      </c>
      <c r="D177">
        <v>-17.9713439941406</v>
      </c>
    </row>
    <row r="178" spans="1:4" x14ac:dyDescent="0.25">
      <c r="A178">
        <v>207.37200423538999</v>
      </c>
      <c r="B178">
        <v>286143.33874568099</v>
      </c>
      <c r="C178">
        <v>733904.44238643395</v>
      </c>
      <c r="D178">
        <v>-18.103275299072202</v>
      </c>
    </row>
    <row r="179" spans="1:4" x14ac:dyDescent="0.25">
      <c r="A179">
        <v>208.37380135730001</v>
      </c>
      <c r="B179">
        <v>286143.38186003501</v>
      </c>
      <c r="C179">
        <v>733905.44325536897</v>
      </c>
      <c r="D179">
        <v>-18.2487258911132</v>
      </c>
    </row>
    <row r="180" spans="1:4" x14ac:dyDescent="0.25">
      <c r="A180">
        <v>209.37559847921</v>
      </c>
      <c r="B180">
        <v>286143.42497438903</v>
      </c>
      <c r="C180">
        <v>733906.44412430504</v>
      </c>
      <c r="D180">
        <v>-18.380657196044901</v>
      </c>
    </row>
    <row r="181" spans="1:4" x14ac:dyDescent="0.25">
      <c r="A181">
        <v>210.37739560112001</v>
      </c>
      <c r="B181">
        <v>286143.46808874299</v>
      </c>
      <c r="C181">
        <v>733907.44499323994</v>
      </c>
      <c r="D181">
        <v>-18.477455139160099</v>
      </c>
    </row>
    <row r="182" spans="1:4" x14ac:dyDescent="0.25">
      <c r="A182">
        <v>211.37919272303</v>
      </c>
      <c r="B182">
        <v>286143.51120309799</v>
      </c>
      <c r="C182">
        <v>733908.44586217601</v>
      </c>
      <c r="D182">
        <v>-20.2918167114257</v>
      </c>
    </row>
    <row r="183" spans="1:4" x14ac:dyDescent="0.25">
      <c r="A183">
        <v>212.38098984493999</v>
      </c>
      <c r="B183">
        <v>286143.55431745201</v>
      </c>
      <c r="C183">
        <v>733909.44673111103</v>
      </c>
      <c r="D183">
        <v>-20.394943237304599</v>
      </c>
    </row>
    <row r="184" spans="1:4" x14ac:dyDescent="0.25">
      <c r="A184">
        <v>213.38278696685001</v>
      </c>
      <c r="B184">
        <v>286143.59743180597</v>
      </c>
      <c r="C184">
        <v>733910.44760004699</v>
      </c>
      <c r="D184">
        <v>-20.5160007476806</v>
      </c>
    </row>
    <row r="185" spans="1:4" x14ac:dyDescent="0.25">
      <c r="A185">
        <v>214.38458408875999</v>
      </c>
      <c r="B185">
        <v>286143.64054615999</v>
      </c>
      <c r="C185">
        <v>733911.44846898201</v>
      </c>
      <c r="D185">
        <v>-20.637058258056602</v>
      </c>
    </row>
    <row r="186" spans="1:4" x14ac:dyDescent="0.25">
      <c r="A186">
        <v>215.38638121067001</v>
      </c>
      <c r="B186">
        <v>286143.68366051401</v>
      </c>
      <c r="C186">
        <v>733912.44933791796</v>
      </c>
      <c r="D186">
        <v>-20.740184783935501</v>
      </c>
    </row>
    <row r="187" spans="1:4" x14ac:dyDescent="0.25">
      <c r="A187">
        <v>216.38817833258</v>
      </c>
      <c r="B187">
        <v>286143.72677486797</v>
      </c>
      <c r="C187">
        <v>733913.45020685298</v>
      </c>
      <c r="D187">
        <v>-20.8124465942382</v>
      </c>
    </row>
    <row r="188" spans="1:4" x14ac:dyDescent="0.25">
      <c r="A188">
        <v>217.38997545449101</v>
      </c>
      <c r="B188">
        <v>286143.76988922199</v>
      </c>
      <c r="C188">
        <v>733914.45107578801</v>
      </c>
      <c r="D188">
        <v>-22.014324188232401</v>
      </c>
    </row>
    <row r="189" spans="1:4" x14ac:dyDescent="0.25">
      <c r="A189">
        <v>218.391772576401</v>
      </c>
      <c r="B189">
        <v>286143.813003577</v>
      </c>
      <c r="C189">
        <v>733915.45194472396</v>
      </c>
      <c r="D189">
        <v>-22.069877624511701</v>
      </c>
    </row>
    <row r="190" spans="1:4" x14ac:dyDescent="0.25">
      <c r="A190">
        <v>219.39356969831101</v>
      </c>
      <c r="B190">
        <v>286143.85611793102</v>
      </c>
      <c r="C190">
        <v>733916.45281365898</v>
      </c>
      <c r="D190">
        <v>-22.145107269287099</v>
      </c>
    </row>
    <row r="191" spans="1:4" x14ac:dyDescent="0.25">
      <c r="A191">
        <v>220.395366820221</v>
      </c>
      <c r="B191">
        <v>286143.89923228498</v>
      </c>
      <c r="C191">
        <v>733917.45368259505</v>
      </c>
      <c r="D191">
        <v>-22.224218368530199</v>
      </c>
    </row>
    <row r="192" spans="1:4" x14ac:dyDescent="0.25">
      <c r="A192">
        <v>221.39716394213099</v>
      </c>
      <c r="B192">
        <v>286143.942346639</v>
      </c>
      <c r="C192">
        <v>733918.45455152995</v>
      </c>
      <c r="D192">
        <v>-22.276653289794901</v>
      </c>
    </row>
    <row r="193" spans="1:4" x14ac:dyDescent="0.25">
      <c r="A193">
        <v>222.398961064041</v>
      </c>
      <c r="B193">
        <v>286143.98546099302</v>
      </c>
      <c r="C193">
        <v>733919.45542046602</v>
      </c>
      <c r="D193">
        <v>-24.0958957672119</v>
      </c>
    </row>
    <row r="194" spans="1:4" x14ac:dyDescent="0.25">
      <c r="A194">
        <v>223.40075818595099</v>
      </c>
      <c r="B194">
        <v>286144.02857534698</v>
      </c>
      <c r="C194">
        <v>733920.45628940105</v>
      </c>
      <c r="D194">
        <v>-24.372844696044901</v>
      </c>
    </row>
    <row r="195" spans="1:4" x14ac:dyDescent="0.25">
      <c r="A195">
        <v>224.40255530786101</v>
      </c>
      <c r="B195">
        <v>286144.071689701</v>
      </c>
      <c r="C195">
        <v>733921.457158337</v>
      </c>
      <c r="D195">
        <v>-24.705999374389599</v>
      </c>
    </row>
    <row r="196" spans="1:4" x14ac:dyDescent="0.25">
      <c r="A196">
        <v>225.404352429771</v>
      </c>
      <c r="B196">
        <v>286144.11480405502</v>
      </c>
      <c r="C196">
        <v>733922.45802727202</v>
      </c>
      <c r="D196">
        <v>-25.0391540527343</v>
      </c>
    </row>
    <row r="197" spans="1:4" x14ac:dyDescent="0.25">
      <c r="A197">
        <v>226.40614955168101</v>
      </c>
      <c r="B197">
        <v>286144.15791841003</v>
      </c>
      <c r="C197">
        <v>733923.45889620797</v>
      </c>
      <c r="D197">
        <v>-25.316102981567301</v>
      </c>
    </row>
    <row r="198" spans="1:4" x14ac:dyDescent="0.25">
      <c r="A198">
        <v>227.40794667359199</v>
      </c>
      <c r="B198">
        <v>286144.20103276399</v>
      </c>
      <c r="C198">
        <v>733924.45976514299</v>
      </c>
      <c r="D198">
        <v>-25.4913215637207</v>
      </c>
    </row>
    <row r="199" spans="1:4" x14ac:dyDescent="0.25">
      <c r="A199">
        <v>228.40974379550201</v>
      </c>
      <c r="B199">
        <v>286144.24414711801</v>
      </c>
      <c r="C199">
        <v>733925.46063407802</v>
      </c>
      <c r="D199">
        <v>-27.9316387176513</v>
      </c>
    </row>
    <row r="200" spans="1:4" x14ac:dyDescent="0.25">
      <c r="A200">
        <v>229.411540917412</v>
      </c>
      <c r="B200">
        <v>286144.28726147203</v>
      </c>
      <c r="C200">
        <v>733926.46150301397</v>
      </c>
      <c r="D200">
        <v>-28.148963928222599</v>
      </c>
    </row>
    <row r="201" spans="1:4" x14ac:dyDescent="0.25">
      <c r="A201">
        <v>230.41333803932201</v>
      </c>
      <c r="B201">
        <v>286144.33037582599</v>
      </c>
      <c r="C201">
        <v>733927.46237194899</v>
      </c>
      <c r="D201">
        <v>-28.394035339355401</v>
      </c>
    </row>
    <row r="202" spans="1:4" x14ac:dyDescent="0.25">
      <c r="A202">
        <v>231.415135161232</v>
      </c>
      <c r="B202">
        <v>286144.37349018001</v>
      </c>
      <c r="C202">
        <v>733928.46324088494</v>
      </c>
      <c r="D202">
        <v>-28.611360549926701</v>
      </c>
    </row>
    <row r="203" spans="1:4" x14ac:dyDescent="0.25">
      <c r="A203">
        <v>232.41693228314199</v>
      </c>
      <c r="B203">
        <v>286144.41660453402</v>
      </c>
      <c r="C203">
        <v>733929.46410981996</v>
      </c>
      <c r="D203">
        <v>-28.7554016113281</v>
      </c>
    </row>
    <row r="204" spans="1:4" x14ac:dyDescent="0.25">
      <c r="A204">
        <v>233.41872940505201</v>
      </c>
      <c r="B204">
        <v>286144.45971888897</v>
      </c>
      <c r="C204">
        <v>733930.46497875603</v>
      </c>
      <c r="D204">
        <v>-30.831315994262599</v>
      </c>
    </row>
    <row r="205" spans="1:4" x14ac:dyDescent="0.25">
      <c r="A205">
        <v>234.42052652696199</v>
      </c>
      <c r="B205">
        <v>286144.50283324299</v>
      </c>
      <c r="C205">
        <v>733931.46584769106</v>
      </c>
      <c r="D205">
        <v>-31.032493591308501</v>
      </c>
    </row>
    <row r="206" spans="1:4" x14ac:dyDescent="0.25">
      <c r="A206">
        <v>235.42232364887201</v>
      </c>
      <c r="B206">
        <v>286144.54594759701</v>
      </c>
      <c r="C206">
        <v>733932.46671662596</v>
      </c>
      <c r="D206">
        <v>-31.274501800537099</v>
      </c>
    </row>
    <row r="207" spans="1:4" x14ac:dyDescent="0.25">
      <c r="A207">
        <v>236.424120770782</v>
      </c>
      <c r="B207">
        <v>286144.58906195097</v>
      </c>
      <c r="C207">
        <v>733933.46758556203</v>
      </c>
      <c r="D207">
        <v>-31.5165081024169</v>
      </c>
    </row>
    <row r="208" spans="1:4" x14ac:dyDescent="0.25">
      <c r="A208">
        <v>237.42591789269201</v>
      </c>
      <c r="B208">
        <v>286144.63217630499</v>
      </c>
      <c r="C208">
        <v>733934.46845449705</v>
      </c>
      <c r="D208">
        <v>-31.717685699462798</v>
      </c>
    </row>
    <row r="209" spans="1:4" x14ac:dyDescent="0.25">
      <c r="A209">
        <v>238.427715014603</v>
      </c>
      <c r="B209">
        <v>286144.67529065901</v>
      </c>
      <c r="C209">
        <v>733935.469323433</v>
      </c>
      <c r="D209">
        <v>-31.844966888427699</v>
      </c>
    </row>
    <row r="210" spans="1:4" x14ac:dyDescent="0.25">
      <c r="A210">
        <v>239.42951213651301</v>
      </c>
      <c r="B210">
        <v>286144.71840501297</v>
      </c>
      <c r="C210">
        <v>733936.47019236803</v>
      </c>
      <c r="D210">
        <v>-33.559516906738203</v>
      </c>
    </row>
    <row r="211" spans="1:4" x14ac:dyDescent="0.25">
      <c r="A211">
        <v>240.431309258423</v>
      </c>
      <c r="B211">
        <v>286144.76151936798</v>
      </c>
      <c r="C211">
        <v>733937.47106130398</v>
      </c>
      <c r="D211">
        <v>-33.711124420166001</v>
      </c>
    </row>
    <row r="212" spans="1:4" x14ac:dyDescent="0.25">
      <c r="A212">
        <v>241.43310638033299</v>
      </c>
      <c r="B212">
        <v>286144.804633722</v>
      </c>
      <c r="C212">
        <v>733938.471930239</v>
      </c>
      <c r="D212">
        <v>-33.893501281738203</v>
      </c>
    </row>
    <row r="213" spans="1:4" x14ac:dyDescent="0.25">
      <c r="A213">
        <v>242.434903502243</v>
      </c>
      <c r="B213">
        <v>286144.84774807602</v>
      </c>
      <c r="C213">
        <v>733939.47279917495</v>
      </c>
      <c r="D213">
        <v>-34.146903991699197</v>
      </c>
    </row>
    <row r="214" spans="1:4" x14ac:dyDescent="0.25">
      <c r="A214">
        <v>243.43670062415299</v>
      </c>
      <c r="B214">
        <v>286144.89086242998</v>
      </c>
      <c r="C214">
        <v>733940.47366810997</v>
      </c>
      <c r="D214">
        <v>-34.358558654785099</v>
      </c>
    </row>
    <row r="215" spans="1:4" x14ac:dyDescent="0.25">
      <c r="A215">
        <v>244.43849774606301</v>
      </c>
      <c r="B215">
        <v>286144.933976784</v>
      </c>
      <c r="C215">
        <v>733941.474537045</v>
      </c>
      <c r="D215">
        <v>-34.478191375732401</v>
      </c>
    </row>
    <row r="216" spans="1:4" x14ac:dyDescent="0.25">
      <c r="A216">
        <v>245.44029486797299</v>
      </c>
      <c r="B216">
        <v>286144.97709113802</v>
      </c>
      <c r="C216">
        <v>733942.47540598095</v>
      </c>
      <c r="D216">
        <v>-35.657440185546797</v>
      </c>
    </row>
    <row r="217" spans="1:4" x14ac:dyDescent="0.25">
      <c r="A217">
        <v>246.44209198988301</v>
      </c>
      <c r="B217">
        <v>286145.02020549198</v>
      </c>
      <c r="C217">
        <v>733943.47627491597</v>
      </c>
      <c r="D217">
        <v>-35.862037658691399</v>
      </c>
    </row>
    <row r="218" spans="1:4" x14ac:dyDescent="0.25">
      <c r="A218">
        <v>247.443889111793</v>
      </c>
      <c r="B218">
        <v>286145.06331984699</v>
      </c>
      <c r="C218">
        <v>733944.47714385204</v>
      </c>
      <c r="D218">
        <v>-36.106998443603501</v>
      </c>
    </row>
    <row r="219" spans="1:4" x14ac:dyDescent="0.25">
      <c r="A219">
        <v>248.44568623370401</v>
      </c>
      <c r="B219">
        <v>286145.10643420101</v>
      </c>
      <c r="C219">
        <v>733945.47801278695</v>
      </c>
      <c r="D219">
        <v>-36.351963043212798</v>
      </c>
    </row>
    <row r="220" spans="1:4" x14ac:dyDescent="0.25">
      <c r="A220">
        <v>249.447483355614</v>
      </c>
      <c r="B220">
        <v>286145.14954855503</v>
      </c>
      <c r="C220">
        <v>733946.47888172301</v>
      </c>
      <c r="D220">
        <v>-36.556560516357401</v>
      </c>
    </row>
    <row r="221" spans="1:4" x14ac:dyDescent="0.25">
      <c r="A221">
        <v>250.44928047752401</v>
      </c>
      <c r="B221">
        <v>286145.19266290899</v>
      </c>
      <c r="C221">
        <v>733947.47975065804</v>
      </c>
      <c r="D221">
        <v>-36.672210693359297</v>
      </c>
    </row>
    <row r="222" spans="1:4" x14ac:dyDescent="0.25">
      <c r="A222">
        <v>251.451077599434</v>
      </c>
      <c r="B222">
        <v>286145.23577726301</v>
      </c>
      <c r="C222">
        <v>733948.48061959399</v>
      </c>
      <c r="D222">
        <v>-37.509666442871001</v>
      </c>
    </row>
    <row r="223" spans="1:4" x14ac:dyDescent="0.25">
      <c r="A223">
        <v>252.45287472134399</v>
      </c>
      <c r="B223">
        <v>286145.27889161702</v>
      </c>
      <c r="C223">
        <v>733949.48148852901</v>
      </c>
      <c r="D223">
        <v>-37.609989166259702</v>
      </c>
    </row>
    <row r="224" spans="1:4" x14ac:dyDescent="0.25">
      <c r="A224">
        <v>253.454671843254</v>
      </c>
      <c r="B224">
        <v>286145.32200597198</v>
      </c>
      <c r="C224">
        <v>733950.48235746403</v>
      </c>
      <c r="D224">
        <v>-37.724010467529297</v>
      </c>
    </row>
    <row r="225" spans="1:4" x14ac:dyDescent="0.25">
      <c r="A225">
        <v>254.45646896516399</v>
      </c>
      <c r="B225">
        <v>286145.36512032599</v>
      </c>
      <c r="C225">
        <v>733951.48322639999</v>
      </c>
      <c r="D225">
        <v>-37.824333190917898</v>
      </c>
    </row>
    <row r="226" spans="1:4" x14ac:dyDescent="0.25">
      <c r="A226">
        <v>255.45826608707401</v>
      </c>
      <c r="B226">
        <v>286145.40823468001</v>
      </c>
      <c r="C226">
        <v>733952.48409533501</v>
      </c>
      <c r="D226">
        <v>-37.883350372314403</v>
      </c>
    </row>
    <row r="227" spans="1:4" x14ac:dyDescent="0.25">
      <c r="A227">
        <v>256.46006320898402</v>
      </c>
      <c r="B227">
        <v>286145.45134903397</v>
      </c>
      <c r="C227">
        <v>733953.48496427096</v>
      </c>
      <c r="D227">
        <v>-38.389270782470703</v>
      </c>
    </row>
    <row r="228" spans="1:4" x14ac:dyDescent="0.25">
      <c r="A228">
        <v>257.46186033089401</v>
      </c>
      <c r="B228">
        <v>286145.49446338799</v>
      </c>
      <c r="C228">
        <v>733954.48583320598</v>
      </c>
      <c r="D228">
        <v>-38.469474792480398</v>
      </c>
    </row>
    <row r="229" spans="1:4" x14ac:dyDescent="0.25">
      <c r="A229">
        <v>258.46365745280502</v>
      </c>
      <c r="B229">
        <v>286145.53757774201</v>
      </c>
      <c r="C229">
        <v>733955.48670214205</v>
      </c>
      <c r="D229">
        <v>-38.565498352050703</v>
      </c>
    </row>
    <row r="230" spans="1:4" x14ac:dyDescent="0.25">
      <c r="A230">
        <v>259.46545457471501</v>
      </c>
      <c r="B230">
        <v>286145.58069209597</v>
      </c>
      <c r="C230">
        <v>733956.48757107696</v>
      </c>
      <c r="D230">
        <v>-38.661525726318303</v>
      </c>
    </row>
    <row r="231" spans="1:4" x14ac:dyDescent="0.25">
      <c r="A231">
        <v>260.467251696625</v>
      </c>
      <c r="B231">
        <v>286145.62380644999</v>
      </c>
      <c r="C231">
        <v>733957.48844001302</v>
      </c>
      <c r="D231">
        <v>-38.741729736328097</v>
      </c>
    </row>
    <row r="232" spans="1:4" x14ac:dyDescent="0.25">
      <c r="A232">
        <v>261.46904881853499</v>
      </c>
      <c r="B232">
        <v>286145.666920805</v>
      </c>
      <c r="C232">
        <v>733958.48930894805</v>
      </c>
      <c r="D232">
        <v>-38.787063598632798</v>
      </c>
    </row>
    <row r="233" spans="1:4" x14ac:dyDescent="0.25">
      <c r="A233">
        <v>262.47084594044497</v>
      </c>
      <c r="B233">
        <v>286145.71003515902</v>
      </c>
      <c r="C233">
        <v>733959.49017788295</v>
      </c>
      <c r="D233">
        <v>-39.2777709960937</v>
      </c>
    </row>
    <row r="234" spans="1:4" x14ac:dyDescent="0.25">
      <c r="A234">
        <v>263.47264306235502</v>
      </c>
      <c r="B234">
        <v>286145.75314951298</v>
      </c>
      <c r="C234">
        <v>733960.49104681902</v>
      </c>
      <c r="D234">
        <v>-39.369354248046797</v>
      </c>
    </row>
    <row r="235" spans="1:4" x14ac:dyDescent="0.25">
      <c r="A235">
        <v>264.47444018426501</v>
      </c>
      <c r="B235">
        <v>286145.796263867</v>
      </c>
      <c r="C235">
        <v>733961.49191575404</v>
      </c>
      <c r="D235">
        <v>-39.479000091552699</v>
      </c>
    </row>
    <row r="236" spans="1:4" x14ac:dyDescent="0.25">
      <c r="A236">
        <v>265.47623730617499</v>
      </c>
      <c r="B236">
        <v>286145.83937822102</v>
      </c>
      <c r="C236">
        <v>733962.49278469</v>
      </c>
      <c r="D236">
        <v>-39.623512268066399</v>
      </c>
    </row>
    <row r="237" spans="1:4" x14ac:dyDescent="0.25">
      <c r="A237">
        <v>266.47803442808498</v>
      </c>
      <c r="B237">
        <v>286145.88249257498</v>
      </c>
      <c r="C237">
        <v>733963.49365362502</v>
      </c>
      <c r="D237">
        <v>-39.7545166015625</v>
      </c>
    </row>
    <row r="238" spans="1:4" x14ac:dyDescent="0.25">
      <c r="A238">
        <v>267.47983154999503</v>
      </c>
      <c r="B238">
        <v>286145.925606929</v>
      </c>
      <c r="C238">
        <v>733964.49452256097</v>
      </c>
      <c r="D238">
        <v>-39.828483581542898</v>
      </c>
    </row>
    <row r="239" spans="1:4" x14ac:dyDescent="0.25">
      <c r="A239">
        <v>268.48162867190598</v>
      </c>
      <c r="B239">
        <v>286145.96872128401</v>
      </c>
      <c r="C239">
        <v>733965.49539149599</v>
      </c>
      <c r="D239">
        <v>-40.046337127685497</v>
      </c>
    </row>
    <row r="240" spans="1:4" x14ac:dyDescent="0.25">
      <c r="A240">
        <v>269.48342579381602</v>
      </c>
      <c r="B240">
        <v>286146.01183563803</v>
      </c>
      <c r="C240">
        <v>733966.49626043194</v>
      </c>
      <c r="D240">
        <v>-40.096103668212798</v>
      </c>
    </row>
    <row r="241" spans="1:4" x14ac:dyDescent="0.25">
      <c r="A241">
        <v>270.48522291572601</v>
      </c>
      <c r="B241">
        <v>286146.05494999199</v>
      </c>
      <c r="C241">
        <v>733967.49712936697</v>
      </c>
      <c r="D241">
        <v>-40.150997161865199</v>
      </c>
    </row>
    <row r="242" spans="1:4" x14ac:dyDescent="0.25">
      <c r="A242">
        <v>271.487020037636</v>
      </c>
      <c r="B242">
        <v>286146.09806434601</v>
      </c>
      <c r="C242">
        <v>733968.49799830199</v>
      </c>
      <c r="D242">
        <v>-40.205894470214801</v>
      </c>
    </row>
    <row r="243" spans="1:4" x14ac:dyDescent="0.25">
      <c r="A243">
        <v>272.48881715954599</v>
      </c>
      <c r="B243">
        <v>286146.14117870003</v>
      </c>
      <c r="C243">
        <v>733969.49886723806</v>
      </c>
      <c r="D243">
        <v>-40.255661010742102</v>
      </c>
    </row>
    <row r="244" spans="1:4" x14ac:dyDescent="0.25">
      <c r="A244">
        <v>273.49061428145598</v>
      </c>
      <c r="B244">
        <v>286146.18429305399</v>
      </c>
      <c r="C244">
        <v>733970.49973617296</v>
      </c>
      <c r="D244">
        <v>-40.283760070800703</v>
      </c>
    </row>
    <row r="245" spans="1:4" x14ac:dyDescent="0.25">
      <c r="A245">
        <v>274.49241140336602</v>
      </c>
      <c r="B245">
        <v>286146.22740740801</v>
      </c>
      <c r="C245">
        <v>733971.50060510903</v>
      </c>
      <c r="D245">
        <v>-40.432506561279297</v>
      </c>
    </row>
    <row r="246" spans="1:4" x14ac:dyDescent="0.25">
      <c r="A246">
        <v>275.49420852527601</v>
      </c>
      <c r="B246">
        <v>286146.27052176301</v>
      </c>
      <c r="C246">
        <v>733972.50147404405</v>
      </c>
      <c r="D246">
        <v>-40.490665435791001</v>
      </c>
    </row>
    <row r="247" spans="1:4" x14ac:dyDescent="0.25">
      <c r="A247">
        <v>276.496005647186</v>
      </c>
      <c r="B247">
        <v>286146.31363611697</v>
      </c>
      <c r="C247">
        <v>733973.50234298001</v>
      </c>
      <c r="D247">
        <v>-40.552803039550703</v>
      </c>
    </row>
    <row r="248" spans="1:4" x14ac:dyDescent="0.25">
      <c r="A248">
        <v>277.49780276909598</v>
      </c>
      <c r="B248">
        <v>286146.35675047099</v>
      </c>
      <c r="C248">
        <v>733974.50321191503</v>
      </c>
      <c r="D248">
        <v>-40.6112060546875</v>
      </c>
    </row>
    <row r="249" spans="1:4" x14ac:dyDescent="0.25">
      <c r="A249">
        <v>278.49959989100603</v>
      </c>
      <c r="B249">
        <v>286146.39986482501</v>
      </c>
      <c r="C249">
        <v>733975.50408085098</v>
      </c>
      <c r="D249">
        <v>-40.658550262451101</v>
      </c>
    </row>
    <row r="250" spans="1:4" x14ac:dyDescent="0.25">
      <c r="A250">
        <v>279.50139701291698</v>
      </c>
      <c r="B250">
        <v>286146.44297917897</v>
      </c>
      <c r="C250">
        <v>733976.504949786</v>
      </c>
      <c r="D250">
        <v>-40.685188293457003</v>
      </c>
    </row>
    <row r="251" spans="1:4" x14ac:dyDescent="0.25">
      <c r="A251">
        <v>280.50319413482703</v>
      </c>
      <c r="B251">
        <v>286146.48609353299</v>
      </c>
      <c r="C251">
        <v>733977.50581872102</v>
      </c>
      <c r="D251">
        <v>-40.888668060302699</v>
      </c>
    </row>
    <row r="252" spans="1:4" x14ac:dyDescent="0.25">
      <c r="A252">
        <v>281.50499125673701</v>
      </c>
      <c r="B252">
        <v>286146.52920788701</v>
      </c>
      <c r="C252">
        <v>733978.50668765698</v>
      </c>
      <c r="D252">
        <v>-40.916934967041001</v>
      </c>
    </row>
    <row r="253" spans="1:4" x14ac:dyDescent="0.25">
      <c r="A253">
        <v>282.506788378647</v>
      </c>
      <c r="B253">
        <v>286146.57232224202</v>
      </c>
      <c r="C253">
        <v>733979.507556592</v>
      </c>
      <c r="D253">
        <v>-40.949066162109297</v>
      </c>
    </row>
    <row r="254" spans="1:4" x14ac:dyDescent="0.25">
      <c r="A254">
        <v>283.50858550055699</v>
      </c>
      <c r="B254">
        <v>286146.61543659598</v>
      </c>
      <c r="C254">
        <v>733980.50842552795</v>
      </c>
      <c r="D254">
        <v>-40.977333068847599</v>
      </c>
    </row>
    <row r="255" spans="1:4" x14ac:dyDescent="0.25">
      <c r="A255">
        <v>284.51038262246698</v>
      </c>
      <c r="B255">
        <v>286146.65855095</v>
      </c>
      <c r="C255">
        <v>733981.50929446297</v>
      </c>
      <c r="D255">
        <v>-40.993965148925703</v>
      </c>
    </row>
    <row r="256" spans="1:4" x14ac:dyDescent="0.25">
      <c r="A256">
        <v>285.51217974437702</v>
      </c>
      <c r="B256">
        <v>286146.70166530402</v>
      </c>
      <c r="C256">
        <v>733982.51016339904</v>
      </c>
      <c r="D256">
        <v>-41.044876098632798</v>
      </c>
    </row>
    <row r="257" spans="1:4" x14ac:dyDescent="0.25">
      <c r="A257">
        <v>286.51397686628701</v>
      </c>
      <c r="B257">
        <v>286146.74477965798</v>
      </c>
      <c r="C257">
        <v>733983.51103233395</v>
      </c>
      <c r="D257">
        <v>-41.0381050109863</v>
      </c>
    </row>
    <row r="258" spans="1:4" x14ac:dyDescent="0.25">
      <c r="A258">
        <v>287.515773988197</v>
      </c>
      <c r="B258">
        <v>286146.787894012</v>
      </c>
      <c r="C258">
        <v>733984.51190126897</v>
      </c>
      <c r="D258">
        <v>-41.029998779296797</v>
      </c>
    </row>
    <row r="259" spans="1:4" x14ac:dyDescent="0.25">
      <c r="A259">
        <v>288.51757111010699</v>
      </c>
      <c r="B259">
        <v>286146.83100836602</v>
      </c>
      <c r="C259">
        <v>733985.51277020504</v>
      </c>
      <c r="D259">
        <v>-40.940967559814403</v>
      </c>
    </row>
    <row r="260" spans="1:4" x14ac:dyDescent="0.25">
      <c r="A260">
        <v>289.519368232018</v>
      </c>
      <c r="B260">
        <v>286146.87412272103</v>
      </c>
      <c r="C260">
        <v>733986.51363913994</v>
      </c>
      <c r="D260">
        <v>-40.948223114013601</v>
      </c>
    </row>
    <row r="261" spans="1:4" x14ac:dyDescent="0.25">
      <c r="A261">
        <v>290.52116535392798</v>
      </c>
      <c r="B261">
        <v>286146.91723707499</v>
      </c>
      <c r="C261">
        <v>733987.51450807601</v>
      </c>
      <c r="D261">
        <v>-40.9541816711425</v>
      </c>
    </row>
    <row r="262" spans="1:4" x14ac:dyDescent="0.25">
      <c r="A262">
        <v>291.52296247583803</v>
      </c>
      <c r="B262">
        <v>286146.96035142901</v>
      </c>
      <c r="C262">
        <v>733988.51537701103</v>
      </c>
      <c r="D262">
        <v>-40.929695129394503</v>
      </c>
    </row>
    <row r="263" spans="1:4" x14ac:dyDescent="0.25">
      <c r="A263">
        <v>292.52475959774802</v>
      </c>
      <c r="B263">
        <v>286147.00346578303</v>
      </c>
      <c r="C263">
        <v>733989.51624594699</v>
      </c>
      <c r="D263">
        <v>-40.907356262207003</v>
      </c>
    </row>
    <row r="264" spans="1:4" x14ac:dyDescent="0.25">
      <c r="A264">
        <v>293.526556719658</v>
      </c>
      <c r="B264">
        <v>286147.04658013699</v>
      </c>
      <c r="C264">
        <v>733990.51711488201</v>
      </c>
      <c r="D264">
        <v>-40.888423919677699</v>
      </c>
    </row>
    <row r="265" spans="1:4" x14ac:dyDescent="0.25">
      <c r="A265">
        <v>294.52835384156799</v>
      </c>
      <c r="B265">
        <v>286147.08969449101</v>
      </c>
      <c r="C265">
        <v>733991.51798381796</v>
      </c>
      <c r="D265">
        <v>-40.888687133788999</v>
      </c>
    </row>
    <row r="266" spans="1:4" x14ac:dyDescent="0.25">
      <c r="A266">
        <v>295.53015096347798</v>
      </c>
      <c r="B266">
        <v>286147.13280884502</v>
      </c>
      <c r="C266">
        <v>733992.51885275298</v>
      </c>
      <c r="D266">
        <v>-40.845001220703097</v>
      </c>
    </row>
    <row r="267" spans="1:4" x14ac:dyDescent="0.25">
      <c r="A267">
        <v>296.53194808538802</v>
      </c>
      <c r="B267">
        <v>286147.17592319997</v>
      </c>
      <c r="C267">
        <v>733993.519721688</v>
      </c>
      <c r="D267">
        <v>-40.887798309326101</v>
      </c>
    </row>
    <row r="268" spans="1:4" x14ac:dyDescent="0.25">
      <c r="A268">
        <v>297.53374520729801</v>
      </c>
      <c r="B268">
        <v>286147.21903755399</v>
      </c>
      <c r="C268">
        <v>733994.52059062396</v>
      </c>
      <c r="D268">
        <v>-40.916030883788999</v>
      </c>
    </row>
    <row r="269" spans="1:4" x14ac:dyDescent="0.25">
      <c r="A269">
        <v>298.535542329208</v>
      </c>
      <c r="B269">
        <v>286147.26215190801</v>
      </c>
      <c r="C269">
        <v>733995.52145955898</v>
      </c>
      <c r="D269">
        <v>-40.939197540283203</v>
      </c>
    </row>
    <row r="270" spans="1:4" x14ac:dyDescent="0.25">
      <c r="A270">
        <v>299.53733945111901</v>
      </c>
      <c r="B270">
        <v>286147.30526626197</v>
      </c>
      <c r="C270">
        <v>733996.52232849505</v>
      </c>
      <c r="D270">
        <v>-40.960613250732401</v>
      </c>
    </row>
    <row r="271" spans="1:4" x14ac:dyDescent="0.25">
      <c r="A271">
        <v>300.539136573029</v>
      </c>
      <c r="B271">
        <v>286147.34838061599</v>
      </c>
      <c r="C271">
        <v>733997.52319742995</v>
      </c>
      <c r="D271">
        <v>-40.980552673339801</v>
      </c>
    </row>
    <row r="272" spans="1:4" x14ac:dyDescent="0.25">
      <c r="A272">
        <v>301.54093369493899</v>
      </c>
      <c r="B272">
        <v>286147.39149497001</v>
      </c>
      <c r="C272">
        <v>733998.52406636602</v>
      </c>
      <c r="D272">
        <v>-40.992542266845703</v>
      </c>
    </row>
    <row r="273" spans="1:4" x14ac:dyDescent="0.25">
      <c r="A273">
        <v>302.54273081684897</v>
      </c>
      <c r="B273">
        <v>286147.43460932397</v>
      </c>
      <c r="C273">
        <v>733999.52493530104</v>
      </c>
      <c r="D273">
        <v>-41.009525299072202</v>
      </c>
    </row>
    <row r="274" spans="1:4" x14ac:dyDescent="0.25">
      <c r="A274">
        <v>303.54452793875902</v>
      </c>
      <c r="B274">
        <v>286147.47772367898</v>
      </c>
      <c r="C274">
        <v>734000.525804237</v>
      </c>
      <c r="D274">
        <v>-40.994419097900298</v>
      </c>
    </row>
    <row r="275" spans="1:4" x14ac:dyDescent="0.25">
      <c r="A275">
        <v>304.54632506066901</v>
      </c>
      <c r="B275">
        <v>286147.520838033</v>
      </c>
      <c r="C275">
        <v>734001.52667317202</v>
      </c>
      <c r="D275">
        <v>-41.000957489013601</v>
      </c>
    </row>
    <row r="276" spans="1:4" x14ac:dyDescent="0.25">
      <c r="A276">
        <v>305.54812218257899</v>
      </c>
      <c r="B276">
        <v>286147.56395238702</v>
      </c>
      <c r="C276">
        <v>734002.52754210704</v>
      </c>
      <c r="D276">
        <v>-41.0101928710937</v>
      </c>
    </row>
    <row r="277" spans="1:4" x14ac:dyDescent="0.25">
      <c r="A277">
        <v>306.54991930448898</v>
      </c>
      <c r="B277">
        <v>286147.60706674098</v>
      </c>
      <c r="C277">
        <v>734003.52841104299</v>
      </c>
      <c r="D277">
        <v>-41.015052795410099</v>
      </c>
    </row>
    <row r="278" spans="1:4" x14ac:dyDescent="0.25">
      <c r="A278">
        <v>307.55171642639903</v>
      </c>
      <c r="B278">
        <v>286147.650181095</v>
      </c>
      <c r="C278">
        <v>734004.52927997801</v>
      </c>
      <c r="D278">
        <v>-41.190616607666001</v>
      </c>
    </row>
    <row r="279" spans="1:4" x14ac:dyDescent="0.25">
      <c r="A279">
        <v>308.55351354830901</v>
      </c>
      <c r="B279">
        <v>286147.69329544902</v>
      </c>
      <c r="C279">
        <v>734005.53014891397</v>
      </c>
      <c r="D279">
        <v>-41.233802795410099</v>
      </c>
    </row>
    <row r="280" spans="1:4" x14ac:dyDescent="0.25">
      <c r="A280">
        <v>309.555310670219</v>
      </c>
      <c r="B280">
        <v>286147.73640980298</v>
      </c>
      <c r="C280">
        <v>734006.53101784899</v>
      </c>
      <c r="D280">
        <v>-41.28955078125</v>
      </c>
    </row>
    <row r="281" spans="1:4" x14ac:dyDescent="0.25">
      <c r="A281">
        <v>310.55710779213001</v>
      </c>
      <c r="B281">
        <v>286147.77952415799</v>
      </c>
      <c r="C281">
        <v>734007.53188678494</v>
      </c>
      <c r="D281">
        <v>-41.352954864501903</v>
      </c>
    </row>
    <row r="282" spans="1:4" x14ac:dyDescent="0.25">
      <c r="A282">
        <v>311.55890491404</v>
      </c>
      <c r="B282">
        <v>286147.82263851201</v>
      </c>
      <c r="C282">
        <v>734008.53275571996</v>
      </c>
      <c r="D282">
        <v>-41.493843078613203</v>
      </c>
    </row>
    <row r="283" spans="1:4" x14ac:dyDescent="0.25">
      <c r="A283">
        <v>312.56070203594999</v>
      </c>
      <c r="B283">
        <v>286147.86575286603</v>
      </c>
      <c r="C283">
        <v>734009.53362465603</v>
      </c>
      <c r="D283">
        <v>-41.563030242919901</v>
      </c>
    </row>
    <row r="284" spans="1:4" x14ac:dyDescent="0.25">
      <c r="A284">
        <v>313.56249915785997</v>
      </c>
      <c r="B284">
        <v>286147.90886721999</v>
      </c>
      <c r="C284">
        <v>734010.53449359105</v>
      </c>
      <c r="D284">
        <v>-41.383632659912102</v>
      </c>
    </row>
    <row r="285" spans="1:4" x14ac:dyDescent="0.25">
      <c r="A285">
        <v>314.56429627977002</v>
      </c>
      <c r="B285">
        <v>286147.95198157401</v>
      </c>
      <c r="C285">
        <v>734011.53536252596</v>
      </c>
      <c r="D285">
        <v>-41.215469360351499</v>
      </c>
    </row>
    <row r="286" spans="1:4" x14ac:dyDescent="0.25">
      <c r="A286">
        <v>315.56609340168001</v>
      </c>
      <c r="B286">
        <v>286147.99509592802</v>
      </c>
      <c r="C286">
        <v>734012.53623146203</v>
      </c>
      <c r="D286">
        <v>-41.059402465820298</v>
      </c>
    </row>
    <row r="287" spans="1:4" x14ac:dyDescent="0.25">
      <c r="A287">
        <v>316.56789052358999</v>
      </c>
      <c r="B287">
        <v>286148.03821028199</v>
      </c>
      <c r="C287">
        <v>734013.53710039705</v>
      </c>
      <c r="D287">
        <v>-40.923793792724602</v>
      </c>
    </row>
    <row r="288" spans="1:4" x14ac:dyDescent="0.25">
      <c r="A288">
        <v>317.56968764549998</v>
      </c>
      <c r="B288">
        <v>286148.08132463699</v>
      </c>
      <c r="C288">
        <v>734014.537969333</v>
      </c>
      <c r="D288">
        <v>-40.841907501220703</v>
      </c>
    </row>
    <row r="289" spans="1:4" x14ac:dyDescent="0.25">
      <c r="A289">
        <v>318.57148476741003</v>
      </c>
      <c r="B289">
        <v>286148.12443899101</v>
      </c>
      <c r="C289">
        <v>734015.53883826802</v>
      </c>
      <c r="D289">
        <v>-40.680469512939403</v>
      </c>
    </row>
    <row r="290" spans="1:4" x14ac:dyDescent="0.25">
      <c r="A290">
        <v>319.57328188932001</v>
      </c>
      <c r="B290">
        <v>286148.16755334497</v>
      </c>
      <c r="C290">
        <v>734016.53970720398</v>
      </c>
      <c r="D290">
        <v>-40.675041198730398</v>
      </c>
    </row>
    <row r="291" spans="1:4" x14ac:dyDescent="0.25">
      <c r="A291">
        <v>320.57507901123103</v>
      </c>
      <c r="B291">
        <v>286148.21066769899</v>
      </c>
      <c r="C291">
        <v>734017.540576139</v>
      </c>
      <c r="D291">
        <v>-40.66841506958</v>
      </c>
    </row>
    <row r="292" spans="1:4" x14ac:dyDescent="0.25">
      <c r="A292">
        <v>321.57687613314101</v>
      </c>
      <c r="B292">
        <v>286148.25378205301</v>
      </c>
      <c r="C292">
        <v>734018.54144507495</v>
      </c>
      <c r="D292">
        <v>-40.662075042724602</v>
      </c>
    </row>
    <row r="293" spans="1:4" x14ac:dyDescent="0.25">
      <c r="A293">
        <v>322.578673255051</v>
      </c>
      <c r="B293">
        <v>286148.29689640697</v>
      </c>
      <c r="C293">
        <v>734019.54231400997</v>
      </c>
      <c r="D293">
        <v>-40.636775970458899</v>
      </c>
    </row>
    <row r="294" spans="1:4" x14ac:dyDescent="0.25">
      <c r="A294">
        <v>323.58047037696099</v>
      </c>
      <c r="B294">
        <v>286148.34001076099</v>
      </c>
      <c r="C294">
        <v>734020.543182945</v>
      </c>
      <c r="D294">
        <v>-40.792675018310497</v>
      </c>
    </row>
    <row r="295" spans="1:4" x14ac:dyDescent="0.25">
      <c r="A295">
        <v>324.58226749887098</v>
      </c>
      <c r="B295">
        <v>286148.383125116</v>
      </c>
      <c r="C295">
        <v>734021.54405188095</v>
      </c>
      <c r="D295">
        <v>-40.8430976867675</v>
      </c>
    </row>
    <row r="296" spans="1:4" x14ac:dyDescent="0.25">
      <c r="A296">
        <v>325.58406462078102</v>
      </c>
      <c r="B296">
        <v>286148.42623947002</v>
      </c>
      <c r="C296">
        <v>734022.54492081597</v>
      </c>
      <c r="D296">
        <v>-40.9138984680175</v>
      </c>
    </row>
    <row r="297" spans="1:4" x14ac:dyDescent="0.25">
      <c r="A297">
        <v>326.58586174269101</v>
      </c>
      <c r="B297">
        <v>286148.46935382398</v>
      </c>
      <c r="C297">
        <v>734023.54578975204</v>
      </c>
      <c r="D297">
        <v>-41.006092071533203</v>
      </c>
    </row>
    <row r="298" spans="1:4" x14ac:dyDescent="0.25">
      <c r="A298">
        <v>327.587658864601</v>
      </c>
      <c r="B298">
        <v>286148.512468178</v>
      </c>
      <c r="C298">
        <v>734024.54665868694</v>
      </c>
      <c r="D298">
        <v>-41.074527740478501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0B022-4A01-4180-BFBC-AC367B995058}">
  <sheetPr codeName="Sheet34"/>
  <dimension ref="A1:H267"/>
  <sheetViews>
    <sheetView workbookViewId="0">
      <selection activeCell="J15" sqref="J15"/>
    </sheetView>
  </sheetViews>
  <sheetFormatPr defaultRowHeight="15" x14ac:dyDescent="0.25"/>
  <sheetData>
    <row r="1" spans="1:8" x14ac:dyDescent="0.25">
      <c r="A1">
        <v>36.257186083406502</v>
      </c>
      <c r="B1">
        <v>286048.643287846</v>
      </c>
      <c r="C1">
        <v>733723.20516197197</v>
      </c>
      <c r="D1">
        <v>0.173271998763084</v>
      </c>
      <c r="E1">
        <v>0</v>
      </c>
      <c r="F1">
        <v>286052.84479593299</v>
      </c>
      <c r="G1">
        <v>733687.192235508</v>
      </c>
      <c r="H1">
        <v>0.904793560504913</v>
      </c>
    </row>
    <row r="2" spans="1:8" x14ac:dyDescent="0.25">
      <c r="A2">
        <v>37.264330141278897</v>
      </c>
      <c r="B2">
        <v>286048.52657928801</v>
      </c>
      <c r="C2">
        <v>733724.20552104095</v>
      </c>
      <c r="D2">
        <v>0.14117740094661699</v>
      </c>
      <c r="E2">
        <v>0.30415750547746501</v>
      </c>
      <c r="F2">
        <v>286052.80954994902</v>
      </c>
      <c r="G2">
        <v>733687.49434394704</v>
      </c>
      <c r="H2">
        <v>0.91255962848663297</v>
      </c>
    </row>
    <row r="3" spans="1:8" x14ac:dyDescent="0.25">
      <c r="A3">
        <v>38.271474199151299</v>
      </c>
      <c r="B3">
        <v>286048.40987073001</v>
      </c>
      <c r="C3">
        <v>733725.20588010899</v>
      </c>
      <c r="D3">
        <v>0.112603694200515</v>
      </c>
      <c r="E3">
        <v>0.60831501095493101</v>
      </c>
      <c r="F3">
        <v>286052.77430396399</v>
      </c>
      <c r="G3">
        <v>733687.79645238596</v>
      </c>
      <c r="H3">
        <v>0.92032569646835305</v>
      </c>
    </row>
    <row r="4" spans="1:8" x14ac:dyDescent="0.25">
      <c r="A4">
        <v>39.278618257023702</v>
      </c>
      <c r="B4">
        <v>286048.29316217202</v>
      </c>
      <c r="C4">
        <v>733726.20623917796</v>
      </c>
      <c r="D4">
        <v>9.39072966575622E-2</v>
      </c>
      <c r="E4">
        <v>0.91247251643239702</v>
      </c>
      <c r="F4">
        <v>286052.73905798001</v>
      </c>
      <c r="G4">
        <v>733688.09856082499</v>
      </c>
      <c r="H4">
        <v>0.92809176445007302</v>
      </c>
    </row>
    <row r="5" spans="1:8" x14ac:dyDescent="0.25">
      <c r="A5">
        <v>40.285762314896097</v>
      </c>
      <c r="B5">
        <v>286048.17645361403</v>
      </c>
      <c r="C5">
        <v>733727.206598246</v>
      </c>
      <c r="D5">
        <v>-0.11642525345087</v>
      </c>
      <c r="E5">
        <v>1.21663002190986</v>
      </c>
      <c r="F5">
        <v>286052.70381199499</v>
      </c>
      <c r="G5">
        <v>733688.40066926298</v>
      </c>
      <c r="H5">
        <v>0.93585783243179299</v>
      </c>
    </row>
    <row r="6" spans="1:8" x14ac:dyDescent="0.25">
      <c r="A6">
        <v>41.292906372768499</v>
      </c>
      <c r="B6">
        <v>286048.05974505597</v>
      </c>
      <c r="C6">
        <v>733728.20695731405</v>
      </c>
      <c r="D6">
        <v>-0.127807572484016</v>
      </c>
      <c r="E6">
        <v>1.5207875273873199</v>
      </c>
      <c r="F6">
        <v>286052.66856601101</v>
      </c>
      <c r="G6">
        <v>733688.70277770201</v>
      </c>
      <c r="H6">
        <v>0.94362384080886796</v>
      </c>
    </row>
    <row r="7" spans="1:8" x14ac:dyDescent="0.25">
      <c r="A7">
        <v>42.300050430640901</v>
      </c>
      <c r="B7">
        <v>286047.94303649798</v>
      </c>
      <c r="C7">
        <v>733729.20731638302</v>
      </c>
      <c r="D7">
        <v>-0.14149999618530201</v>
      </c>
      <c r="E7">
        <v>1.82494503286479</v>
      </c>
      <c r="F7">
        <v>286052.63332002598</v>
      </c>
      <c r="G7">
        <v>733689.00488614</v>
      </c>
      <c r="H7">
        <v>0.95194458961486805</v>
      </c>
    </row>
    <row r="8" spans="1:8" x14ac:dyDescent="0.25">
      <c r="A8">
        <v>43.307194488513296</v>
      </c>
      <c r="B8">
        <v>286047.82632793998</v>
      </c>
      <c r="C8">
        <v>733730.20767545095</v>
      </c>
      <c r="D8">
        <v>-0.15519243478774999</v>
      </c>
      <c r="E8">
        <v>2.1291025383422602</v>
      </c>
      <c r="F8">
        <v>286052.59807404201</v>
      </c>
      <c r="G8">
        <v>733689.30699457903</v>
      </c>
      <c r="H8">
        <v>0.95937782526016202</v>
      </c>
    </row>
    <row r="9" spans="1:8" x14ac:dyDescent="0.25">
      <c r="A9">
        <v>44.314338546385699</v>
      </c>
      <c r="B9">
        <v>286047.70961938199</v>
      </c>
      <c r="C9">
        <v>733731.20803452004</v>
      </c>
      <c r="D9">
        <v>-0.18090745806694</v>
      </c>
      <c r="E9">
        <v>2.4332600438197201</v>
      </c>
      <c r="F9">
        <v>286052.56282805698</v>
      </c>
      <c r="G9">
        <v>733689.60910301795</v>
      </c>
      <c r="H9">
        <v>0.96692204475402799</v>
      </c>
    </row>
    <row r="10" spans="1:8" x14ac:dyDescent="0.25">
      <c r="A10">
        <v>45.321482604258101</v>
      </c>
      <c r="B10">
        <v>286047.59291082399</v>
      </c>
      <c r="C10">
        <v>733732.20839358796</v>
      </c>
      <c r="D10">
        <v>-0.18925307691097201</v>
      </c>
      <c r="E10">
        <v>2.7374175492971902</v>
      </c>
      <c r="F10">
        <v>286052.527582073</v>
      </c>
      <c r="G10">
        <v>733689.91121145699</v>
      </c>
      <c r="H10">
        <v>0.97468811273574796</v>
      </c>
    </row>
    <row r="11" spans="1:8" x14ac:dyDescent="0.25">
      <c r="A11">
        <v>46.328626662130503</v>
      </c>
      <c r="B11">
        <v>286047.476202266</v>
      </c>
      <c r="C11">
        <v>733733.20875265601</v>
      </c>
      <c r="D11">
        <v>-0.26139181852340698</v>
      </c>
      <c r="E11">
        <v>3.0415750547746501</v>
      </c>
      <c r="F11">
        <v>286052.49233608798</v>
      </c>
      <c r="G11">
        <v>733690.21331989497</v>
      </c>
      <c r="H11">
        <v>0.98245412111282304</v>
      </c>
    </row>
    <row r="12" spans="1:8" x14ac:dyDescent="0.25">
      <c r="A12">
        <v>47.335770720002898</v>
      </c>
      <c r="B12">
        <v>286047.35949370801</v>
      </c>
      <c r="C12">
        <v>733734.20911172498</v>
      </c>
      <c r="D12">
        <v>-0.27252596616744901</v>
      </c>
      <c r="E12">
        <v>3.3457325602521202</v>
      </c>
      <c r="F12">
        <v>286052.457090104</v>
      </c>
      <c r="G12">
        <v>733690.51542833401</v>
      </c>
      <c r="H12">
        <v>0.99022018909454301</v>
      </c>
    </row>
    <row r="13" spans="1:8" x14ac:dyDescent="0.25">
      <c r="A13">
        <v>48.342914777875301</v>
      </c>
      <c r="B13">
        <v>286047.24278515001</v>
      </c>
      <c r="C13">
        <v>733735.20947079302</v>
      </c>
      <c r="D13">
        <v>-0.28631070256233199</v>
      </c>
      <c r="E13">
        <v>3.6498900657295898</v>
      </c>
      <c r="F13">
        <v>286052.42184411897</v>
      </c>
      <c r="G13">
        <v>733690.817536772</v>
      </c>
      <c r="H13">
        <v>0.99798625707626298</v>
      </c>
    </row>
    <row r="14" spans="1:8" x14ac:dyDescent="0.25">
      <c r="A14">
        <v>49.350058835747703</v>
      </c>
      <c r="B14">
        <v>286047.12607659202</v>
      </c>
      <c r="C14">
        <v>733736.209829862</v>
      </c>
      <c r="D14">
        <v>-0.30159381031990001</v>
      </c>
      <c r="E14">
        <v>3.9540475712070502</v>
      </c>
      <c r="F14">
        <v>286052.386598135</v>
      </c>
      <c r="G14">
        <v>733691.11964521103</v>
      </c>
      <c r="H14">
        <v>1.0057523250579801</v>
      </c>
    </row>
    <row r="15" spans="1:8" x14ac:dyDescent="0.25">
      <c r="A15">
        <v>50.357202893620098</v>
      </c>
      <c r="B15">
        <v>286047.00936803402</v>
      </c>
      <c r="C15">
        <v>733737.21018893004</v>
      </c>
      <c r="D15">
        <v>-0.31715175509452798</v>
      </c>
      <c r="E15">
        <v>4.2582050766845203</v>
      </c>
      <c r="F15">
        <v>286052.35135215003</v>
      </c>
      <c r="G15">
        <v>733691.42175364995</v>
      </c>
      <c r="H15">
        <v>1.01745641231536</v>
      </c>
    </row>
    <row r="16" spans="1:8" x14ac:dyDescent="0.25">
      <c r="A16">
        <v>51.3643469514925</v>
      </c>
      <c r="B16">
        <v>286046.89265947603</v>
      </c>
      <c r="C16">
        <v>733738.21054799901</v>
      </c>
      <c r="D16">
        <v>-0.32650876045227001</v>
      </c>
      <c r="E16">
        <v>4.5623625821619802</v>
      </c>
      <c r="F16">
        <v>286052.31610616599</v>
      </c>
      <c r="G16">
        <v>733691.72386208898</v>
      </c>
      <c r="H16">
        <v>1.0248897075653001</v>
      </c>
    </row>
    <row r="17" spans="1:8" x14ac:dyDescent="0.25">
      <c r="A17">
        <v>52.371491009364902</v>
      </c>
      <c r="B17">
        <v>286046.77595091797</v>
      </c>
      <c r="C17">
        <v>733739.21090706706</v>
      </c>
      <c r="D17">
        <v>-0.33868670463562001</v>
      </c>
      <c r="E17">
        <v>4.8665200876394499</v>
      </c>
      <c r="F17">
        <v>286052.28086018102</v>
      </c>
      <c r="G17">
        <v>733692.02597052697</v>
      </c>
      <c r="H17">
        <v>1.0323230028152399</v>
      </c>
    </row>
    <row r="18" spans="1:8" x14ac:dyDescent="0.25">
      <c r="A18">
        <v>53.378635067237397</v>
      </c>
      <c r="B18">
        <v>286046.65924235998</v>
      </c>
      <c r="C18">
        <v>733740.21126613603</v>
      </c>
      <c r="D18">
        <v>-0.32746240496635398</v>
      </c>
      <c r="E18">
        <v>5.1706775931169204</v>
      </c>
      <c r="F18">
        <v>286052.24561419699</v>
      </c>
      <c r="G18">
        <v>733692.32807896601</v>
      </c>
      <c r="H18">
        <v>1.03975617885589</v>
      </c>
    </row>
    <row r="19" spans="1:8" x14ac:dyDescent="0.25">
      <c r="A19">
        <v>54.385779125109799</v>
      </c>
      <c r="B19">
        <v>286046.54253380198</v>
      </c>
      <c r="C19">
        <v>733741.21162520396</v>
      </c>
      <c r="D19">
        <v>-0.31640851497650102</v>
      </c>
      <c r="E19">
        <v>5.4748350985943803</v>
      </c>
      <c r="F19">
        <v>286052.21036821202</v>
      </c>
      <c r="G19">
        <v>733692.63018740399</v>
      </c>
      <c r="H19">
        <v>1.0471894741058301</v>
      </c>
    </row>
    <row r="20" spans="1:8" x14ac:dyDescent="0.25">
      <c r="A20">
        <v>55.392923182982202</v>
      </c>
      <c r="B20">
        <v>286046.42582524399</v>
      </c>
      <c r="C20">
        <v>733742.211984272</v>
      </c>
      <c r="D20">
        <v>-0.30574133992195102</v>
      </c>
      <c r="E20">
        <v>5.77899260407185</v>
      </c>
      <c r="F20">
        <v>286052.17512222799</v>
      </c>
      <c r="G20">
        <v>733692.93229584303</v>
      </c>
      <c r="H20">
        <v>1.0546227693557699</v>
      </c>
    </row>
    <row r="21" spans="1:8" x14ac:dyDescent="0.25">
      <c r="A21">
        <v>56.400067240854597</v>
      </c>
      <c r="B21">
        <v>286046.309116686</v>
      </c>
      <c r="C21">
        <v>733743.21234334097</v>
      </c>
      <c r="D21">
        <v>-0.29621317982673601</v>
      </c>
      <c r="E21">
        <v>6.0831501095493099</v>
      </c>
      <c r="F21">
        <v>286052.13987624302</v>
      </c>
      <c r="G21">
        <v>733693.23440428195</v>
      </c>
      <c r="H21">
        <v>1.06205606460571</v>
      </c>
    </row>
    <row r="22" spans="1:8" x14ac:dyDescent="0.25">
      <c r="A22">
        <v>57.407211298726999</v>
      </c>
      <c r="B22">
        <v>286046.192408128</v>
      </c>
      <c r="C22">
        <v>733744.21270240902</v>
      </c>
      <c r="D22">
        <v>-0.29085713624954201</v>
      </c>
      <c r="E22">
        <v>6.3873076150267796</v>
      </c>
      <c r="F22">
        <v>286052.10463025898</v>
      </c>
      <c r="G22">
        <v>733693.53651272098</v>
      </c>
      <c r="H22">
        <v>1.0694892406463601</v>
      </c>
    </row>
    <row r="23" spans="1:8" x14ac:dyDescent="0.25">
      <c r="A23">
        <v>58.414355356599401</v>
      </c>
      <c r="B23">
        <v>286046.07569957001</v>
      </c>
      <c r="C23">
        <v>733745.21306147799</v>
      </c>
      <c r="D23">
        <v>-0.28226986527442899</v>
      </c>
      <c r="E23">
        <v>6.6914651205042501</v>
      </c>
      <c r="F23">
        <v>286052.06938427401</v>
      </c>
      <c r="G23">
        <v>733693.83862115897</v>
      </c>
      <c r="H23">
        <v>1.0769225358962999</v>
      </c>
    </row>
    <row r="24" spans="1:8" x14ac:dyDescent="0.25">
      <c r="A24">
        <v>59.421499414471803</v>
      </c>
      <c r="B24">
        <v>286045.95899101201</v>
      </c>
      <c r="C24">
        <v>733746.21342054603</v>
      </c>
      <c r="D24">
        <v>-0.27891296148300099</v>
      </c>
      <c r="E24">
        <v>6.99562262598171</v>
      </c>
      <c r="F24">
        <v>286052.03413828998</v>
      </c>
      <c r="G24">
        <v>733694.140729598</v>
      </c>
      <c r="H24">
        <v>1.0904016494750901</v>
      </c>
    </row>
    <row r="25" spans="1:8" x14ac:dyDescent="0.25">
      <c r="A25">
        <v>60.428643472344199</v>
      </c>
      <c r="B25">
        <v>286045.84228245402</v>
      </c>
      <c r="C25">
        <v>733747.21377961501</v>
      </c>
      <c r="D25">
        <v>-0.27377492189407299</v>
      </c>
      <c r="E25">
        <v>7.2997801314591797</v>
      </c>
      <c r="F25">
        <v>286051.99889230501</v>
      </c>
      <c r="G25">
        <v>733694.44283803599</v>
      </c>
      <c r="H25">
        <v>1.09783482551574</v>
      </c>
    </row>
    <row r="26" spans="1:8" x14ac:dyDescent="0.25">
      <c r="A26">
        <v>61.435787530216601</v>
      </c>
      <c r="B26">
        <v>286045.72557389602</v>
      </c>
      <c r="C26">
        <v>733748.21413868305</v>
      </c>
      <c r="D26">
        <v>-0.25225669145584101</v>
      </c>
      <c r="E26">
        <v>7.6039376369366396</v>
      </c>
      <c r="F26">
        <v>286051.96364632098</v>
      </c>
      <c r="G26">
        <v>733694.74494647502</v>
      </c>
      <c r="H26">
        <v>1.10526812076568</v>
      </c>
    </row>
    <row r="27" spans="1:8" x14ac:dyDescent="0.25">
      <c r="A27">
        <v>62.442931588089003</v>
      </c>
      <c r="B27">
        <v>286045.60886533803</v>
      </c>
      <c r="C27">
        <v>733749.21449775097</v>
      </c>
      <c r="D27">
        <v>-0.249289110302925</v>
      </c>
      <c r="E27">
        <v>7.9080951424141102</v>
      </c>
      <c r="F27">
        <v>286051.92840033601</v>
      </c>
      <c r="G27">
        <v>733695.04705491394</v>
      </c>
      <c r="H27">
        <v>1.1127014160156199</v>
      </c>
    </row>
    <row r="28" spans="1:8" x14ac:dyDescent="0.25">
      <c r="A28">
        <v>63.450075645961398</v>
      </c>
      <c r="B28">
        <v>286045.49215677998</v>
      </c>
      <c r="C28">
        <v>733750.21485681995</v>
      </c>
      <c r="D28">
        <v>-0.247382447123527</v>
      </c>
      <c r="E28">
        <v>8.2122526478915798</v>
      </c>
      <c r="F28">
        <v>286051.89315435197</v>
      </c>
      <c r="G28">
        <v>733695.34916335298</v>
      </c>
      <c r="H28">
        <v>1.12013459205627</v>
      </c>
    </row>
    <row r="29" spans="1:8" x14ac:dyDescent="0.25">
      <c r="A29">
        <v>64.4572197038338</v>
      </c>
      <c r="B29">
        <v>286045.37544822198</v>
      </c>
      <c r="C29">
        <v>733751.21521588799</v>
      </c>
      <c r="D29">
        <v>-0.24778072535991599</v>
      </c>
      <c r="E29">
        <v>8.5164101533690406</v>
      </c>
      <c r="F29">
        <v>286051.857908367</v>
      </c>
      <c r="G29">
        <v>733695.65127179096</v>
      </c>
      <c r="H29">
        <v>1.12756788730621</v>
      </c>
    </row>
    <row r="30" spans="1:8" x14ac:dyDescent="0.25">
      <c r="A30">
        <v>65.464363761706196</v>
      </c>
      <c r="B30">
        <v>286045.25873966399</v>
      </c>
      <c r="C30">
        <v>733752.21557495696</v>
      </c>
      <c r="D30">
        <v>-0.25023767352104098</v>
      </c>
      <c r="E30">
        <v>8.8205676588465103</v>
      </c>
      <c r="F30">
        <v>286051.82266238303</v>
      </c>
      <c r="G30">
        <v>733695.95338023</v>
      </c>
      <c r="H30">
        <v>1.1350011825561499</v>
      </c>
    </row>
    <row r="31" spans="1:8" x14ac:dyDescent="0.25">
      <c r="A31">
        <v>66.471507819578605</v>
      </c>
      <c r="B31">
        <v>286045.14203110599</v>
      </c>
      <c r="C31">
        <v>733753.21593402501</v>
      </c>
      <c r="D31">
        <v>-0.25611531734466497</v>
      </c>
      <c r="E31">
        <v>9.1247251643239693</v>
      </c>
      <c r="F31">
        <v>286051.787416398</v>
      </c>
      <c r="G31">
        <v>733696.25548866799</v>
      </c>
      <c r="H31">
        <v>1.1424343585968</v>
      </c>
    </row>
    <row r="32" spans="1:8" x14ac:dyDescent="0.25">
      <c r="A32">
        <v>67.478651877451</v>
      </c>
      <c r="B32">
        <v>286045.025322548</v>
      </c>
      <c r="C32">
        <v>733754.21629309398</v>
      </c>
      <c r="D32">
        <v>-0.25928175449371299</v>
      </c>
      <c r="E32">
        <v>9.4288826698014407</v>
      </c>
      <c r="F32">
        <v>286051.75217041402</v>
      </c>
      <c r="G32">
        <v>733696.55759710702</v>
      </c>
      <c r="H32">
        <v>1.1559134721755899</v>
      </c>
    </row>
    <row r="33" spans="1:8" x14ac:dyDescent="0.25">
      <c r="A33">
        <v>68.485795935323395</v>
      </c>
      <c r="B33">
        <v>286044.90861399</v>
      </c>
      <c r="C33">
        <v>733755.21665216202</v>
      </c>
      <c r="D33">
        <v>-0.26194617152214</v>
      </c>
      <c r="E33">
        <v>9.7330401752789104</v>
      </c>
      <c r="F33">
        <v>286051.716924429</v>
      </c>
      <c r="G33">
        <v>733696.85970554606</v>
      </c>
      <c r="H33">
        <v>1.16334676742553</v>
      </c>
    </row>
    <row r="34" spans="1:8" x14ac:dyDescent="0.25">
      <c r="A34">
        <v>69.492939993195805</v>
      </c>
      <c r="B34">
        <v>286044.79190543201</v>
      </c>
      <c r="C34">
        <v>733756.217011231</v>
      </c>
      <c r="D34">
        <v>-0.26216468214988697</v>
      </c>
      <c r="E34">
        <v>10.0371976807563</v>
      </c>
      <c r="F34">
        <v>286051.68167844502</v>
      </c>
      <c r="G34">
        <v>733697.16181398497</v>
      </c>
      <c r="H34">
        <v>1.1707799434661801</v>
      </c>
    </row>
    <row r="35" spans="1:8" x14ac:dyDescent="0.25">
      <c r="A35">
        <v>70.5000840510682</v>
      </c>
      <c r="B35">
        <v>286044.675196875</v>
      </c>
      <c r="C35">
        <v>733757.21737029904</v>
      </c>
      <c r="D35">
        <v>-0.387064069509506</v>
      </c>
      <c r="E35">
        <v>10.3413551862338</v>
      </c>
      <c r="F35">
        <v>286051.64643245999</v>
      </c>
      <c r="G35">
        <v>733697.46392242296</v>
      </c>
      <c r="H35">
        <v>1.1782132387161199</v>
      </c>
    </row>
    <row r="36" spans="1:8" x14ac:dyDescent="0.25">
      <c r="A36">
        <v>71.507228108940595</v>
      </c>
      <c r="B36">
        <v>286044.55848831701</v>
      </c>
      <c r="C36">
        <v>733758.21772936697</v>
      </c>
      <c r="D36">
        <v>-0.39513128995895302</v>
      </c>
      <c r="E36">
        <v>10.6455126917113</v>
      </c>
      <c r="F36">
        <v>286051.61118647503</v>
      </c>
      <c r="G36">
        <v>733697.766030862</v>
      </c>
      <c r="H36">
        <v>1.18564653396606</v>
      </c>
    </row>
    <row r="37" spans="1:8" x14ac:dyDescent="0.25">
      <c r="A37">
        <v>72.514372166813004</v>
      </c>
      <c r="B37">
        <v>286044.44177975901</v>
      </c>
      <c r="C37">
        <v>733759.21808843606</v>
      </c>
      <c r="D37">
        <v>-0.40458557009696899</v>
      </c>
      <c r="E37">
        <v>10.9496701971887</v>
      </c>
      <c r="F37">
        <v>286051.57594049099</v>
      </c>
      <c r="G37">
        <v>733698.06813929998</v>
      </c>
      <c r="H37">
        <v>1.1930797100067101</v>
      </c>
    </row>
    <row r="38" spans="1:8" x14ac:dyDescent="0.25">
      <c r="A38">
        <v>73.521516224685399</v>
      </c>
      <c r="B38">
        <v>286044.32507120102</v>
      </c>
      <c r="C38">
        <v>733760.21844750398</v>
      </c>
      <c r="D38">
        <v>-0.41436687111854498</v>
      </c>
      <c r="E38">
        <v>11.2538277026662</v>
      </c>
      <c r="F38">
        <v>286051.54069450602</v>
      </c>
      <c r="G38">
        <v>733698.37024773902</v>
      </c>
      <c r="H38">
        <v>1.2005130052566499</v>
      </c>
    </row>
    <row r="39" spans="1:8" x14ac:dyDescent="0.25">
      <c r="A39">
        <v>74.528660282557794</v>
      </c>
      <c r="B39">
        <v>286044.20836264302</v>
      </c>
      <c r="C39">
        <v>733761.21880657296</v>
      </c>
      <c r="D39">
        <v>-0.42350000143051098</v>
      </c>
      <c r="E39">
        <v>11.5579852081437</v>
      </c>
      <c r="F39">
        <v>286051.50544852199</v>
      </c>
      <c r="G39">
        <v>733698.67235617805</v>
      </c>
      <c r="H39">
        <v>1.20794630050659</v>
      </c>
    </row>
    <row r="40" spans="1:8" x14ac:dyDescent="0.25">
      <c r="A40">
        <v>75.535804340430204</v>
      </c>
      <c r="B40">
        <v>286044.09165408497</v>
      </c>
      <c r="C40">
        <v>733762.219165641</v>
      </c>
      <c r="D40">
        <v>-0.43129599094390803</v>
      </c>
      <c r="E40">
        <v>11.8621427136211</v>
      </c>
      <c r="F40">
        <v>286051.47020253702</v>
      </c>
      <c r="G40">
        <v>733698.97446461697</v>
      </c>
      <c r="H40">
        <v>1.2153795957565301</v>
      </c>
    </row>
    <row r="41" spans="1:8" x14ac:dyDescent="0.25">
      <c r="A41">
        <v>76.542948398302599</v>
      </c>
      <c r="B41">
        <v>286043.97494552698</v>
      </c>
      <c r="C41">
        <v>733763.21952470997</v>
      </c>
      <c r="D41">
        <v>-0.59261792898178101</v>
      </c>
      <c r="E41">
        <v>12.1663002190986</v>
      </c>
      <c r="F41">
        <v>286051.43495655298</v>
      </c>
      <c r="G41">
        <v>733699.27657305496</v>
      </c>
      <c r="H41">
        <v>1.22885859012603</v>
      </c>
    </row>
    <row r="42" spans="1:8" x14ac:dyDescent="0.25">
      <c r="A42">
        <v>77.550092456175094</v>
      </c>
      <c r="B42">
        <v>286043.85823696898</v>
      </c>
      <c r="C42">
        <v>733764.21988377802</v>
      </c>
      <c r="D42">
        <v>-0.59399610757827703</v>
      </c>
      <c r="E42">
        <v>12.4704577245761</v>
      </c>
      <c r="F42">
        <v>286051.39971056802</v>
      </c>
      <c r="G42">
        <v>733699.57868149399</v>
      </c>
      <c r="H42">
        <v>1.2362918853759699</v>
      </c>
    </row>
    <row r="43" spans="1:8" x14ac:dyDescent="0.25">
      <c r="A43">
        <v>78.557236514047503</v>
      </c>
      <c r="B43">
        <v>286043.74152841099</v>
      </c>
      <c r="C43">
        <v>733765.22024284594</v>
      </c>
      <c r="D43">
        <v>-0.59549999237060502</v>
      </c>
      <c r="E43">
        <v>12.774615230053501</v>
      </c>
      <c r="F43">
        <v>286051.36446458398</v>
      </c>
      <c r="G43">
        <v>733699.88078993198</v>
      </c>
      <c r="H43">
        <v>1.24372518062591</v>
      </c>
    </row>
    <row r="44" spans="1:8" x14ac:dyDescent="0.25">
      <c r="A44">
        <v>79.564380571919898</v>
      </c>
      <c r="B44">
        <v>286043.62481985299</v>
      </c>
      <c r="C44">
        <v>733766.22060191503</v>
      </c>
      <c r="D44">
        <v>-0.59669792652130105</v>
      </c>
      <c r="E44">
        <v>13.078772735531</v>
      </c>
      <c r="F44">
        <v>286051.32921859901</v>
      </c>
      <c r="G44">
        <v>733700.18289837101</v>
      </c>
      <c r="H44">
        <v>1.2511583566665601</v>
      </c>
    </row>
    <row r="45" spans="1:8" x14ac:dyDescent="0.25">
      <c r="A45">
        <v>80.571524629792293</v>
      </c>
      <c r="B45">
        <v>286043.508111295</v>
      </c>
      <c r="C45">
        <v>733767.22096098296</v>
      </c>
      <c r="D45">
        <v>-0.59781283140182495</v>
      </c>
      <c r="E45">
        <v>13.3829302410085</v>
      </c>
      <c r="F45">
        <v>286051.29397261498</v>
      </c>
      <c r="G45">
        <v>733700.48500681005</v>
      </c>
      <c r="H45">
        <v>1.2936667203903101</v>
      </c>
    </row>
    <row r="46" spans="1:8" x14ac:dyDescent="0.25">
      <c r="A46">
        <v>81.578668687664702</v>
      </c>
      <c r="B46">
        <v>286043.391402737</v>
      </c>
      <c r="C46">
        <v>733768.22132005205</v>
      </c>
      <c r="D46">
        <v>-0.59877777099609297</v>
      </c>
      <c r="E46">
        <v>13.687087746485901</v>
      </c>
      <c r="F46">
        <v>286051.25872663001</v>
      </c>
      <c r="G46">
        <v>733700.78711524897</v>
      </c>
      <c r="H46">
        <v>1.2734999656677199</v>
      </c>
    </row>
    <row r="47" spans="1:8" x14ac:dyDescent="0.25">
      <c r="A47">
        <v>82.585812745537098</v>
      </c>
      <c r="B47">
        <v>286043.27469417901</v>
      </c>
      <c r="C47">
        <v>733769.22167911998</v>
      </c>
      <c r="D47">
        <v>-0.625</v>
      </c>
      <c r="E47">
        <v>13.991245251963401</v>
      </c>
      <c r="F47">
        <v>286051.22348064597</v>
      </c>
      <c r="G47">
        <v>733701.08922368695</v>
      </c>
      <c r="H47">
        <v>1.2744545936584399</v>
      </c>
    </row>
    <row r="48" spans="1:8" x14ac:dyDescent="0.25">
      <c r="A48">
        <v>83.592956803409507</v>
      </c>
      <c r="B48">
        <v>286043.15798562102</v>
      </c>
      <c r="C48">
        <v>733770.22203818895</v>
      </c>
      <c r="D48">
        <v>-0.625</v>
      </c>
      <c r="E48">
        <v>14.2954027574409</v>
      </c>
      <c r="F48">
        <v>286051.18823466101</v>
      </c>
      <c r="G48">
        <v>733701.39133212599</v>
      </c>
      <c r="H48">
        <v>1.2970000505447301</v>
      </c>
    </row>
    <row r="49" spans="1:8" x14ac:dyDescent="0.25">
      <c r="A49">
        <v>84.600100861281902</v>
      </c>
      <c r="B49">
        <v>286043.04127706302</v>
      </c>
      <c r="C49">
        <v>733771.22239725699</v>
      </c>
      <c r="D49">
        <v>-0.83109223842620805</v>
      </c>
      <c r="E49">
        <v>14.599560262918301</v>
      </c>
      <c r="F49">
        <v>286051.15298867697</v>
      </c>
      <c r="G49">
        <v>733701.69344056502</v>
      </c>
      <c r="H49">
        <v>1.29100000858306</v>
      </c>
    </row>
    <row r="50" spans="1:8" x14ac:dyDescent="0.25">
      <c r="A50">
        <v>85.607244919154297</v>
      </c>
      <c r="B50">
        <v>286042.92456850503</v>
      </c>
      <c r="C50">
        <v>733772.22275632597</v>
      </c>
      <c r="D50">
        <v>-0.92134588956832797</v>
      </c>
      <c r="E50">
        <v>14.903717768395801</v>
      </c>
      <c r="F50">
        <v>286051.117742692</v>
      </c>
      <c r="G50">
        <v>733701.99554900301</v>
      </c>
      <c r="H50">
        <v>1.3101999759673999</v>
      </c>
    </row>
    <row r="51" spans="1:8" x14ac:dyDescent="0.25">
      <c r="A51">
        <v>86.614388977026707</v>
      </c>
      <c r="B51">
        <v>286042.80785994697</v>
      </c>
      <c r="C51">
        <v>733773.22311539401</v>
      </c>
      <c r="D51">
        <v>-0.94926631450652998</v>
      </c>
      <c r="E51">
        <v>15.207875273873199</v>
      </c>
      <c r="F51">
        <v>286051.08249670803</v>
      </c>
      <c r="G51">
        <v>733702.29765744205</v>
      </c>
      <c r="H51">
        <v>1.37466669082641</v>
      </c>
    </row>
    <row r="52" spans="1:8" x14ac:dyDescent="0.25">
      <c r="A52">
        <v>87.621533034899102</v>
      </c>
      <c r="B52">
        <v>286042.69115138898</v>
      </c>
      <c r="C52">
        <v>733774.22347446205</v>
      </c>
      <c r="D52">
        <v>-0.964968502521514</v>
      </c>
      <c r="E52">
        <v>15.512032779350699</v>
      </c>
      <c r="F52">
        <v>286051.047250723</v>
      </c>
      <c r="G52">
        <v>733702.59976588096</v>
      </c>
      <c r="H52">
        <v>1.31307137012481</v>
      </c>
    </row>
    <row r="53" spans="1:8" x14ac:dyDescent="0.25">
      <c r="A53">
        <v>88.628677092771497</v>
      </c>
      <c r="B53">
        <v>286042.57444283098</v>
      </c>
      <c r="C53">
        <v>733775.22383353102</v>
      </c>
      <c r="D53">
        <v>-0.98138576745986905</v>
      </c>
      <c r="E53">
        <v>15.816190284828201</v>
      </c>
      <c r="F53">
        <v>286051.01200473902</v>
      </c>
      <c r="G53">
        <v>733702.90187431895</v>
      </c>
      <c r="H53">
        <v>1.25925004482269</v>
      </c>
    </row>
    <row r="54" spans="1:8" x14ac:dyDescent="0.25">
      <c r="A54">
        <v>89.635821150643906</v>
      </c>
      <c r="B54">
        <v>286042.45773427299</v>
      </c>
      <c r="C54">
        <v>733776.22419259895</v>
      </c>
      <c r="D54">
        <v>-0.99821472167968694</v>
      </c>
      <c r="E54">
        <v>16.120347790305601</v>
      </c>
      <c r="F54">
        <v>286050.976758754</v>
      </c>
      <c r="G54">
        <v>733703.20398275799</v>
      </c>
      <c r="H54">
        <v>1.2424285411834699</v>
      </c>
    </row>
    <row r="55" spans="1:8" x14ac:dyDescent="0.25">
      <c r="A55">
        <v>90.642965208516301</v>
      </c>
      <c r="B55">
        <v>286042.341025715</v>
      </c>
      <c r="C55">
        <v>733777.22455166804</v>
      </c>
      <c r="D55">
        <v>-1.0151898860931301</v>
      </c>
      <c r="E55">
        <v>16.424505295783099</v>
      </c>
      <c r="F55">
        <v>286050.94151277002</v>
      </c>
      <c r="G55">
        <v>733703.50609119702</v>
      </c>
      <c r="H55">
        <v>1.24574995040893</v>
      </c>
    </row>
    <row r="56" spans="1:8" x14ac:dyDescent="0.25">
      <c r="A56">
        <v>91.650109266388696</v>
      </c>
      <c r="B56">
        <v>286042.224317157</v>
      </c>
      <c r="C56">
        <v>733778.22491073597</v>
      </c>
      <c r="D56">
        <v>-1.0320851802825901</v>
      </c>
      <c r="E56">
        <v>16.728662801260601</v>
      </c>
      <c r="F56">
        <v>286050.90626678499</v>
      </c>
      <c r="G56">
        <v>733703.80819963501</v>
      </c>
      <c r="H56">
        <v>1.2471250295639</v>
      </c>
    </row>
    <row r="57" spans="1:8" x14ac:dyDescent="0.25">
      <c r="A57">
        <v>92.657253324261106</v>
      </c>
      <c r="B57">
        <v>286042.10760859901</v>
      </c>
      <c r="C57">
        <v>733779.22526980401</v>
      </c>
      <c r="D57">
        <v>-1.0487079620361299</v>
      </c>
      <c r="E57">
        <v>17.032820306738</v>
      </c>
      <c r="F57">
        <v>286050.87102080102</v>
      </c>
      <c r="G57">
        <v>733704.11030807404</v>
      </c>
      <c r="H57">
        <v>1.2400000095367401</v>
      </c>
    </row>
    <row r="58" spans="1:8" x14ac:dyDescent="0.25">
      <c r="A58">
        <v>93.664397382133501</v>
      </c>
      <c r="B58">
        <v>286041.99090004101</v>
      </c>
      <c r="C58">
        <v>733780.22562887298</v>
      </c>
      <c r="D58">
        <v>-1.06489217281341</v>
      </c>
      <c r="E58">
        <v>17.336977812215501</v>
      </c>
      <c r="F58">
        <v>286050.83577481599</v>
      </c>
      <c r="G58">
        <v>733704.41241651296</v>
      </c>
      <c r="H58">
        <v>1.2779999971389699</v>
      </c>
    </row>
    <row r="59" spans="1:8" x14ac:dyDescent="0.25">
      <c r="A59">
        <v>94.671541440005896</v>
      </c>
      <c r="B59">
        <v>286041.87419148302</v>
      </c>
      <c r="C59">
        <v>733781.22598794103</v>
      </c>
      <c r="D59">
        <v>-1.0804870128631501</v>
      </c>
      <c r="E59">
        <v>17.641135317692999</v>
      </c>
      <c r="F59">
        <v>286050.80052883201</v>
      </c>
      <c r="G59">
        <v>733704.71452495095</v>
      </c>
      <c r="H59">
        <v>1.27333331108093</v>
      </c>
    </row>
    <row r="60" spans="1:8" x14ac:dyDescent="0.25">
      <c r="A60">
        <v>95.678685497878305</v>
      </c>
      <c r="B60">
        <v>286041.75748292502</v>
      </c>
      <c r="C60">
        <v>733782.22634701</v>
      </c>
      <c r="D60">
        <v>-1.13008880615234</v>
      </c>
      <c r="E60">
        <v>17.945292823170401</v>
      </c>
      <c r="F60">
        <v>286050.76528284699</v>
      </c>
      <c r="G60">
        <v>733705.01663338998</v>
      </c>
      <c r="H60">
        <v>1.2566666603088299</v>
      </c>
    </row>
    <row r="61" spans="1:8" x14ac:dyDescent="0.25">
      <c r="A61">
        <v>96.685829555750701</v>
      </c>
      <c r="B61">
        <v>286041.64077436703</v>
      </c>
      <c r="C61">
        <v>733783.22670607804</v>
      </c>
      <c r="D61">
        <v>-1.1449180841445901</v>
      </c>
      <c r="E61">
        <v>18.2494503286479</v>
      </c>
      <c r="F61">
        <v>286050.73003686301</v>
      </c>
      <c r="G61">
        <v>733705.31874182902</v>
      </c>
      <c r="H61">
        <v>1.25458335876464</v>
      </c>
    </row>
    <row r="62" spans="1:8" x14ac:dyDescent="0.25">
      <c r="A62">
        <v>97.692973613623096</v>
      </c>
      <c r="B62">
        <v>286041.52406580898</v>
      </c>
      <c r="C62">
        <v>733784.22706514702</v>
      </c>
      <c r="D62">
        <v>-1.15882575511932</v>
      </c>
      <c r="E62">
        <v>18.553607834125401</v>
      </c>
      <c r="F62">
        <v>286050.69479087798</v>
      </c>
      <c r="G62">
        <v>733705.62085026701</v>
      </c>
      <c r="H62">
        <v>1.3289090394973699</v>
      </c>
    </row>
    <row r="63" spans="1:8" x14ac:dyDescent="0.25">
      <c r="A63">
        <v>98.700117671495505</v>
      </c>
      <c r="B63">
        <v>286041.40735725098</v>
      </c>
      <c r="C63">
        <v>733785.22742421494</v>
      </c>
      <c r="D63">
        <v>-1.1715843677520701</v>
      </c>
      <c r="E63">
        <v>18.8577653396028</v>
      </c>
      <c r="F63">
        <v>286050.65954489401</v>
      </c>
      <c r="G63">
        <v>733705.92295870604</v>
      </c>
      <c r="H63">
        <v>1.4035999774932799</v>
      </c>
    </row>
    <row r="64" spans="1:8" x14ac:dyDescent="0.25">
      <c r="A64">
        <v>99.7072617293679</v>
      </c>
      <c r="B64">
        <v>286041.29064869299</v>
      </c>
      <c r="C64">
        <v>733786.22778328403</v>
      </c>
      <c r="D64">
        <v>-1.26938617229461</v>
      </c>
      <c r="E64">
        <v>19.161922845080301</v>
      </c>
      <c r="F64">
        <v>286050.62429890898</v>
      </c>
      <c r="G64">
        <v>733706.22506714496</v>
      </c>
      <c r="H64">
        <v>1.3901000022888099</v>
      </c>
    </row>
    <row r="65" spans="1:8" x14ac:dyDescent="0.25">
      <c r="A65">
        <v>100.71440578724</v>
      </c>
      <c r="B65">
        <v>286041.17394013499</v>
      </c>
      <c r="C65">
        <v>733787.22814235196</v>
      </c>
      <c r="D65">
        <v>-1.2628581523895199</v>
      </c>
      <c r="E65">
        <v>19.4660803505578</v>
      </c>
      <c r="F65">
        <v>286050.589052925</v>
      </c>
      <c r="G65">
        <v>733706.52717558295</v>
      </c>
      <c r="H65">
        <v>1.3181666135787899</v>
      </c>
    </row>
    <row r="66" spans="1:8" x14ac:dyDescent="0.25">
      <c r="A66">
        <v>101.72154984511199</v>
      </c>
      <c r="B66">
        <v>286041.057231577</v>
      </c>
      <c r="C66">
        <v>733788.22850142</v>
      </c>
      <c r="D66">
        <v>-1.2539093494415201</v>
      </c>
      <c r="E66">
        <v>19.770237856035202</v>
      </c>
      <c r="F66">
        <v>286050.55380693998</v>
      </c>
      <c r="G66">
        <v>733706.82928402198</v>
      </c>
      <c r="H66">
        <v>1.2934999465942301</v>
      </c>
    </row>
    <row r="67" spans="1:8" x14ac:dyDescent="0.25">
      <c r="A67">
        <v>102.728693902985</v>
      </c>
      <c r="B67">
        <v>286040.940523019</v>
      </c>
      <c r="C67">
        <v>733789.22886048898</v>
      </c>
      <c r="D67">
        <v>-1.2460422515869101</v>
      </c>
      <c r="E67">
        <v>20.0743953615127</v>
      </c>
      <c r="F67">
        <v>286050.518560956</v>
      </c>
      <c r="G67">
        <v>733707.13139246101</v>
      </c>
      <c r="H67">
        <v>1.2991249561309799</v>
      </c>
    </row>
    <row r="68" spans="1:8" x14ac:dyDescent="0.25">
      <c r="A68">
        <v>103.735837960857</v>
      </c>
      <c r="B68">
        <v>286040.82381446101</v>
      </c>
      <c r="C68">
        <v>733790.22921955702</v>
      </c>
      <c r="D68">
        <v>-1.2201887369155799</v>
      </c>
      <c r="E68">
        <v>20.378552866990201</v>
      </c>
      <c r="F68">
        <v>286050.48331497097</v>
      </c>
      <c r="G68">
        <v>733707.433500899</v>
      </c>
      <c r="H68">
        <v>1.30037498474121</v>
      </c>
    </row>
    <row r="69" spans="1:8" x14ac:dyDescent="0.25">
      <c r="A69">
        <v>104.74298201872899</v>
      </c>
      <c r="B69">
        <v>286040.70710590301</v>
      </c>
      <c r="C69">
        <v>733791.22957862599</v>
      </c>
      <c r="D69">
        <v>-1.2700461149215601</v>
      </c>
      <c r="E69">
        <v>20.6827103724676</v>
      </c>
      <c r="F69">
        <v>286050.448068987</v>
      </c>
      <c r="G69">
        <v>733707.73560933804</v>
      </c>
      <c r="H69">
        <v>1.3092857599258401</v>
      </c>
    </row>
    <row r="70" spans="1:8" x14ac:dyDescent="0.25">
      <c r="A70">
        <v>105.750126076602</v>
      </c>
      <c r="B70">
        <v>286040.59039734502</v>
      </c>
      <c r="C70">
        <v>733792.22993769404</v>
      </c>
      <c r="D70">
        <v>-1.28904032707214</v>
      </c>
      <c r="E70">
        <v>20.986867877945102</v>
      </c>
      <c r="F70">
        <v>286050.41282300203</v>
      </c>
      <c r="G70">
        <v>733708.03771777696</v>
      </c>
      <c r="H70">
        <v>1.37438464164733</v>
      </c>
    </row>
    <row r="71" spans="1:8" x14ac:dyDescent="0.25">
      <c r="A71">
        <v>106.757270134474</v>
      </c>
      <c r="B71">
        <v>286040.47368878702</v>
      </c>
      <c r="C71">
        <v>733793.23029676301</v>
      </c>
      <c r="D71">
        <v>-1.32295966148376</v>
      </c>
      <c r="E71">
        <v>21.2910253834226</v>
      </c>
      <c r="F71">
        <v>286050.37757701799</v>
      </c>
      <c r="G71">
        <v>733708.33982621494</v>
      </c>
      <c r="H71">
        <v>1.4002499580383301</v>
      </c>
    </row>
    <row r="72" spans="1:8" x14ac:dyDescent="0.25">
      <c r="A72">
        <v>107.764414192347</v>
      </c>
      <c r="B72">
        <v>286040.35698022897</v>
      </c>
      <c r="C72">
        <v>733794.23065583105</v>
      </c>
      <c r="D72">
        <v>-1.3475310802459699</v>
      </c>
      <c r="E72">
        <v>21.595182888899998</v>
      </c>
      <c r="F72">
        <v>286050.34233103303</v>
      </c>
      <c r="G72">
        <v>733708.64193465398</v>
      </c>
      <c r="H72">
        <v>1.47749996185302</v>
      </c>
    </row>
    <row r="73" spans="1:8" x14ac:dyDescent="0.25">
      <c r="A73">
        <v>108.771558250219</v>
      </c>
      <c r="B73">
        <v>286040.24027167098</v>
      </c>
      <c r="C73">
        <v>733795.23101489898</v>
      </c>
      <c r="D73">
        <v>-1.43560302257537</v>
      </c>
      <c r="E73">
        <v>21.8993403943775</v>
      </c>
      <c r="F73">
        <v>286050.30708504899</v>
      </c>
      <c r="G73">
        <v>733708.94404309301</v>
      </c>
      <c r="H73">
        <v>1.5486249923705999</v>
      </c>
    </row>
    <row r="74" spans="1:8" x14ac:dyDescent="0.25">
      <c r="A74">
        <v>109.77870230809199</v>
      </c>
      <c r="B74">
        <v>286040.12356311298</v>
      </c>
      <c r="C74">
        <v>733796.23137396795</v>
      </c>
      <c r="D74">
        <v>-1.4574232101440401</v>
      </c>
      <c r="E74">
        <v>22.203497899855002</v>
      </c>
      <c r="F74">
        <v>286050.27183906402</v>
      </c>
      <c r="G74">
        <v>733709.246151531</v>
      </c>
      <c r="H74">
        <v>1.5924545526504501</v>
      </c>
    </row>
    <row r="75" spans="1:8" x14ac:dyDescent="0.25">
      <c r="A75">
        <v>110.78584636596401</v>
      </c>
      <c r="B75">
        <v>286040.00685455499</v>
      </c>
      <c r="C75">
        <v>733797.23173303599</v>
      </c>
      <c r="D75">
        <v>-1.48083555698394</v>
      </c>
      <c r="E75">
        <v>22.5076554053324</v>
      </c>
      <c r="F75">
        <v>286050.23659307999</v>
      </c>
      <c r="G75">
        <v>733709.54825997003</v>
      </c>
      <c r="H75">
        <v>1.5559999942779501</v>
      </c>
    </row>
    <row r="76" spans="1:8" x14ac:dyDescent="0.25">
      <c r="A76">
        <v>111.792990423836</v>
      </c>
      <c r="B76">
        <v>286039.89014599699</v>
      </c>
      <c r="C76">
        <v>733798.23209210497</v>
      </c>
      <c r="D76">
        <v>-1.5027451515197701</v>
      </c>
      <c r="E76">
        <v>22.811812910809898</v>
      </c>
      <c r="F76">
        <v>286050.20134709502</v>
      </c>
      <c r="G76">
        <v>733709.85036840895</v>
      </c>
      <c r="H76">
        <v>1.5440000295639</v>
      </c>
    </row>
    <row r="77" spans="1:8" x14ac:dyDescent="0.25">
      <c r="A77">
        <v>112.80013448170899</v>
      </c>
      <c r="B77">
        <v>286039.773437439</v>
      </c>
      <c r="C77">
        <v>733799.23245117301</v>
      </c>
      <c r="D77">
        <v>-1.5495702028274501</v>
      </c>
      <c r="E77">
        <v>23.1159704162874</v>
      </c>
      <c r="F77">
        <v>286050.16610111098</v>
      </c>
      <c r="G77">
        <v>733710.15247684706</v>
      </c>
      <c r="H77">
        <v>1.4873000383377</v>
      </c>
    </row>
    <row r="78" spans="1:8" x14ac:dyDescent="0.25">
      <c r="A78">
        <v>113.80727853958101</v>
      </c>
      <c r="B78">
        <v>286039.656728881</v>
      </c>
      <c r="C78">
        <v>733800.23281024199</v>
      </c>
      <c r="D78">
        <v>-1.6394505500793399</v>
      </c>
      <c r="E78">
        <v>23.420127921764799</v>
      </c>
      <c r="F78">
        <v>286050.13085512602</v>
      </c>
      <c r="G78">
        <v>733710.45458528597</v>
      </c>
      <c r="H78">
        <v>1.5155832767486499</v>
      </c>
    </row>
    <row r="79" spans="1:8" x14ac:dyDescent="0.25">
      <c r="A79">
        <v>114.814422597454</v>
      </c>
      <c r="B79">
        <v>286039.54002032301</v>
      </c>
      <c r="C79">
        <v>733801.23316931003</v>
      </c>
      <c r="D79">
        <v>-1.64630079269409</v>
      </c>
      <c r="E79">
        <v>23.7242854272423</v>
      </c>
      <c r="F79">
        <v>286050.09560914198</v>
      </c>
      <c r="G79">
        <v>733710.75669372501</v>
      </c>
      <c r="H79">
        <v>1.49362504482269</v>
      </c>
    </row>
    <row r="80" spans="1:8" x14ac:dyDescent="0.25">
      <c r="A80">
        <v>115.821566655326</v>
      </c>
      <c r="B80">
        <v>286039.42331176501</v>
      </c>
      <c r="C80">
        <v>733802.233528379</v>
      </c>
      <c r="D80">
        <v>-1.65380835533142</v>
      </c>
      <c r="E80">
        <v>24.028442932719798</v>
      </c>
      <c r="F80">
        <v>286050.06036315701</v>
      </c>
      <c r="G80">
        <v>733711.058802163</v>
      </c>
      <c r="H80">
        <v>1.4869999885559</v>
      </c>
    </row>
    <row r="81" spans="1:8" x14ac:dyDescent="0.25">
      <c r="A81">
        <v>116.82871071319801</v>
      </c>
      <c r="B81">
        <v>286039.30660320702</v>
      </c>
      <c r="C81">
        <v>733803.23388744704</v>
      </c>
      <c r="D81">
        <v>-1.66357445716857</v>
      </c>
      <c r="E81">
        <v>24.332600438197201</v>
      </c>
      <c r="F81">
        <v>286050.02511717298</v>
      </c>
      <c r="G81">
        <v>733711.36091060203</v>
      </c>
      <c r="H81">
        <v>1.4895000457763601</v>
      </c>
    </row>
    <row r="82" spans="1:8" x14ac:dyDescent="0.25">
      <c r="A82">
        <v>117.835854771071</v>
      </c>
      <c r="B82">
        <v>286039.18989464903</v>
      </c>
      <c r="C82">
        <v>733804.23424651497</v>
      </c>
      <c r="D82">
        <v>-1.6739128828048699</v>
      </c>
      <c r="E82">
        <v>24.636757943674699</v>
      </c>
      <c r="F82">
        <v>286049.98987118801</v>
      </c>
      <c r="G82">
        <v>733711.66301904095</v>
      </c>
      <c r="H82">
        <v>1.4811249971389699</v>
      </c>
    </row>
    <row r="83" spans="1:8" x14ac:dyDescent="0.25">
      <c r="A83">
        <v>118.842998828943</v>
      </c>
      <c r="B83">
        <v>286039.07318609097</v>
      </c>
      <c r="C83">
        <v>733805.23460558394</v>
      </c>
      <c r="D83">
        <v>-1.67971074581146</v>
      </c>
      <c r="E83">
        <v>24.9409154491522</v>
      </c>
      <c r="F83">
        <v>286049.95462520397</v>
      </c>
      <c r="G83">
        <v>733711.96512747905</v>
      </c>
      <c r="H83">
        <v>1.5135999917984</v>
      </c>
    </row>
    <row r="84" spans="1:8" x14ac:dyDescent="0.25">
      <c r="A84">
        <v>119.850142886816</v>
      </c>
      <c r="B84">
        <v>286038.95647753298</v>
      </c>
      <c r="C84">
        <v>733806.23496465199</v>
      </c>
      <c r="D84">
        <v>-1.7621995210647501</v>
      </c>
      <c r="E84">
        <v>25.245072954629599</v>
      </c>
      <c r="F84">
        <v>286049.91937921901</v>
      </c>
      <c r="G84">
        <v>733712.26723591797</v>
      </c>
      <c r="H84">
        <v>1.5096249580383301</v>
      </c>
    </row>
    <row r="85" spans="1:8" x14ac:dyDescent="0.25">
      <c r="A85">
        <v>120.857286944688</v>
      </c>
      <c r="B85">
        <v>286038.83976897498</v>
      </c>
      <c r="C85">
        <v>733807.23532372096</v>
      </c>
      <c r="D85">
        <v>-1.7844098806381199</v>
      </c>
      <c r="E85">
        <v>25.549230460107101</v>
      </c>
      <c r="F85">
        <v>286049.88413323398</v>
      </c>
      <c r="G85">
        <v>733712.56934435701</v>
      </c>
      <c r="H85">
        <v>1.5021110773086499</v>
      </c>
    </row>
    <row r="86" spans="1:8" x14ac:dyDescent="0.25">
      <c r="A86">
        <v>121.86443100256</v>
      </c>
      <c r="B86">
        <v>286038.72306041699</v>
      </c>
      <c r="C86">
        <v>733808.235682789</v>
      </c>
      <c r="D86">
        <v>-1.82946145534515</v>
      </c>
      <c r="E86">
        <v>25.853387965584599</v>
      </c>
      <c r="F86">
        <v>286049.84888725</v>
      </c>
      <c r="G86">
        <v>733712.87145279499</v>
      </c>
      <c r="H86">
        <v>1.5164999961853001</v>
      </c>
    </row>
    <row r="87" spans="1:8" x14ac:dyDescent="0.25">
      <c r="A87">
        <v>122.871575060433</v>
      </c>
      <c r="B87">
        <v>286038.60635185899</v>
      </c>
      <c r="C87">
        <v>733809.23604185798</v>
      </c>
      <c r="D87">
        <v>-1.86622643470764</v>
      </c>
      <c r="E87">
        <v>26.157545471062001</v>
      </c>
      <c r="F87">
        <v>286049.81364126498</v>
      </c>
      <c r="G87">
        <v>733713.17356123403</v>
      </c>
      <c r="H87">
        <v>1.52528572082519</v>
      </c>
    </row>
    <row r="88" spans="1:8" x14ac:dyDescent="0.25">
      <c r="A88">
        <v>123.878719118305</v>
      </c>
      <c r="B88">
        <v>286038.489643301</v>
      </c>
      <c r="C88">
        <v>733810.23640092602</v>
      </c>
      <c r="D88">
        <v>-1.8882133960723799</v>
      </c>
      <c r="E88">
        <v>26.461702976539499</v>
      </c>
      <c r="F88">
        <v>286049.778395281</v>
      </c>
      <c r="G88">
        <v>733713.47566967295</v>
      </c>
      <c r="H88">
        <v>1.51642858982086</v>
      </c>
    </row>
    <row r="89" spans="1:8" x14ac:dyDescent="0.25">
      <c r="A89">
        <v>124.88586317617801</v>
      </c>
      <c r="B89">
        <v>286038.37293474301</v>
      </c>
      <c r="C89">
        <v>733811.23675999395</v>
      </c>
      <c r="D89">
        <v>-2.2618632316589302</v>
      </c>
      <c r="E89">
        <v>26.765860482017001</v>
      </c>
      <c r="F89">
        <v>286049.74314929597</v>
      </c>
      <c r="G89">
        <v>733713.77777811105</v>
      </c>
      <c r="H89">
        <v>1.5207999944686801</v>
      </c>
    </row>
    <row r="90" spans="1:8" x14ac:dyDescent="0.25">
      <c r="A90">
        <v>125.89300723405</v>
      </c>
      <c r="B90">
        <v>286038.25622618501</v>
      </c>
      <c r="C90">
        <v>733812.23711906304</v>
      </c>
      <c r="D90">
        <v>-2.3303332328796298</v>
      </c>
      <c r="E90">
        <v>27.070017987494399</v>
      </c>
      <c r="F90">
        <v>286049.707903312</v>
      </c>
      <c r="G90">
        <v>733714.07988654997</v>
      </c>
      <c r="H90">
        <v>1.5289167165756199</v>
      </c>
    </row>
    <row r="91" spans="1:8" x14ac:dyDescent="0.25">
      <c r="A91">
        <v>126.900151291922</v>
      </c>
      <c r="B91">
        <v>286038.13951762702</v>
      </c>
      <c r="C91">
        <v>733813.23747813096</v>
      </c>
      <c r="D91">
        <v>-2.40904235839843</v>
      </c>
      <c r="E91">
        <v>27.374175492971901</v>
      </c>
      <c r="F91">
        <v>286049.67265732703</v>
      </c>
      <c r="G91">
        <v>733714.381994989</v>
      </c>
      <c r="H91">
        <v>1.5369000434875399</v>
      </c>
    </row>
    <row r="92" spans="1:8" x14ac:dyDescent="0.25">
      <c r="A92">
        <v>127.90729534979501</v>
      </c>
      <c r="B92">
        <v>286038.02280906902</v>
      </c>
      <c r="C92">
        <v>733814.23783720005</v>
      </c>
      <c r="D92">
        <v>-2.4835000038146902</v>
      </c>
      <c r="E92">
        <v>27.678332998449399</v>
      </c>
      <c r="F92">
        <v>286049.63741134299</v>
      </c>
      <c r="G92">
        <v>733714.68410342699</v>
      </c>
      <c r="H92">
        <v>1.5493750572204501</v>
      </c>
    </row>
    <row r="93" spans="1:8" x14ac:dyDescent="0.25">
      <c r="A93">
        <v>128.914439407667</v>
      </c>
      <c r="B93">
        <v>286037.90610051103</v>
      </c>
      <c r="C93">
        <v>733815.23819626798</v>
      </c>
      <c r="D93">
        <v>-2.5444908142089799</v>
      </c>
      <c r="E93">
        <v>27.982490503926801</v>
      </c>
      <c r="F93">
        <v>286049.60216535802</v>
      </c>
      <c r="G93">
        <v>733714.98621186602</v>
      </c>
      <c r="H93">
        <v>1.55137503147125</v>
      </c>
    </row>
    <row r="94" spans="1:8" x14ac:dyDescent="0.25">
      <c r="A94">
        <v>129.92158346554001</v>
      </c>
      <c r="B94">
        <v>286037.78939195297</v>
      </c>
      <c r="C94">
        <v>733816.23855533695</v>
      </c>
      <c r="D94">
        <v>-2.6394579410552899</v>
      </c>
      <c r="E94">
        <v>28.286648009404299</v>
      </c>
      <c r="F94">
        <v>286049.56691937399</v>
      </c>
      <c r="G94">
        <v>733715.28832030494</v>
      </c>
      <c r="H94">
        <v>1.2998000383377</v>
      </c>
    </row>
    <row r="95" spans="1:8" x14ac:dyDescent="0.25">
      <c r="A95">
        <v>130.92872752341199</v>
      </c>
      <c r="B95">
        <v>286037.67268339498</v>
      </c>
      <c r="C95">
        <v>733817.238914405</v>
      </c>
      <c r="D95">
        <v>-3.2187404632568302</v>
      </c>
      <c r="E95">
        <v>28.590805514881801</v>
      </c>
      <c r="F95">
        <v>286049.53167338902</v>
      </c>
      <c r="G95">
        <v>733715.59042874305</v>
      </c>
      <c r="H95">
        <v>1.08490002155303</v>
      </c>
    </row>
    <row r="96" spans="1:8" x14ac:dyDescent="0.25">
      <c r="A96">
        <v>131.935871581284</v>
      </c>
      <c r="B96">
        <v>286037.55597483699</v>
      </c>
      <c r="C96">
        <v>733818.23927347397</v>
      </c>
      <c r="D96">
        <v>-3.2651953697204501</v>
      </c>
      <c r="E96">
        <v>28.894963020359199</v>
      </c>
      <c r="F96">
        <v>286049.49642740499</v>
      </c>
      <c r="G96">
        <v>733715.89253718196</v>
      </c>
      <c r="H96">
        <v>0.97500002384185702</v>
      </c>
    </row>
    <row r="97" spans="1:8" x14ac:dyDescent="0.25">
      <c r="A97">
        <v>132.94301563915701</v>
      </c>
      <c r="B97">
        <v>286037.43926627998</v>
      </c>
      <c r="C97">
        <v>733819.23963254201</v>
      </c>
      <c r="D97">
        <v>-3.3173744678497301</v>
      </c>
      <c r="E97">
        <v>29.199120525836701</v>
      </c>
      <c r="F97">
        <v>286049.46118142002</v>
      </c>
      <c r="G97">
        <v>733716.194645621</v>
      </c>
      <c r="H97">
        <v>0.898909091949462</v>
      </c>
    </row>
    <row r="98" spans="1:8" x14ac:dyDescent="0.25">
      <c r="A98">
        <v>133.95015969702899</v>
      </c>
      <c r="B98">
        <v>286037.32255772199</v>
      </c>
      <c r="C98">
        <v>733820.23999161005</v>
      </c>
      <c r="D98">
        <v>-3.3644573688507</v>
      </c>
      <c r="E98">
        <v>29.5032780313141</v>
      </c>
      <c r="F98">
        <v>286049.42593543598</v>
      </c>
      <c r="G98">
        <v>733716.49675405899</v>
      </c>
      <c r="H98">
        <v>0.848299980163574</v>
      </c>
    </row>
    <row r="99" spans="1:8" x14ac:dyDescent="0.25">
      <c r="A99">
        <v>134.957303754902</v>
      </c>
      <c r="B99">
        <v>286037.20584916399</v>
      </c>
      <c r="C99">
        <v>733821.24035067903</v>
      </c>
      <c r="D99">
        <v>-3.3991105556488002</v>
      </c>
      <c r="E99">
        <v>29.807435536791601</v>
      </c>
      <c r="F99">
        <v>286049.39068945101</v>
      </c>
      <c r="G99">
        <v>733716.79886249802</v>
      </c>
      <c r="H99">
        <v>0.79322224855422896</v>
      </c>
    </row>
    <row r="100" spans="1:8" x14ac:dyDescent="0.25">
      <c r="A100">
        <v>135.96444781277401</v>
      </c>
      <c r="B100">
        <v>286037.089140606</v>
      </c>
      <c r="C100">
        <v>733822.24070974695</v>
      </c>
      <c r="D100">
        <v>-3.9023652076721098</v>
      </c>
      <c r="E100">
        <v>30.111593042269099</v>
      </c>
      <c r="F100">
        <v>286049.35544346698</v>
      </c>
      <c r="G100">
        <v>733717.10097093706</v>
      </c>
      <c r="H100">
        <v>0.71686667203903198</v>
      </c>
    </row>
    <row r="101" spans="1:8" x14ac:dyDescent="0.25">
      <c r="A101">
        <v>136.97159187064599</v>
      </c>
      <c r="B101">
        <v>286036.972432048</v>
      </c>
      <c r="C101">
        <v>733823.24106881605</v>
      </c>
      <c r="D101">
        <v>-3.9265778064727699</v>
      </c>
      <c r="E101">
        <v>30.415750547746502</v>
      </c>
      <c r="F101">
        <v>286049.32019748201</v>
      </c>
      <c r="G101">
        <v>733717.40307937504</v>
      </c>
      <c r="H101">
        <v>0.67981249094009399</v>
      </c>
    </row>
    <row r="102" spans="1:8" x14ac:dyDescent="0.25">
      <c r="A102">
        <v>137.978735928519</v>
      </c>
      <c r="B102">
        <v>286036.85572349001</v>
      </c>
      <c r="C102">
        <v>733824.24142788397</v>
      </c>
      <c r="D102">
        <v>-3.9549999237060498</v>
      </c>
      <c r="E102">
        <v>30.719908053224</v>
      </c>
      <c r="F102">
        <v>286049.28495149798</v>
      </c>
      <c r="G102">
        <v>733717.70518781396</v>
      </c>
      <c r="H102">
        <v>0.62552940845489502</v>
      </c>
    </row>
    <row r="103" spans="1:8" x14ac:dyDescent="0.25">
      <c r="A103">
        <v>138.98587998639101</v>
      </c>
      <c r="B103">
        <v>286036.73901493201</v>
      </c>
      <c r="C103">
        <v>733825.24178695295</v>
      </c>
      <c r="D103">
        <v>-3.9943757057189901</v>
      </c>
      <c r="E103">
        <v>31.024065558701501</v>
      </c>
      <c r="F103">
        <v>286049.24970551301</v>
      </c>
      <c r="G103">
        <v>733718.007296253</v>
      </c>
      <c r="H103">
        <v>0.56120002269744795</v>
      </c>
    </row>
    <row r="104" spans="1:8" x14ac:dyDescent="0.25">
      <c r="A104">
        <v>139.99302404426399</v>
      </c>
      <c r="B104">
        <v>286036.62230637402</v>
      </c>
      <c r="C104">
        <v>733826.24214602099</v>
      </c>
      <c r="D104">
        <v>-4.0271081924438397</v>
      </c>
      <c r="E104">
        <v>31.3282230641789</v>
      </c>
      <c r="F104">
        <v>286049.21445952897</v>
      </c>
      <c r="G104">
        <v>733718.30940469098</v>
      </c>
      <c r="H104">
        <v>0.51700001955032304</v>
      </c>
    </row>
    <row r="105" spans="1:8" x14ac:dyDescent="0.25">
      <c r="A105">
        <v>141.000168102136</v>
      </c>
      <c r="B105">
        <v>286036.50559781602</v>
      </c>
      <c r="C105">
        <v>733827.24250508903</v>
      </c>
      <c r="D105">
        <v>-4.0478177070617596</v>
      </c>
      <c r="E105">
        <v>31.632380569656402</v>
      </c>
      <c r="F105">
        <v>286049.179213544</v>
      </c>
      <c r="G105">
        <v>733718.61151313002</v>
      </c>
      <c r="H105">
        <v>0.49453845620155301</v>
      </c>
    </row>
    <row r="106" spans="1:8" x14ac:dyDescent="0.25">
      <c r="A106">
        <v>142.00731216000801</v>
      </c>
      <c r="B106">
        <v>286036.38888925803</v>
      </c>
      <c r="C106">
        <v>733828.242864158</v>
      </c>
      <c r="D106">
        <v>-4.2872838973998997</v>
      </c>
      <c r="E106">
        <v>31.9365380751339</v>
      </c>
      <c r="F106">
        <v>286049.14396756003</v>
      </c>
      <c r="G106">
        <v>733718.91362156905</v>
      </c>
      <c r="H106">
        <v>0.45618182420730502</v>
      </c>
    </row>
    <row r="107" spans="1:8" x14ac:dyDescent="0.25">
      <c r="A107">
        <v>143.01445621788099</v>
      </c>
      <c r="B107">
        <v>286036.27218069998</v>
      </c>
      <c r="C107">
        <v>733829.24322322605</v>
      </c>
      <c r="D107">
        <v>-4.3023257255554199</v>
      </c>
      <c r="E107">
        <v>32.240695580611302</v>
      </c>
      <c r="F107">
        <v>286049.108721575</v>
      </c>
      <c r="G107">
        <v>733719.21573000704</v>
      </c>
      <c r="H107">
        <v>0.40811112523078902</v>
      </c>
    </row>
    <row r="108" spans="1:8" x14ac:dyDescent="0.25">
      <c r="A108">
        <v>144.021600275753</v>
      </c>
      <c r="B108">
        <v>286036.15547214198</v>
      </c>
      <c r="C108">
        <v>733830.24358229502</v>
      </c>
      <c r="D108">
        <v>-4.3192214965820304</v>
      </c>
      <c r="E108">
        <v>32.5448530860888</v>
      </c>
      <c r="F108">
        <v>286049.07347559102</v>
      </c>
      <c r="G108">
        <v>733719.51783844596</v>
      </c>
      <c r="H108">
        <v>0.37900000810623102</v>
      </c>
    </row>
    <row r="109" spans="1:8" x14ac:dyDescent="0.25">
      <c r="A109">
        <v>145.02874433362601</v>
      </c>
      <c r="B109">
        <v>286036.03876358399</v>
      </c>
      <c r="C109">
        <v>733831.24394136295</v>
      </c>
      <c r="D109">
        <v>-4.3344664573669398</v>
      </c>
      <c r="E109">
        <v>32.849010591566298</v>
      </c>
      <c r="F109">
        <v>286049.038229606</v>
      </c>
      <c r="G109">
        <v>733719.81994688499</v>
      </c>
      <c r="H109">
        <v>0.370624989271163</v>
      </c>
    </row>
    <row r="110" spans="1:8" x14ac:dyDescent="0.25">
      <c r="A110">
        <v>146.03588839149799</v>
      </c>
      <c r="B110">
        <v>286035.92205502599</v>
      </c>
      <c r="C110">
        <v>733832.24430043204</v>
      </c>
      <c r="D110">
        <v>-4.3456873893737704</v>
      </c>
      <c r="E110">
        <v>33.153168097043697</v>
      </c>
      <c r="F110">
        <v>286049.00298362202</v>
      </c>
      <c r="G110">
        <v>733720.12205532298</v>
      </c>
      <c r="H110">
        <v>0.30377778410911499</v>
      </c>
    </row>
    <row r="111" spans="1:8" x14ac:dyDescent="0.25">
      <c r="A111">
        <v>147.04303244937</v>
      </c>
      <c r="B111">
        <v>286035.805346468</v>
      </c>
      <c r="C111">
        <v>733833.24465949996</v>
      </c>
      <c r="D111">
        <v>-4.4982423782348597</v>
      </c>
      <c r="E111">
        <v>33.457325602521202</v>
      </c>
      <c r="F111">
        <v>286048.96773763699</v>
      </c>
      <c r="G111">
        <v>733720.42416376201</v>
      </c>
      <c r="H111">
        <v>0.28712499141693099</v>
      </c>
    </row>
    <row r="112" spans="1:8" x14ac:dyDescent="0.25">
      <c r="A112">
        <v>148.05017650724301</v>
      </c>
      <c r="B112">
        <v>286035.68863791</v>
      </c>
      <c r="C112">
        <v>733834.24501856801</v>
      </c>
      <c r="D112">
        <v>-4.5073366165161097</v>
      </c>
      <c r="E112">
        <v>33.7614831079987</v>
      </c>
      <c r="F112">
        <v>286048.93249165302</v>
      </c>
      <c r="G112">
        <v>733720.72627220105</v>
      </c>
      <c r="H112">
        <v>0.25519999861717202</v>
      </c>
    </row>
    <row r="113" spans="1:8" x14ac:dyDescent="0.25">
      <c r="A113">
        <v>149.05732056511499</v>
      </c>
      <c r="B113">
        <v>286035.57192935201</v>
      </c>
      <c r="C113">
        <v>733835.24537763698</v>
      </c>
      <c r="D113">
        <v>-4.5181498527526802</v>
      </c>
      <c r="E113">
        <v>34.065640613476099</v>
      </c>
      <c r="F113">
        <v>286048.89724566799</v>
      </c>
      <c r="G113">
        <v>733721.02838063904</v>
      </c>
      <c r="H113">
        <v>0.19984614849090501</v>
      </c>
    </row>
    <row r="114" spans="1:8" x14ac:dyDescent="0.25">
      <c r="A114">
        <v>150.064464622988</v>
      </c>
      <c r="B114">
        <v>286035.45522079401</v>
      </c>
      <c r="C114">
        <v>733836.24573670502</v>
      </c>
      <c r="D114">
        <v>-4.5288190841674796</v>
      </c>
      <c r="E114">
        <v>34.369798118953597</v>
      </c>
      <c r="F114">
        <v>286048.86199968401</v>
      </c>
      <c r="G114">
        <v>733721.33048907795</v>
      </c>
      <c r="H114">
        <v>0.152250006794929</v>
      </c>
    </row>
    <row r="115" spans="1:8" x14ac:dyDescent="0.25">
      <c r="A115">
        <v>151.07160868086001</v>
      </c>
      <c r="B115">
        <v>286035.33851223602</v>
      </c>
      <c r="C115">
        <v>733837.246095774</v>
      </c>
      <c r="D115">
        <v>-4.53779697418212</v>
      </c>
      <c r="E115">
        <v>34.673955624431102</v>
      </c>
      <c r="F115">
        <v>286048.82675369899</v>
      </c>
      <c r="G115">
        <v>733721.63259751699</v>
      </c>
      <c r="H115">
        <v>0.13123077154159499</v>
      </c>
    </row>
    <row r="116" spans="1:8" x14ac:dyDescent="0.25">
      <c r="A116">
        <v>152.07875273873299</v>
      </c>
      <c r="B116">
        <v>286035.22180367803</v>
      </c>
      <c r="C116">
        <v>733838.24645484204</v>
      </c>
      <c r="D116">
        <v>-4.5441007614135698</v>
      </c>
      <c r="E116">
        <v>34.9781131299085</v>
      </c>
      <c r="F116">
        <v>286048.79150771501</v>
      </c>
      <c r="G116">
        <v>733721.93470595498</v>
      </c>
      <c r="H116">
        <v>8.37692320346832E-2</v>
      </c>
    </row>
    <row r="117" spans="1:8" x14ac:dyDescent="0.25">
      <c r="A117">
        <v>153.085896796605</v>
      </c>
      <c r="B117">
        <v>286035.10509511997</v>
      </c>
      <c r="C117">
        <v>733839.24681391101</v>
      </c>
      <c r="D117">
        <v>-4.6027836799621502</v>
      </c>
      <c r="E117">
        <v>35.282270635385999</v>
      </c>
      <c r="F117">
        <v>286048.75626172998</v>
      </c>
      <c r="G117">
        <v>733722.23681439401</v>
      </c>
      <c r="H117">
        <v>6.1999998986720997E-2</v>
      </c>
    </row>
    <row r="118" spans="1:8" x14ac:dyDescent="0.25">
      <c r="A118">
        <v>154.09304085447701</v>
      </c>
      <c r="B118">
        <v>286034.98838656198</v>
      </c>
      <c r="C118">
        <v>733840.24717297906</v>
      </c>
      <c r="D118">
        <v>-4.6028680801391602</v>
      </c>
      <c r="E118">
        <v>35.586428140863497</v>
      </c>
      <c r="F118">
        <v>286048.72101574601</v>
      </c>
      <c r="G118">
        <v>733722.53892283305</v>
      </c>
      <c r="H118">
        <v>5.2625000476837103E-2</v>
      </c>
    </row>
    <row r="119" spans="1:8" x14ac:dyDescent="0.25">
      <c r="A119">
        <v>155.10018491234999</v>
      </c>
      <c r="B119">
        <v>286034.87167800398</v>
      </c>
      <c r="C119">
        <v>733841.24753204803</v>
      </c>
      <c r="D119">
        <v>-4.6029629707336399</v>
      </c>
      <c r="E119">
        <v>35.890585646340902</v>
      </c>
      <c r="F119">
        <v>286048.68576976098</v>
      </c>
      <c r="G119">
        <v>733722.84103127103</v>
      </c>
      <c r="H119">
        <v>4.5857142657041501E-2</v>
      </c>
    </row>
    <row r="120" spans="1:8" x14ac:dyDescent="0.25">
      <c r="A120">
        <v>156.107328970222</v>
      </c>
      <c r="B120">
        <v>286034.75496944599</v>
      </c>
      <c r="C120">
        <v>733842.24789111596</v>
      </c>
      <c r="D120">
        <v>-4.6030964851379297</v>
      </c>
      <c r="E120">
        <v>36.1947431518184</v>
      </c>
      <c r="F120">
        <v>286048.650523777</v>
      </c>
      <c r="G120">
        <v>733723.14313970995</v>
      </c>
      <c r="H120">
        <v>3.53749990463256E-2</v>
      </c>
    </row>
    <row r="121" spans="1:8" x14ac:dyDescent="0.25">
      <c r="A121">
        <v>157.11447302809501</v>
      </c>
      <c r="B121">
        <v>286034.63826088799</v>
      </c>
      <c r="C121">
        <v>733843.248250184</v>
      </c>
      <c r="D121">
        <v>-4.6031866073608398</v>
      </c>
      <c r="E121">
        <v>36.498900657295898</v>
      </c>
      <c r="F121">
        <v>286048.61527779198</v>
      </c>
      <c r="G121">
        <v>733723.44524814899</v>
      </c>
      <c r="H121">
        <v>2.30000000447034E-2</v>
      </c>
    </row>
    <row r="122" spans="1:8" x14ac:dyDescent="0.25">
      <c r="A122">
        <v>158.12161708596699</v>
      </c>
      <c r="B122">
        <v>286034.52155233</v>
      </c>
      <c r="C122">
        <v>733844.24860925297</v>
      </c>
      <c r="D122">
        <v>-4.8116002082824698</v>
      </c>
      <c r="E122">
        <v>36.803058162773297</v>
      </c>
      <c r="F122">
        <v>286048.580031808</v>
      </c>
      <c r="G122">
        <v>733723.74735658697</v>
      </c>
      <c r="H122">
        <v>3.1888887286186197E-2</v>
      </c>
    </row>
    <row r="123" spans="1:8" x14ac:dyDescent="0.25">
      <c r="A123">
        <v>159.128761143839</v>
      </c>
      <c r="B123">
        <v>286034.404843772</v>
      </c>
      <c r="C123">
        <v>733845.24896832102</v>
      </c>
      <c r="D123">
        <v>-4.8340506553649902</v>
      </c>
      <c r="E123">
        <v>37.107215668250802</v>
      </c>
      <c r="F123">
        <v>286048.54478582297</v>
      </c>
      <c r="G123">
        <v>733724.04946502601</v>
      </c>
      <c r="H123">
        <v>1.4250000007450501E-2</v>
      </c>
    </row>
    <row r="124" spans="1:8" x14ac:dyDescent="0.25">
      <c r="A124">
        <v>160.13590520171201</v>
      </c>
      <c r="B124">
        <v>286034.28813521401</v>
      </c>
      <c r="C124">
        <v>733846.24932738999</v>
      </c>
      <c r="D124">
        <v>-4.8591718673706001</v>
      </c>
      <c r="E124">
        <v>37.4113731737283</v>
      </c>
      <c r="F124">
        <v>286048.509539839</v>
      </c>
      <c r="G124">
        <v>733724.35157346504</v>
      </c>
      <c r="H124">
        <v>5.1333334296941702E-2</v>
      </c>
    </row>
    <row r="125" spans="1:8" x14ac:dyDescent="0.25">
      <c r="A125">
        <v>161.14304925958399</v>
      </c>
      <c r="B125">
        <v>286034.17142665602</v>
      </c>
      <c r="C125">
        <v>733847.24968645803</v>
      </c>
      <c r="D125">
        <v>-4.8827438354492099</v>
      </c>
      <c r="E125">
        <v>37.715530679205699</v>
      </c>
      <c r="F125">
        <v>286048.47429385397</v>
      </c>
      <c r="G125">
        <v>733724.65368190303</v>
      </c>
      <c r="H125">
        <v>8.2666665315627996E-2</v>
      </c>
    </row>
    <row r="126" spans="1:8" x14ac:dyDescent="0.25">
      <c r="A126">
        <v>162.150193317457</v>
      </c>
      <c r="B126">
        <v>286034.05471809802</v>
      </c>
      <c r="C126">
        <v>733848.25004552701</v>
      </c>
      <c r="D126">
        <v>-4.9016075134277299</v>
      </c>
      <c r="E126">
        <v>38.019688184683197</v>
      </c>
      <c r="F126">
        <v>286048.43904786999</v>
      </c>
      <c r="G126">
        <v>733724.95579034195</v>
      </c>
      <c r="H126">
        <v>7.6750002801418304E-2</v>
      </c>
    </row>
    <row r="127" spans="1:8" x14ac:dyDescent="0.25">
      <c r="A127">
        <v>163.15733737532901</v>
      </c>
      <c r="B127">
        <v>286033.93800954003</v>
      </c>
      <c r="C127">
        <v>733849.25040459505</v>
      </c>
      <c r="D127">
        <v>-5.2773809432983398</v>
      </c>
    </row>
    <row r="128" spans="1:8" x14ac:dyDescent="0.25">
      <c r="A128">
        <v>164.16448143320099</v>
      </c>
      <c r="B128">
        <v>286033.82130098197</v>
      </c>
      <c r="C128">
        <v>733850.25076366297</v>
      </c>
      <c r="D128">
        <v>-5.2891898155212402</v>
      </c>
    </row>
    <row r="129" spans="1:4" x14ac:dyDescent="0.25">
      <c r="A129">
        <v>165.171625491074</v>
      </c>
      <c r="B129">
        <v>286033.70459242398</v>
      </c>
      <c r="C129">
        <v>733851.25112273195</v>
      </c>
      <c r="D129">
        <v>-5.3015751838684002</v>
      </c>
    </row>
    <row r="130" spans="1:4" x14ac:dyDescent="0.25">
      <c r="A130">
        <v>166.17876954894601</v>
      </c>
      <c r="B130">
        <v>286033.58788386598</v>
      </c>
      <c r="C130">
        <v>733852.25148179999</v>
      </c>
      <c r="D130">
        <v>-5.3199658393859801</v>
      </c>
    </row>
    <row r="131" spans="1:4" x14ac:dyDescent="0.25">
      <c r="A131">
        <v>167.18591360681901</v>
      </c>
      <c r="B131">
        <v>286033.47117530799</v>
      </c>
      <c r="C131">
        <v>733853.25184086896</v>
      </c>
      <c r="D131">
        <v>-5.3360781669616699</v>
      </c>
    </row>
    <row r="132" spans="1:4" x14ac:dyDescent="0.25">
      <c r="A132">
        <v>168.193057664691</v>
      </c>
      <c r="B132">
        <v>286033.35446675</v>
      </c>
      <c r="C132">
        <v>733854.25219993701</v>
      </c>
      <c r="D132">
        <v>-5.3483648300170898</v>
      </c>
    </row>
    <row r="133" spans="1:4" x14ac:dyDescent="0.25">
      <c r="A133">
        <v>169.20020172256301</v>
      </c>
      <c r="B133">
        <v>286033.237758192</v>
      </c>
      <c r="C133">
        <v>733855.25255900598</v>
      </c>
      <c r="D133">
        <v>-5.5964112281799299</v>
      </c>
    </row>
    <row r="134" spans="1:4" x14ac:dyDescent="0.25">
      <c r="A134">
        <v>170.20734578043599</v>
      </c>
      <c r="B134">
        <v>286033.12104963401</v>
      </c>
      <c r="C134">
        <v>733856.25291807402</v>
      </c>
      <c r="D134">
        <v>-5.6038718223571697</v>
      </c>
    </row>
    <row r="135" spans="1:4" x14ac:dyDescent="0.25">
      <c r="A135">
        <v>171.214489838308</v>
      </c>
      <c r="B135">
        <v>286033.00434107601</v>
      </c>
      <c r="C135">
        <v>733857.253277143</v>
      </c>
      <c r="D135">
        <v>-5.6121273040771396</v>
      </c>
    </row>
    <row r="136" spans="1:4" x14ac:dyDescent="0.25">
      <c r="A136">
        <v>172.221633896181</v>
      </c>
      <c r="B136">
        <v>286032.88763251802</v>
      </c>
      <c r="C136">
        <v>733858.25363621104</v>
      </c>
      <c r="D136">
        <v>-5.6200790405273402</v>
      </c>
    </row>
    <row r="137" spans="1:4" x14ac:dyDescent="0.25">
      <c r="A137">
        <v>173.22877795405299</v>
      </c>
      <c r="B137">
        <v>286032.77092396002</v>
      </c>
      <c r="C137">
        <v>733859.25399527897</v>
      </c>
      <c r="D137">
        <v>-5.6317658424377397</v>
      </c>
    </row>
    <row r="138" spans="1:4" x14ac:dyDescent="0.25">
      <c r="A138">
        <v>174.235922011925</v>
      </c>
      <c r="B138">
        <v>286032.65421540203</v>
      </c>
      <c r="C138">
        <v>733860.25435434806</v>
      </c>
      <c r="D138">
        <v>-5.9017105102539</v>
      </c>
    </row>
    <row r="139" spans="1:4" x14ac:dyDescent="0.25">
      <c r="A139">
        <v>175.243066069798</v>
      </c>
      <c r="B139">
        <v>286032.53750684398</v>
      </c>
      <c r="C139">
        <v>733861.25471341598</v>
      </c>
      <c r="D139">
        <v>-5.9152760505676198</v>
      </c>
    </row>
    <row r="140" spans="1:4" x14ac:dyDescent="0.25">
      <c r="A140">
        <v>176.25021012766999</v>
      </c>
      <c r="B140">
        <v>286032.42079828598</v>
      </c>
      <c r="C140">
        <v>733862.25507248496</v>
      </c>
      <c r="D140">
        <v>-5.9309129714965803</v>
      </c>
    </row>
    <row r="141" spans="1:4" x14ac:dyDescent="0.25">
      <c r="A141">
        <v>177.25735418554299</v>
      </c>
      <c r="B141">
        <v>286032.30408972799</v>
      </c>
      <c r="C141">
        <v>733863.255431553</v>
      </c>
      <c r="D141">
        <v>-5.9467868804931596</v>
      </c>
    </row>
    <row r="142" spans="1:4" x14ac:dyDescent="0.25">
      <c r="A142">
        <v>178.26449824341501</v>
      </c>
      <c r="B142">
        <v>286032.18738116999</v>
      </c>
      <c r="C142">
        <v>733864.25579062197</v>
      </c>
      <c r="D142">
        <v>-5.9611654281616202</v>
      </c>
    </row>
    <row r="143" spans="1:4" x14ac:dyDescent="0.25">
      <c r="A143">
        <v>179.27164230128699</v>
      </c>
      <c r="B143">
        <v>286032.070672612</v>
      </c>
      <c r="C143">
        <v>733865.25614969002</v>
      </c>
      <c r="D143">
        <v>-5.9728302955627397</v>
      </c>
    </row>
    <row r="144" spans="1:4" x14ac:dyDescent="0.25">
      <c r="A144">
        <v>180.27878635915999</v>
      </c>
      <c r="B144">
        <v>286031.953964054</v>
      </c>
      <c r="C144">
        <v>733866.25650875794</v>
      </c>
      <c r="D144">
        <v>-6.5064954757690403</v>
      </c>
    </row>
    <row r="145" spans="1:4" x14ac:dyDescent="0.25">
      <c r="A145">
        <v>181.28593041703201</v>
      </c>
      <c r="B145">
        <v>286031.83725549601</v>
      </c>
      <c r="C145">
        <v>733867.25686782703</v>
      </c>
      <c r="D145">
        <v>-6.5281062126159597</v>
      </c>
    </row>
    <row r="146" spans="1:4" x14ac:dyDescent="0.25">
      <c r="A146">
        <v>182.29307447490501</v>
      </c>
      <c r="B146">
        <v>286031.72054693801</v>
      </c>
      <c r="C146">
        <v>733868.25722689496</v>
      </c>
      <c r="D146">
        <v>-6.5497317314147896</v>
      </c>
    </row>
    <row r="147" spans="1:4" x14ac:dyDescent="0.25">
      <c r="A147">
        <v>183.300218532777</v>
      </c>
      <c r="B147">
        <v>286031.60383838002</v>
      </c>
      <c r="C147">
        <v>733869.25758596405</v>
      </c>
      <c r="D147">
        <v>-6.5821266174316397</v>
      </c>
    </row>
    <row r="148" spans="1:4" x14ac:dyDescent="0.25">
      <c r="A148">
        <v>184.30736259064901</v>
      </c>
      <c r="B148">
        <v>286031.48712982202</v>
      </c>
      <c r="C148">
        <v>733870.25794503198</v>
      </c>
      <c r="D148">
        <v>-6.6114697456359801</v>
      </c>
    </row>
    <row r="149" spans="1:4" x14ac:dyDescent="0.25">
      <c r="A149">
        <v>185.31450664852201</v>
      </c>
      <c r="B149">
        <v>286031.37042126397</v>
      </c>
      <c r="C149">
        <v>733871.25830410095</v>
      </c>
      <c r="D149">
        <v>-6.6352744102478001</v>
      </c>
    </row>
    <row r="150" spans="1:4" x14ac:dyDescent="0.25">
      <c r="A150">
        <v>186.321650706394</v>
      </c>
      <c r="B150">
        <v>286031.25371270598</v>
      </c>
      <c r="C150">
        <v>733872.25866316899</v>
      </c>
      <c r="D150">
        <v>-7.4509396553039497</v>
      </c>
    </row>
    <row r="151" spans="1:4" x14ac:dyDescent="0.25">
      <c r="A151">
        <v>187.328794764267</v>
      </c>
      <c r="B151">
        <v>286031.13700414798</v>
      </c>
      <c r="C151">
        <v>733873.25902223797</v>
      </c>
      <c r="D151">
        <v>-7.4754738807678196</v>
      </c>
    </row>
    <row r="152" spans="1:4" x14ac:dyDescent="0.25">
      <c r="A152">
        <v>188.33593882213901</v>
      </c>
      <c r="B152">
        <v>286031.02029558999</v>
      </c>
      <c r="C152">
        <v>733874.25938130601</v>
      </c>
      <c r="D152">
        <v>-7.5023012161254803</v>
      </c>
    </row>
    <row r="153" spans="1:4" x14ac:dyDescent="0.25">
      <c r="A153">
        <v>189.343082880011</v>
      </c>
      <c r="B153">
        <v>286030.90358703199</v>
      </c>
      <c r="C153">
        <v>733875.25974037405</v>
      </c>
      <c r="D153">
        <v>-7.5285840034484801</v>
      </c>
    </row>
    <row r="154" spans="1:4" x14ac:dyDescent="0.25">
      <c r="A154">
        <v>190.350226937884</v>
      </c>
      <c r="B154">
        <v>286030.786878474</v>
      </c>
      <c r="C154">
        <v>733876.26009944302</v>
      </c>
      <c r="D154">
        <v>-7.5659866333007804</v>
      </c>
    </row>
    <row r="155" spans="1:4" x14ac:dyDescent="0.25">
      <c r="A155">
        <v>191.35737099575601</v>
      </c>
      <c r="B155">
        <v>286030.670169916</v>
      </c>
      <c r="C155">
        <v>733877.26045851095</v>
      </c>
      <c r="D155">
        <v>-9.3940944671630806</v>
      </c>
    </row>
    <row r="156" spans="1:4" x14ac:dyDescent="0.25">
      <c r="A156">
        <v>192.36451505362899</v>
      </c>
      <c r="B156">
        <v>286030.55346135801</v>
      </c>
      <c r="C156">
        <v>733878.26081758004</v>
      </c>
      <c r="D156">
        <v>-9.4760065078735298</v>
      </c>
    </row>
    <row r="157" spans="1:4" x14ac:dyDescent="0.25">
      <c r="A157">
        <v>193.371659111501</v>
      </c>
      <c r="B157">
        <v>286030.43675280001</v>
      </c>
      <c r="C157">
        <v>733879.26117664797</v>
      </c>
      <c r="D157">
        <v>-9.5629930496215803</v>
      </c>
    </row>
    <row r="158" spans="1:4" x14ac:dyDescent="0.25">
      <c r="A158">
        <v>194.37880316937299</v>
      </c>
      <c r="B158">
        <v>286030.32004424202</v>
      </c>
      <c r="C158">
        <v>733880.26153571601</v>
      </c>
      <c r="D158">
        <v>-9.6449050903320295</v>
      </c>
    </row>
    <row r="159" spans="1:4" x14ac:dyDescent="0.25">
      <c r="A159">
        <v>195.38594722724599</v>
      </c>
      <c r="B159">
        <v>286030.20333568403</v>
      </c>
      <c r="C159">
        <v>733881.26189478498</v>
      </c>
      <c r="D159">
        <v>-9.7131710052490199</v>
      </c>
    </row>
    <row r="160" spans="1:4" x14ac:dyDescent="0.25">
      <c r="A160">
        <v>196.393091285118</v>
      </c>
      <c r="B160">
        <v>286030.08662712597</v>
      </c>
      <c r="C160">
        <v>733882.26225385303</v>
      </c>
      <c r="D160">
        <v>-12.4645586013793</v>
      </c>
    </row>
    <row r="161" spans="1:4" x14ac:dyDescent="0.25">
      <c r="A161">
        <v>197.40023534299101</v>
      </c>
      <c r="B161">
        <v>286029.96991856798</v>
      </c>
      <c r="C161">
        <v>733883.262612922</v>
      </c>
      <c r="D161">
        <v>-12.554530143737701</v>
      </c>
    </row>
    <row r="162" spans="1:4" x14ac:dyDescent="0.25">
      <c r="A162">
        <v>198.40737940086299</v>
      </c>
      <c r="B162">
        <v>286029.85321001097</v>
      </c>
      <c r="C162">
        <v>733884.26297199004</v>
      </c>
      <c r="D162">
        <v>-12.656257629394499</v>
      </c>
    </row>
    <row r="163" spans="1:4" x14ac:dyDescent="0.25">
      <c r="A163">
        <v>199.414523458735</v>
      </c>
      <c r="B163">
        <v>286029.73650145298</v>
      </c>
      <c r="C163">
        <v>733885.26333105902</v>
      </c>
      <c r="D163">
        <v>-14.006211280822701</v>
      </c>
    </row>
    <row r="164" spans="1:4" x14ac:dyDescent="0.25">
      <c r="A164">
        <v>200.42166751660801</v>
      </c>
      <c r="B164">
        <v>286029.61979289498</v>
      </c>
      <c r="C164">
        <v>733886.26369012694</v>
      </c>
      <c r="D164">
        <v>-14.1991987228393</v>
      </c>
    </row>
    <row r="165" spans="1:4" x14ac:dyDescent="0.25">
      <c r="A165">
        <v>201.42881157447999</v>
      </c>
      <c r="B165">
        <v>286029.50308433699</v>
      </c>
      <c r="C165">
        <v>733887.26404919603</v>
      </c>
      <c r="D165">
        <v>-14.390585899353001</v>
      </c>
    </row>
    <row r="166" spans="1:4" x14ac:dyDescent="0.25">
      <c r="A166">
        <v>202.435955632353</v>
      </c>
      <c r="B166">
        <v>286029.38637577899</v>
      </c>
      <c r="C166">
        <v>733888.26440826396</v>
      </c>
      <c r="D166">
        <v>-16.976783752441399</v>
      </c>
    </row>
    <row r="167" spans="1:4" x14ac:dyDescent="0.25">
      <c r="A167">
        <v>203.44309969022501</v>
      </c>
      <c r="B167">
        <v>286029.269667221</v>
      </c>
      <c r="C167">
        <v>733889.264767332</v>
      </c>
      <c r="D167">
        <v>-17.093507766723601</v>
      </c>
    </row>
    <row r="168" spans="1:4" x14ac:dyDescent="0.25">
      <c r="A168">
        <v>204.45024374809699</v>
      </c>
      <c r="B168">
        <v>286029.15295866301</v>
      </c>
      <c r="C168">
        <v>733890.26512640098</v>
      </c>
      <c r="D168">
        <v>-17.231388092041001</v>
      </c>
    </row>
    <row r="169" spans="1:4" x14ac:dyDescent="0.25">
      <c r="A169">
        <v>205.45738780597</v>
      </c>
      <c r="B169">
        <v>286029.03625010501</v>
      </c>
      <c r="C169">
        <v>733891.26548546902</v>
      </c>
      <c r="D169">
        <v>-17.3829746246337</v>
      </c>
    </row>
    <row r="170" spans="1:4" x14ac:dyDescent="0.25">
      <c r="A170">
        <v>206.46453186384201</v>
      </c>
      <c r="B170">
        <v>286028.91954154702</v>
      </c>
      <c r="C170">
        <v>733892.26584453799</v>
      </c>
      <c r="D170">
        <v>-17.543458938598601</v>
      </c>
    </row>
    <row r="171" spans="1:4" x14ac:dyDescent="0.25">
      <c r="A171">
        <v>207.47167592171499</v>
      </c>
      <c r="B171">
        <v>286028.80283298902</v>
      </c>
      <c r="C171">
        <v>733893.26620360604</v>
      </c>
      <c r="D171">
        <v>-19.698457717895501</v>
      </c>
    </row>
    <row r="172" spans="1:4" x14ac:dyDescent="0.25">
      <c r="A172">
        <v>208.478819979587</v>
      </c>
      <c r="B172">
        <v>286028.68612443103</v>
      </c>
      <c r="C172">
        <v>733894.26656267501</v>
      </c>
      <c r="D172">
        <v>-19.782850265502901</v>
      </c>
    </row>
    <row r="173" spans="1:4" x14ac:dyDescent="0.25">
      <c r="A173">
        <v>209.48596403745901</v>
      </c>
      <c r="B173">
        <v>286028.56941587297</v>
      </c>
      <c r="C173">
        <v>733895.26692174305</v>
      </c>
      <c r="D173">
        <v>-19.879690170288001</v>
      </c>
    </row>
    <row r="174" spans="1:4" x14ac:dyDescent="0.25">
      <c r="A174">
        <v>210.49310809533199</v>
      </c>
      <c r="B174">
        <v>286028.45270731498</v>
      </c>
      <c r="C174">
        <v>733896.26728081098</v>
      </c>
      <c r="D174">
        <v>-20.1377449035644</v>
      </c>
    </row>
    <row r="175" spans="1:4" x14ac:dyDescent="0.25">
      <c r="A175">
        <v>211.500252153204</v>
      </c>
      <c r="B175">
        <v>286028.33599875699</v>
      </c>
      <c r="C175">
        <v>733897.26763987995</v>
      </c>
      <c r="D175">
        <v>-20.275485992431602</v>
      </c>
    </row>
    <row r="176" spans="1:4" x14ac:dyDescent="0.25">
      <c r="A176">
        <v>212.50739621107701</v>
      </c>
      <c r="B176">
        <v>286028.21929019899</v>
      </c>
      <c r="C176">
        <v>733898.26799894799</v>
      </c>
      <c r="D176">
        <v>-20.409238815307599</v>
      </c>
    </row>
    <row r="177" spans="1:4" x14ac:dyDescent="0.25">
      <c r="A177">
        <v>213.51454026894899</v>
      </c>
      <c r="B177">
        <v>286028.102581641</v>
      </c>
      <c r="C177">
        <v>733899.26835801697</v>
      </c>
      <c r="D177">
        <v>-21.105968475341701</v>
      </c>
    </row>
    <row r="178" spans="1:4" x14ac:dyDescent="0.25">
      <c r="A178">
        <v>214.521684326822</v>
      </c>
      <c r="B178">
        <v>286027.985873083</v>
      </c>
      <c r="C178">
        <v>733900.26871708501</v>
      </c>
      <c r="D178">
        <v>-21.105079650878899</v>
      </c>
    </row>
    <row r="179" spans="1:4" x14ac:dyDescent="0.25">
      <c r="A179">
        <v>215.52882838469401</v>
      </c>
      <c r="B179">
        <v>286027.86916452501</v>
      </c>
      <c r="C179">
        <v>733901.26907615399</v>
      </c>
      <c r="D179">
        <v>-21.098432540893501</v>
      </c>
    </row>
    <row r="180" spans="1:4" x14ac:dyDescent="0.25">
      <c r="A180">
        <v>216.53597244256599</v>
      </c>
      <c r="B180">
        <v>286027.75245596701</v>
      </c>
      <c r="C180">
        <v>733902.26943522203</v>
      </c>
      <c r="D180">
        <v>-21.137435913085898</v>
      </c>
    </row>
    <row r="181" spans="1:4" x14ac:dyDescent="0.25">
      <c r="A181">
        <v>217.543116500439</v>
      </c>
      <c r="B181">
        <v>286027.63574740902</v>
      </c>
      <c r="C181">
        <v>733903.269794291</v>
      </c>
      <c r="D181">
        <v>-21.523244857788001</v>
      </c>
    </row>
    <row r="182" spans="1:4" x14ac:dyDescent="0.25">
      <c r="A182">
        <v>218.55026055831101</v>
      </c>
      <c r="B182">
        <v>286027.51903885102</v>
      </c>
      <c r="C182">
        <v>733904.27015335904</v>
      </c>
      <c r="D182">
        <v>-21.459321975708001</v>
      </c>
    </row>
    <row r="183" spans="1:4" x14ac:dyDescent="0.25">
      <c r="A183">
        <v>219.55740461618399</v>
      </c>
      <c r="B183">
        <v>286027.40233029303</v>
      </c>
      <c r="C183">
        <v>733905.27051242697</v>
      </c>
      <c r="D183">
        <v>-21.493974685668899</v>
      </c>
    </row>
    <row r="184" spans="1:4" x14ac:dyDescent="0.25">
      <c r="A184">
        <v>220.564548674056</v>
      </c>
      <c r="B184">
        <v>286027.28562173498</v>
      </c>
      <c r="C184">
        <v>733906.27087149594</v>
      </c>
      <c r="D184">
        <v>-21.532455444335898</v>
      </c>
    </row>
    <row r="185" spans="1:4" x14ac:dyDescent="0.25">
      <c r="A185">
        <v>221.57169273192801</v>
      </c>
      <c r="B185">
        <v>286027.16891317698</v>
      </c>
      <c r="C185">
        <v>733907.27123056399</v>
      </c>
      <c r="D185">
        <v>-21.922645568847599</v>
      </c>
    </row>
    <row r="186" spans="1:4" x14ac:dyDescent="0.25">
      <c r="A186">
        <v>222.57883678980099</v>
      </c>
      <c r="B186">
        <v>286027.05220461899</v>
      </c>
      <c r="C186">
        <v>733908.27158963296</v>
      </c>
      <c r="D186">
        <v>-22.010286331176701</v>
      </c>
    </row>
    <row r="187" spans="1:4" x14ac:dyDescent="0.25">
      <c r="A187">
        <v>223.585980847673</v>
      </c>
      <c r="B187">
        <v>286026.93549606099</v>
      </c>
      <c r="C187">
        <v>733909.271948701</v>
      </c>
      <c r="D187">
        <v>-22.4553928375244</v>
      </c>
    </row>
    <row r="188" spans="1:4" x14ac:dyDescent="0.25">
      <c r="A188">
        <v>224.59312490554601</v>
      </c>
      <c r="B188">
        <v>286026.818787503</v>
      </c>
      <c r="C188">
        <v>733910.27230776998</v>
      </c>
      <c r="D188">
        <v>-23.215724945068299</v>
      </c>
    </row>
    <row r="189" spans="1:4" x14ac:dyDescent="0.25">
      <c r="A189">
        <v>225.60026896341799</v>
      </c>
      <c r="B189">
        <v>286026.702078945</v>
      </c>
      <c r="C189">
        <v>733911.27266683802</v>
      </c>
      <c r="D189">
        <v>-23.452711105346602</v>
      </c>
    </row>
    <row r="190" spans="1:4" x14ac:dyDescent="0.25">
      <c r="A190">
        <v>226.60741302129</v>
      </c>
      <c r="B190">
        <v>286026.58537038701</v>
      </c>
      <c r="C190">
        <v>733912.27302590595</v>
      </c>
      <c r="D190">
        <v>-24.008886337280199</v>
      </c>
    </row>
    <row r="191" spans="1:4" x14ac:dyDescent="0.25">
      <c r="A191">
        <v>227.61455707916301</v>
      </c>
      <c r="B191">
        <v>286026.46866182901</v>
      </c>
      <c r="C191">
        <v>733913.27338497504</v>
      </c>
      <c r="D191">
        <v>-24.276443481445298</v>
      </c>
    </row>
    <row r="192" spans="1:4" x14ac:dyDescent="0.25">
      <c r="A192">
        <v>228.62170113703499</v>
      </c>
      <c r="B192">
        <v>286026.35195327102</v>
      </c>
      <c r="C192">
        <v>733914.27374404296</v>
      </c>
      <c r="D192">
        <v>-24.2910442352294</v>
      </c>
    </row>
    <row r="193" spans="1:4" x14ac:dyDescent="0.25">
      <c r="A193">
        <v>229.628845194908</v>
      </c>
      <c r="B193">
        <v>286026.23524471303</v>
      </c>
      <c r="C193">
        <v>733915.27410311205</v>
      </c>
      <c r="D193">
        <v>-24.308090209960898</v>
      </c>
    </row>
    <row r="194" spans="1:4" x14ac:dyDescent="0.25">
      <c r="A194">
        <v>230.63598925278001</v>
      </c>
      <c r="B194">
        <v>286026.11853615497</v>
      </c>
      <c r="C194">
        <v>733916.27446217998</v>
      </c>
      <c r="D194">
        <v>-24.3517341613769</v>
      </c>
    </row>
    <row r="195" spans="1:4" x14ac:dyDescent="0.25">
      <c r="A195">
        <v>231.64313331065199</v>
      </c>
      <c r="B195">
        <v>286026.00182759698</v>
      </c>
      <c r="C195">
        <v>733917.27482124895</v>
      </c>
      <c r="D195">
        <v>-24.364519119262599</v>
      </c>
    </row>
    <row r="196" spans="1:4" x14ac:dyDescent="0.25">
      <c r="A196">
        <v>232.650277368525</v>
      </c>
      <c r="B196">
        <v>286025.88511903898</v>
      </c>
      <c r="C196">
        <v>733918.275180317</v>
      </c>
      <c r="D196">
        <v>-25.697149276733398</v>
      </c>
    </row>
    <row r="197" spans="1:4" x14ac:dyDescent="0.25">
      <c r="A197">
        <v>233.65742142639701</v>
      </c>
      <c r="B197">
        <v>286025.76841048099</v>
      </c>
      <c r="C197">
        <v>733919.27553938597</v>
      </c>
      <c r="D197">
        <v>-26.072185516357401</v>
      </c>
    </row>
    <row r="198" spans="1:4" x14ac:dyDescent="0.25">
      <c r="A198">
        <v>234.66456548427001</v>
      </c>
      <c r="B198">
        <v>286025.65170192299</v>
      </c>
      <c r="C198">
        <v>733920.27589845401</v>
      </c>
      <c r="D198">
        <v>-26.281515121459901</v>
      </c>
    </row>
    <row r="199" spans="1:4" x14ac:dyDescent="0.25">
      <c r="A199">
        <v>235.671709542142</v>
      </c>
      <c r="B199">
        <v>286025.534993365</v>
      </c>
      <c r="C199">
        <v>733921.27625752205</v>
      </c>
      <c r="D199">
        <v>-26.474147796630799</v>
      </c>
    </row>
    <row r="200" spans="1:4" x14ac:dyDescent="0.25">
      <c r="A200">
        <v>236.67885360001401</v>
      </c>
      <c r="B200">
        <v>286025.418284807</v>
      </c>
      <c r="C200">
        <v>733922.27661659103</v>
      </c>
      <c r="D200">
        <v>-26.5840549468994</v>
      </c>
    </row>
    <row r="201" spans="1:4" x14ac:dyDescent="0.25">
      <c r="A201">
        <v>237.68599765788699</v>
      </c>
      <c r="B201">
        <v>286025.30157624901</v>
      </c>
      <c r="C201">
        <v>733923.27697565896</v>
      </c>
      <c r="D201">
        <v>-27.180952072143501</v>
      </c>
    </row>
    <row r="202" spans="1:4" x14ac:dyDescent="0.25">
      <c r="A202">
        <v>238.693141715759</v>
      </c>
      <c r="B202">
        <v>286025.18486769102</v>
      </c>
      <c r="C202">
        <v>733924.27733472805</v>
      </c>
      <c r="D202">
        <v>-27.094636917114201</v>
      </c>
    </row>
    <row r="203" spans="1:4" x14ac:dyDescent="0.25">
      <c r="A203">
        <v>239.700285773632</v>
      </c>
      <c r="B203">
        <v>286025.06815913302</v>
      </c>
      <c r="C203">
        <v>733925.27769379597</v>
      </c>
      <c r="D203">
        <v>-26.932949066162099</v>
      </c>
    </row>
    <row r="204" spans="1:4" x14ac:dyDescent="0.25">
      <c r="A204">
        <v>240.70742983150399</v>
      </c>
      <c r="B204">
        <v>286024.95145057503</v>
      </c>
      <c r="C204">
        <v>733926.27805286495</v>
      </c>
      <c r="D204">
        <v>-26.801609039306602</v>
      </c>
    </row>
    <row r="205" spans="1:4" x14ac:dyDescent="0.25">
      <c r="A205">
        <v>241.714573889376</v>
      </c>
      <c r="B205">
        <v>286024.83474201697</v>
      </c>
      <c r="C205">
        <v>733927.27841193299</v>
      </c>
      <c r="D205">
        <v>-27.803998947143501</v>
      </c>
    </row>
    <row r="206" spans="1:4" x14ac:dyDescent="0.25">
      <c r="A206">
        <v>242.721717947249</v>
      </c>
      <c r="B206">
        <v>286024.71803345898</v>
      </c>
      <c r="C206">
        <v>733928.27877100103</v>
      </c>
      <c r="D206">
        <v>-29.870000839233398</v>
      </c>
    </row>
    <row r="207" spans="1:4" x14ac:dyDescent="0.25">
      <c r="A207">
        <v>243.72886200512099</v>
      </c>
      <c r="B207">
        <v>286024.60132490098</v>
      </c>
      <c r="C207">
        <v>733929.27913007</v>
      </c>
      <c r="D207">
        <v>-29.372766494750898</v>
      </c>
    </row>
    <row r="208" spans="1:4" x14ac:dyDescent="0.25">
      <c r="A208">
        <v>244.73600606299399</v>
      </c>
      <c r="B208">
        <v>286024.48461634299</v>
      </c>
      <c r="C208">
        <v>733930.27948913805</v>
      </c>
      <c r="D208">
        <v>-29.247289657592699</v>
      </c>
    </row>
    <row r="209" spans="1:4" x14ac:dyDescent="0.25">
      <c r="A209">
        <v>245.74315012086601</v>
      </c>
      <c r="B209">
        <v>286024.367907785</v>
      </c>
      <c r="C209">
        <v>733931.27984820702</v>
      </c>
      <c r="D209">
        <v>-29.271631240844702</v>
      </c>
    </row>
    <row r="210" spans="1:4" x14ac:dyDescent="0.25">
      <c r="A210">
        <v>246.75029417873799</v>
      </c>
      <c r="B210">
        <v>286024.251199227</v>
      </c>
      <c r="C210">
        <v>733932.28020727495</v>
      </c>
      <c r="D210">
        <v>-29.3693828582763</v>
      </c>
    </row>
    <row r="211" spans="1:4" x14ac:dyDescent="0.25">
      <c r="A211">
        <v>247.75743823661099</v>
      </c>
      <c r="B211">
        <v>286024.13449066901</v>
      </c>
      <c r="C211">
        <v>733933.28056634404</v>
      </c>
      <c r="D211">
        <v>-29.520462036132798</v>
      </c>
    </row>
    <row r="212" spans="1:4" x14ac:dyDescent="0.25">
      <c r="A212">
        <v>248.76458229448301</v>
      </c>
      <c r="B212">
        <v>286024.01778211101</v>
      </c>
      <c r="C212">
        <v>733934.28092541196</v>
      </c>
      <c r="D212">
        <v>-29.62522315979</v>
      </c>
    </row>
    <row r="213" spans="1:4" x14ac:dyDescent="0.25">
      <c r="A213">
        <v>249.77172635235601</v>
      </c>
      <c r="B213">
        <v>286023.90107355302</v>
      </c>
      <c r="C213">
        <v>733935.28128448001</v>
      </c>
      <c r="D213">
        <v>-30.468952178955</v>
      </c>
    </row>
    <row r="214" spans="1:4" x14ac:dyDescent="0.25">
      <c r="A214">
        <v>250.778870410228</v>
      </c>
      <c r="B214">
        <v>286023.78436499502</v>
      </c>
      <c r="C214">
        <v>733936.28164354898</v>
      </c>
      <c r="D214">
        <v>-30.4423828125</v>
      </c>
    </row>
    <row r="215" spans="1:4" x14ac:dyDescent="0.25">
      <c r="A215">
        <v>251.78601446810001</v>
      </c>
      <c r="B215">
        <v>286023.66765643703</v>
      </c>
      <c r="C215">
        <v>733937.28200261702</v>
      </c>
      <c r="D215">
        <v>-30.507820129394499</v>
      </c>
    </row>
    <row r="216" spans="1:4" x14ac:dyDescent="0.25">
      <c r="A216">
        <v>252.79315852597301</v>
      </c>
      <c r="B216">
        <v>286023.55094787898</v>
      </c>
      <c r="C216">
        <v>733938.282361686</v>
      </c>
      <c r="D216">
        <v>-30.940069198608398</v>
      </c>
    </row>
    <row r="217" spans="1:4" x14ac:dyDescent="0.25">
      <c r="A217">
        <v>253.800302583845</v>
      </c>
      <c r="B217">
        <v>286023.43423932098</v>
      </c>
      <c r="C217">
        <v>733939.28272075404</v>
      </c>
      <c r="D217">
        <v>-30.9783840179443</v>
      </c>
    </row>
    <row r="218" spans="1:4" x14ac:dyDescent="0.25">
      <c r="A218">
        <v>254.807446641718</v>
      </c>
      <c r="B218">
        <v>286023.31753076299</v>
      </c>
      <c r="C218">
        <v>733940.28307982301</v>
      </c>
      <c r="D218">
        <v>-31.5782375335693</v>
      </c>
    </row>
    <row r="219" spans="1:4" x14ac:dyDescent="0.25">
      <c r="A219">
        <v>255.81459069959001</v>
      </c>
      <c r="B219">
        <v>286023.20082220499</v>
      </c>
      <c r="C219">
        <v>733941.28343889106</v>
      </c>
      <c r="D219">
        <v>-31.6321411132812</v>
      </c>
    </row>
    <row r="220" spans="1:4" x14ac:dyDescent="0.25">
      <c r="A220">
        <v>256.82173475746299</v>
      </c>
      <c r="B220">
        <v>286023.084113647</v>
      </c>
      <c r="C220">
        <v>733942.28379795898</v>
      </c>
      <c r="D220">
        <v>-31.6858196258544</v>
      </c>
    </row>
    <row r="221" spans="1:4" x14ac:dyDescent="0.25">
      <c r="A221">
        <v>257.82887881533497</v>
      </c>
      <c r="B221">
        <v>286022.967405089</v>
      </c>
      <c r="C221">
        <v>733943.28415702796</v>
      </c>
      <c r="D221">
        <v>-31.955783843994102</v>
      </c>
    </row>
    <row r="222" spans="1:4" x14ac:dyDescent="0.25">
      <c r="A222">
        <v>258.83602287320701</v>
      </c>
      <c r="B222">
        <v>286022.85069653101</v>
      </c>
      <c r="C222">
        <v>733944.284516096</v>
      </c>
      <c r="D222">
        <v>-32.221431732177699</v>
      </c>
    </row>
    <row r="223" spans="1:4" x14ac:dyDescent="0.25">
      <c r="A223">
        <v>259.84316693108002</v>
      </c>
      <c r="B223">
        <v>286022.73398797301</v>
      </c>
      <c r="C223">
        <v>733945.28487516497</v>
      </c>
      <c r="D223">
        <v>-32.519786834716797</v>
      </c>
    </row>
    <row r="224" spans="1:4" x14ac:dyDescent="0.25">
      <c r="A224">
        <v>260.850310988952</v>
      </c>
      <c r="B224">
        <v>286022.61727941502</v>
      </c>
      <c r="C224">
        <v>733946.28523423302</v>
      </c>
      <c r="D224">
        <v>-33.694229125976499</v>
      </c>
    </row>
    <row r="225" spans="1:4" x14ac:dyDescent="0.25">
      <c r="A225">
        <v>261.85745504682501</v>
      </c>
      <c r="B225">
        <v>286022.50057085702</v>
      </c>
      <c r="C225">
        <v>733947.28559330199</v>
      </c>
      <c r="D225">
        <v>-33.776046752929602</v>
      </c>
    </row>
    <row r="226" spans="1:4" x14ac:dyDescent="0.25">
      <c r="A226">
        <v>262.86459910469699</v>
      </c>
      <c r="B226">
        <v>286022.38386230002</v>
      </c>
      <c r="C226">
        <v>733948.28595237003</v>
      </c>
      <c r="D226">
        <v>-33.855297088622997</v>
      </c>
    </row>
    <row r="227" spans="1:4" x14ac:dyDescent="0.25">
      <c r="A227">
        <v>263.87174316256898</v>
      </c>
      <c r="B227">
        <v>286022.26715374202</v>
      </c>
      <c r="C227">
        <v>733949.28631143901</v>
      </c>
      <c r="D227">
        <v>-33.927803039550703</v>
      </c>
    </row>
    <row r="228" spans="1:4" x14ac:dyDescent="0.25">
      <c r="A228">
        <v>264.87888722044198</v>
      </c>
      <c r="B228">
        <v>286022.15044518397</v>
      </c>
      <c r="C228">
        <v>733950.28667050705</v>
      </c>
      <c r="D228">
        <v>-34.540245056152301</v>
      </c>
    </row>
    <row r="229" spans="1:4" x14ac:dyDescent="0.25">
      <c r="A229">
        <v>265.88603127831402</v>
      </c>
      <c r="B229">
        <v>286022.03373662598</v>
      </c>
      <c r="C229">
        <v>733951.28702957497</v>
      </c>
      <c r="D229">
        <v>-35.518638610839801</v>
      </c>
    </row>
    <row r="230" spans="1:4" x14ac:dyDescent="0.25">
      <c r="A230">
        <v>266.89317533618703</v>
      </c>
      <c r="B230">
        <v>286021.91702806798</v>
      </c>
      <c r="C230">
        <v>733952.28738864395</v>
      </c>
      <c r="D230">
        <v>-35.530506134033203</v>
      </c>
    </row>
    <row r="231" spans="1:4" x14ac:dyDescent="0.25">
      <c r="A231">
        <v>267.90031939405901</v>
      </c>
      <c r="B231">
        <v>286021.80031950999</v>
      </c>
      <c r="C231">
        <v>733953.28774771199</v>
      </c>
      <c r="D231">
        <v>-35.385227203369098</v>
      </c>
    </row>
    <row r="232" spans="1:4" x14ac:dyDescent="0.25">
      <c r="A232">
        <v>268.90746345193099</v>
      </c>
      <c r="B232">
        <v>286021.68361095199</v>
      </c>
      <c r="C232">
        <v>733954.28810678096</v>
      </c>
      <c r="D232">
        <v>-35.396293640136697</v>
      </c>
    </row>
    <row r="233" spans="1:4" x14ac:dyDescent="0.25">
      <c r="A233">
        <v>269.914607509804</v>
      </c>
      <c r="B233">
        <v>286021.566902394</v>
      </c>
      <c r="C233">
        <v>733955.28846584901</v>
      </c>
      <c r="D233">
        <v>-35.9468383789062</v>
      </c>
    </row>
    <row r="234" spans="1:4" x14ac:dyDescent="0.25">
      <c r="A234">
        <v>270.92175156767598</v>
      </c>
      <c r="B234">
        <v>286021.450193836</v>
      </c>
      <c r="C234">
        <v>733956.28882491798</v>
      </c>
      <c r="D234">
        <v>-36.323135375976499</v>
      </c>
    </row>
    <row r="235" spans="1:4" x14ac:dyDescent="0.25">
      <c r="A235">
        <v>271.92889562554899</v>
      </c>
      <c r="B235">
        <v>286021.33348527801</v>
      </c>
      <c r="C235">
        <v>733957.28918398602</v>
      </c>
      <c r="D235">
        <v>-36.367107391357401</v>
      </c>
    </row>
    <row r="236" spans="1:4" x14ac:dyDescent="0.25">
      <c r="A236">
        <v>272.93603968342097</v>
      </c>
      <c r="B236">
        <v>286021.21677672002</v>
      </c>
      <c r="C236">
        <v>733958.28954305395</v>
      </c>
      <c r="D236">
        <v>-36.413352966308501</v>
      </c>
    </row>
    <row r="237" spans="1:4" x14ac:dyDescent="0.25">
      <c r="A237">
        <v>273.94318374129301</v>
      </c>
      <c r="B237">
        <v>286021.10006816202</v>
      </c>
      <c r="C237">
        <v>733959.28990212304</v>
      </c>
      <c r="D237">
        <v>-36.460220336913999</v>
      </c>
    </row>
    <row r="238" spans="1:4" x14ac:dyDescent="0.25">
      <c r="A238">
        <v>274.95032779916602</v>
      </c>
      <c r="B238">
        <v>286020.98335960403</v>
      </c>
      <c r="C238">
        <v>733960.29026119097</v>
      </c>
      <c r="D238">
        <v>-36.505874633788999</v>
      </c>
    </row>
    <row r="239" spans="1:4" x14ac:dyDescent="0.25">
      <c r="A239">
        <v>275.957471857038</v>
      </c>
      <c r="B239">
        <v>286020.86665104597</v>
      </c>
      <c r="C239">
        <v>733961.29062026006</v>
      </c>
      <c r="D239">
        <v>-36.548473358154297</v>
      </c>
    </row>
    <row r="240" spans="1:4" x14ac:dyDescent="0.25">
      <c r="A240">
        <v>276.96461591491101</v>
      </c>
      <c r="B240">
        <v>286020.74994248798</v>
      </c>
      <c r="C240">
        <v>733962.29097932798</v>
      </c>
      <c r="D240">
        <v>-36.454586029052699</v>
      </c>
    </row>
    <row r="241" spans="1:4" x14ac:dyDescent="0.25">
      <c r="A241">
        <v>277.97175997278299</v>
      </c>
      <c r="B241">
        <v>286020.63323392998</v>
      </c>
      <c r="C241">
        <v>733963.29133839696</v>
      </c>
      <c r="D241">
        <v>-37.107353210449197</v>
      </c>
    </row>
    <row r="242" spans="1:4" x14ac:dyDescent="0.25">
      <c r="A242">
        <v>278.97890403065497</v>
      </c>
      <c r="B242">
        <v>286020.51652537199</v>
      </c>
      <c r="C242">
        <v>733964.291697465</v>
      </c>
      <c r="D242">
        <v>-37.380764007568303</v>
      </c>
    </row>
    <row r="243" spans="1:4" x14ac:dyDescent="0.25">
      <c r="A243">
        <v>279.98604808852798</v>
      </c>
      <c r="B243">
        <v>286020.399816814</v>
      </c>
      <c r="C243">
        <v>733965.29205653397</v>
      </c>
      <c r="D243">
        <v>-37.439155578613203</v>
      </c>
    </row>
    <row r="244" spans="1:4" x14ac:dyDescent="0.25">
      <c r="A244">
        <v>280.99319214640002</v>
      </c>
      <c r="B244">
        <v>286020.283108256</v>
      </c>
      <c r="C244">
        <v>733966.29241560202</v>
      </c>
      <c r="D244">
        <v>-37.491367340087798</v>
      </c>
    </row>
    <row r="245" spans="1:4" x14ac:dyDescent="0.25">
      <c r="A245">
        <v>282.00033620427303</v>
      </c>
      <c r="B245">
        <v>286020.16639969801</v>
      </c>
      <c r="C245">
        <v>733967.29277466994</v>
      </c>
      <c r="D245">
        <v>-37.537956237792898</v>
      </c>
    </row>
    <row r="246" spans="1:4" x14ac:dyDescent="0.25">
      <c r="A246">
        <v>283.00748026214501</v>
      </c>
      <c r="B246">
        <v>286020.04969114001</v>
      </c>
      <c r="C246">
        <v>733968.29313373903</v>
      </c>
      <c r="D246">
        <v>-37.60302734375</v>
      </c>
    </row>
    <row r="247" spans="1:4" x14ac:dyDescent="0.25">
      <c r="A247">
        <v>284.01462432001699</v>
      </c>
      <c r="B247">
        <v>286019.93298258202</v>
      </c>
      <c r="C247">
        <v>733969.29349280696</v>
      </c>
      <c r="D247">
        <v>-37.658378601074197</v>
      </c>
    </row>
    <row r="248" spans="1:4" x14ac:dyDescent="0.25">
      <c r="A248">
        <v>285.02176837789</v>
      </c>
      <c r="B248">
        <v>286019.81627402402</v>
      </c>
      <c r="C248">
        <v>733970.29385187605</v>
      </c>
      <c r="D248">
        <v>-37.646495819091797</v>
      </c>
    </row>
    <row r="249" spans="1:4" x14ac:dyDescent="0.25">
      <c r="A249">
        <v>286.02891243576198</v>
      </c>
      <c r="B249">
        <v>286019.69956546603</v>
      </c>
      <c r="C249">
        <v>733971.29421094398</v>
      </c>
      <c r="D249">
        <v>-37.662620544433501</v>
      </c>
    </row>
    <row r="250" spans="1:4" x14ac:dyDescent="0.25">
      <c r="A250">
        <v>287.03605649363499</v>
      </c>
      <c r="B250">
        <v>286019.58285690797</v>
      </c>
      <c r="C250">
        <v>733972.29457001295</v>
      </c>
      <c r="D250">
        <v>-37.723564147949197</v>
      </c>
    </row>
    <row r="251" spans="1:4" x14ac:dyDescent="0.25">
      <c r="A251">
        <v>288.04320055150703</v>
      </c>
      <c r="B251">
        <v>286019.46614834998</v>
      </c>
      <c r="C251">
        <v>733973.29492908099</v>
      </c>
      <c r="D251">
        <v>-38.554008483886697</v>
      </c>
    </row>
    <row r="252" spans="1:4" x14ac:dyDescent="0.25">
      <c r="A252">
        <v>289.05034460937901</v>
      </c>
      <c r="B252">
        <v>286019.34943979199</v>
      </c>
      <c r="C252">
        <v>733974.29528814903</v>
      </c>
      <c r="D252">
        <v>-38.5222358703613</v>
      </c>
    </row>
    <row r="253" spans="1:4" x14ac:dyDescent="0.25">
      <c r="A253">
        <v>290.05748866725202</v>
      </c>
      <c r="B253">
        <v>286019.23273123399</v>
      </c>
      <c r="C253">
        <v>733975.29564721801</v>
      </c>
      <c r="D253">
        <v>-38.515304565429602</v>
      </c>
    </row>
    <row r="254" spans="1:4" x14ac:dyDescent="0.25">
      <c r="A254">
        <v>291.064632725124</v>
      </c>
      <c r="B254">
        <v>286019.116022676</v>
      </c>
      <c r="C254">
        <v>733976.29600628605</v>
      </c>
      <c r="D254">
        <v>-38.507537841796797</v>
      </c>
    </row>
    <row r="255" spans="1:4" x14ac:dyDescent="0.25">
      <c r="A255">
        <v>292.07177678299701</v>
      </c>
      <c r="B255">
        <v>286018.999314118</v>
      </c>
      <c r="C255">
        <v>733977.29636535503</v>
      </c>
      <c r="D255">
        <v>-38.498817443847599</v>
      </c>
    </row>
    <row r="256" spans="1:4" x14ac:dyDescent="0.25">
      <c r="A256">
        <v>293.07892084086899</v>
      </c>
      <c r="B256">
        <v>286018.88260556001</v>
      </c>
      <c r="C256">
        <v>733978.29672442295</v>
      </c>
      <c r="D256">
        <v>-38.488922119140597</v>
      </c>
    </row>
    <row r="257" spans="1:4" x14ac:dyDescent="0.25">
      <c r="A257">
        <v>294.08606489874097</v>
      </c>
      <c r="B257">
        <v>286018.76589700201</v>
      </c>
      <c r="C257">
        <v>733979.29708349204</v>
      </c>
      <c r="D257">
        <v>-38.585735321044901</v>
      </c>
    </row>
    <row r="258" spans="1:4" x14ac:dyDescent="0.25">
      <c r="A258">
        <v>295.09320895661398</v>
      </c>
      <c r="B258">
        <v>286018.64918844402</v>
      </c>
      <c r="C258">
        <v>733980.29744255997</v>
      </c>
      <c r="D258">
        <v>-38.549842834472599</v>
      </c>
    </row>
    <row r="259" spans="1:4" x14ac:dyDescent="0.25">
      <c r="A259">
        <v>296.10035301448602</v>
      </c>
      <c r="B259">
        <v>286018.53247988602</v>
      </c>
      <c r="C259">
        <v>733981.29780162801</v>
      </c>
      <c r="D259">
        <v>-38.5052680969238</v>
      </c>
    </row>
    <row r="260" spans="1:4" x14ac:dyDescent="0.25">
      <c r="A260">
        <v>297.10749707235902</v>
      </c>
      <c r="B260">
        <v>286018.41577132797</v>
      </c>
      <c r="C260">
        <v>733982.29816069698</v>
      </c>
      <c r="D260">
        <v>-38.445411682128899</v>
      </c>
    </row>
    <row r="261" spans="1:4" x14ac:dyDescent="0.25">
      <c r="A261">
        <v>298.11464113023101</v>
      </c>
      <c r="B261">
        <v>286018.29906276998</v>
      </c>
      <c r="C261">
        <v>733983.29851976503</v>
      </c>
      <c r="D261">
        <v>-38.355998992919901</v>
      </c>
    </row>
    <row r="262" spans="1:4" x14ac:dyDescent="0.25">
      <c r="A262">
        <v>299.12178518810299</v>
      </c>
      <c r="B262">
        <v>286018.18235421198</v>
      </c>
      <c r="C262">
        <v>733984.298878834</v>
      </c>
      <c r="D262">
        <v>-38.441287994384702</v>
      </c>
    </row>
    <row r="263" spans="1:4" x14ac:dyDescent="0.25">
      <c r="A263">
        <v>300.128929245976</v>
      </c>
      <c r="B263">
        <v>286018.06564565399</v>
      </c>
      <c r="C263">
        <v>733985.29923790204</v>
      </c>
      <c r="D263">
        <v>-38.513042449951101</v>
      </c>
    </row>
    <row r="264" spans="1:4" x14ac:dyDescent="0.25">
      <c r="A264">
        <v>301.13607330384798</v>
      </c>
      <c r="B264">
        <v>286017.94893709599</v>
      </c>
      <c r="C264">
        <v>733986.29959697102</v>
      </c>
      <c r="D264">
        <v>-38.639133453369098</v>
      </c>
    </row>
    <row r="265" spans="1:4" x14ac:dyDescent="0.25">
      <c r="A265">
        <v>302.14321736172099</v>
      </c>
      <c r="B265">
        <v>286017.832228538</v>
      </c>
      <c r="C265">
        <v>733987.29995603894</v>
      </c>
      <c r="D265">
        <v>-38.680221557617102</v>
      </c>
    </row>
    <row r="266" spans="1:4" x14ac:dyDescent="0.25">
      <c r="A266">
        <v>303.15036141959303</v>
      </c>
      <c r="B266">
        <v>286017.71551998</v>
      </c>
      <c r="C266">
        <v>733988.30031510803</v>
      </c>
      <c r="D266">
        <v>-38.936511993408203</v>
      </c>
    </row>
    <row r="267" spans="1:4" x14ac:dyDescent="0.25">
      <c r="A267">
        <v>304.15750547746597</v>
      </c>
      <c r="B267">
        <v>286017.59881142201</v>
      </c>
      <c r="C267">
        <v>733989.30067417596</v>
      </c>
      <c r="D267">
        <v>-39.005821228027301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B4870-CB52-4E7E-91ED-38AFF9838D82}">
  <sheetPr codeName="Sheet35"/>
  <dimension ref="A1:H278"/>
  <sheetViews>
    <sheetView workbookViewId="0">
      <selection activeCell="J20" sqref="J20"/>
    </sheetView>
  </sheetViews>
  <sheetFormatPr defaultRowHeight="15" x14ac:dyDescent="0.25"/>
  <sheetData>
    <row r="1" spans="1:8" x14ac:dyDescent="0.25">
      <c r="A1">
        <v>32.480247322733703</v>
      </c>
      <c r="B1">
        <v>285952.64549710898</v>
      </c>
      <c r="C1">
        <v>733725.268429794</v>
      </c>
      <c r="D1">
        <v>0.70392799377441395</v>
      </c>
      <c r="E1">
        <v>0</v>
      </c>
      <c r="F1">
        <v>285967.24740497803</v>
      </c>
      <c r="G1">
        <v>733696.25548866903</v>
      </c>
      <c r="H1">
        <v>1.22180700302124</v>
      </c>
    </row>
    <row r="2" spans="1:8" x14ac:dyDescent="0.25">
      <c r="A2">
        <v>33.600255851103803</v>
      </c>
      <c r="B2">
        <v>285952.14198304398</v>
      </c>
      <c r="C2">
        <v>733726.26887603896</v>
      </c>
      <c r="D2">
        <v>0.67211389541625899</v>
      </c>
      <c r="E2">
        <v>0.34272260968125901</v>
      </c>
      <c r="F2">
        <v>285967.09332967398</v>
      </c>
      <c r="G2">
        <v>733696.56162522</v>
      </c>
      <c r="H2">
        <v>1.2284624576568599</v>
      </c>
    </row>
    <row r="3" spans="1:8" x14ac:dyDescent="0.25">
      <c r="A3">
        <v>34.720264379473903</v>
      </c>
      <c r="B3">
        <v>285951.63846897997</v>
      </c>
      <c r="C3">
        <v>733727.26932228496</v>
      </c>
      <c r="D3">
        <v>0.63950997591018599</v>
      </c>
      <c r="E3">
        <v>0.68544521936251801</v>
      </c>
      <c r="F3">
        <v>285966.93925436999</v>
      </c>
      <c r="G3">
        <v>733696.86776177096</v>
      </c>
      <c r="H3">
        <v>1.2343124151229801</v>
      </c>
    </row>
    <row r="4" spans="1:8" x14ac:dyDescent="0.25">
      <c r="A4">
        <v>35.840272907844003</v>
      </c>
      <c r="B4">
        <v>285951.13495491497</v>
      </c>
      <c r="C4">
        <v>733728.26976853097</v>
      </c>
      <c r="D4">
        <v>0.61133456230163497</v>
      </c>
      <c r="E4">
        <v>1.0281678290437699</v>
      </c>
      <c r="F4">
        <v>285966.78517906601</v>
      </c>
      <c r="G4">
        <v>733697.17389832204</v>
      </c>
      <c r="H4">
        <v>1.24153327941894</v>
      </c>
    </row>
    <row r="5" spans="1:8" x14ac:dyDescent="0.25">
      <c r="A5">
        <v>36.960281436214203</v>
      </c>
      <c r="B5">
        <v>285950.63144085102</v>
      </c>
      <c r="C5">
        <v>733729.27021477697</v>
      </c>
      <c r="D5">
        <v>0.59734916687011697</v>
      </c>
      <c r="E5">
        <v>1.37089043872503</v>
      </c>
      <c r="F5">
        <v>285966.63110376301</v>
      </c>
      <c r="G5">
        <v>733697.48003487301</v>
      </c>
      <c r="H5">
        <v>1.2473833560943599</v>
      </c>
    </row>
    <row r="6" spans="1:8" x14ac:dyDescent="0.25">
      <c r="A6">
        <v>38.080289964584303</v>
      </c>
      <c r="B6">
        <v>285950.12792678602</v>
      </c>
      <c r="C6">
        <v>733730.27066102205</v>
      </c>
      <c r="D6">
        <v>0.57836169004440297</v>
      </c>
      <c r="E6">
        <v>1.7136130484062899</v>
      </c>
      <c r="F6">
        <v>285966.47702845902</v>
      </c>
      <c r="G6">
        <v>733697.78617142397</v>
      </c>
      <c r="H6">
        <v>1.2468999624252299</v>
      </c>
    </row>
    <row r="7" spans="1:8" x14ac:dyDescent="0.25">
      <c r="A7">
        <v>39.200298492954403</v>
      </c>
      <c r="B7">
        <v>285949.62441272201</v>
      </c>
      <c r="C7">
        <v>733731.27110726805</v>
      </c>
      <c r="D7">
        <v>0.35451972484588601</v>
      </c>
      <c r="E7">
        <v>2.05633565808755</v>
      </c>
      <c r="F7">
        <v>285966.32295315497</v>
      </c>
      <c r="G7">
        <v>733698.09230797598</v>
      </c>
      <c r="H7">
        <v>1.2520833015441799</v>
      </c>
    </row>
    <row r="8" spans="1:8" x14ac:dyDescent="0.25">
      <c r="A8">
        <v>40.320307021324602</v>
      </c>
      <c r="B8">
        <v>285949.120898658</v>
      </c>
      <c r="C8">
        <v>733732.27155351394</v>
      </c>
      <c r="D8">
        <v>-9.9624097347259494E-2</v>
      </c>
      <c r="E8">
        <v>2.3990582677688099</v>
      </c>
      <c r="F8">
        <v>285966.16887785197</v>
      </c>
      <c r="G8">
        <v>733698.39844452695</v>
      </c>
      <c r="H8">
        <v>1.2487334012985201</v>
      </c>
    </row>
    <row r="9" spans="1:8" x14ac:dyDescent="0.25">
      <c r="A9">
        <v>41.440315549694702</v>
      </c>
      <c r="B9">
        <v>285948.617384593</v>
      </c>
      <c r="C9">
        <v>733733.27199975902</v>
      </c>
      <c r="D9">
        <v>-0.10490009188652</v>
      </c>
      <c r="E9">
        <v>2.7417808774500698</v>
      </c>
      <c r="F9">
        <v>285966.01480254799</v>
      </c>
      <c r="G9">
        <v>733698.70458107803</v>
      </c>
      <c r="H9">
        <v>1.25421667098999</v>
      </c>
    </row>
    <row r="10" spans="1:8" x14ac:dyDescent="0.25">
      <c r="A10">
        <v>42.560324078064802</v>
      </c>
      <c r="B10">
        <v>285948.11387052899</v>
      </c>
      <c r="C10">
        <v>733734.27244600502</v>
      </c>
      <c r="D10">
        <v>-0.109989084303379</v>
      </c>
      <c r="E10">
        <v>3.0845034871313302</v>
      </c>
      <c r="F10">
        <v>285965.860727244</v>
      </c>
      <c r="G10">
        <v>733699.01071762899</v>
      </c>
      <c r="H10">
        <v>1.2523666620254501</v>
      </c>
    </row>
    <row r="11" spans="1:8" x14ac:dyDescent="0.25">
      <c r="A11">
        <v>43.680332606434902</v>
      </c>
      <c r="B11">
        <v>285947.61035646399</v>
      </c>
      <c r="C11">
        <v>733735.27289225103</v>
      </c>
      <c r="D11">
        <v>-0.111768953502178</v>
      </c>
      <c r="E11">
        <v>3.4272260968125901</v>
      </c>
      <c r="F11">
        <v>285965.70665194001</v>
      </c>
      <c r="G11">
        <v>733699.31685417995</v>
      </c>
      <c r="H11">
        <v>1.2578500509262001</v>
      </c>
    </row>
    <row r="12" spans="1:8" x14ac:dyDescent="0.25">
      <c r="A12">
        <v>44.800341134805102</v>
      </c>
      <c r="B12">
        <v>285947.10684239998</v>
      </c>
      <c r="C12">
        <v>733736.27333849599</v>
      </c>
      <c r="D12">
        <v>-0.115017734467983</v>
      </c>
      <c r="E12">
        <v>3.7699487064938402</v>
      </c>
      <c r="F12">
        <v>285965.55257663701</v>
      </c>
      <c r="G12">
        <v>733699.62299073196</v>
      </c>
      <c r="H12">
        <v>1.2560000419616699</v>
      </c>
    </row>
    <row r="13" spans="1:8" x14ac:dyDescent="0.25">
      <c r="A13">
        <v>45.920349663175202</v>
      </c>
      <c r="B13">
        <v>285946.60332833498</v>
      </c>
      <c r="C13">
        <v>733737.27378474199</v>
      </c>
      <c r="D13">
        <v>-0.32574504613876298</v>
      </c>
      <c r="E13">
        <v>4.1126713161751001</v>
      </c>
      <c r="F13">
        <v>285965.39850133302</v>
      </c>
      <c r="G13">
        <v>733699.92912728305</v>
      </c>
      <c r="H13">
        <v>1.26425004005432</v>
      </c>
    </row>
    <row r="14" spans="1:8" x14ac:dyDescent="0.25">
      <c r="A14">
        <v>47.040358191545302</v>
      </c>
      <c r="B14">
        <v>285946.09981427097</v>
      </c>
      <c r="C14">
        <v>733738.274230988</v>
      </c>
      <c r="D14">
        <v>-0.32758864760398798</v>
      </c>
      <c r="E14">
        <v>4.4553939258563604</v>
      </c>
      <c r="F14">
        <v>285965.24442602898</v>
      </c>
      <c r="G14">
        <v>733700.23526383401</v>
      </c>
      <c r="H14">
        <v>1.2389230728149401</v>
      </c>
    </row>
    <row r="15" spans="1:8" x14ac:dyDescent="0.25">
      <c r="A15">
        <v>48.160366719915402</v>
      </c>
      <c r="B15">
        <v>285945.59630020597</v>
      </c>
      <c r="C15">
        <v>733739.274677234</v>
      </c>
      <c r="D15">
        <v>-0.32925114035606301</v>
      </c>
      <c r="E15">
        <v>4.7981165355376199</v>
      </c>
      <c r="F15">
        <v>285965.09035072598</v>
      </c>
      <c r="G15">
        <v>733700.54140038497</v>
      </c>
      <c r="H15">
        <v>1.2158124446868801</v>
      </c>
    </row>
    <row r="16" spans="1:8" x14ac:dyDescent="0.25">
      <c r="A16">
        <v>49.280375248285601</v>
      </c>
      <c r="B16">
        <v>285945.09278614202</v>
      </c>
      <c r="C16">
        <v>733740.27512347896</v>
      </c>
      <c r="D16">
        <v>-0.33079928159713701</v>
      </c>
      <c r="E16">
        <v>5.1408391452188802</v>
      </c>
      <c r="F16">
        <v>285964.93627542199</v>
      </c>
      <c r="G16">
        <v>733700.84753693605</v>
      </c>
      <c r="H16">
        <v>1.22699999809265</v>
      </c>
    </row>
    <row r="17" spans="1:8" x14ac:dyDescent="0.25">
      <c r="A17">
        <v>50.400383776655701</v>
      </c>
      <c r="B17">
        <v>285944.58927207801</v>
      </c>
      <c r="C17">
        <v>733741.27556972497</v>
      </c>
      <c r="D17">
        <v>-0.33158060908317499</v>
      </c>
      <c r="E17">
        <v>5.4835617549001396</v>
      </c>
      <c r="F17">
        <v>285964.782200118</v>
      </c>
      <c r="G17">
        <v>733701.15367348795</v>
      </c>
      <c r="H17">
        <v>1.2366154193878101</v>
      </c>
    </row>
    <row r="18" spans="1:8" x14ac:dyDescent="0.25">
      <c r="A18">
        <v>51.520392305025801</v>
      </c>
      <c r="B18">
        <v>285944.08575801301</v>
      </c>
      <c r="C18">
        <v>733742.27601597097</v>
      </c>
      <c r="D18">
        <v>-0.46275699138641302</v>
      </c>
      <c r="E18">
        <v>5.8262843645814</v>
      </c>
      <c r="F18">
        <v>285964.62812481401</v>
      </c>
      <c r="G18">
        <v>733701.45981003903</v>
      </c>
      <c r="H18">
        <v>1.2216666936874301</v>
      </c>
    </row>
    <row r="19" spans="1:8" x14ac:dyDescent="0.25">
      <c r="A19">
        <v>52.640400833396001</v>
      </c>
      <c r="B19">
        <v>285943.582243949</v>
      </c>
      <c r="C19">
        <v>733743.27646221605</v>
      </c>
      <c r="D19">
        <v>-0.51033931970596302</v>
      </c>
      <c r="E19">
        <v>6.1690069742626603</v>
      </c>
      <c r="F19">
        <v>285964.47404951102</v>
      </c>
      <c r="G19">
        <v>733701.76594658999</v>
      </c>
      <c r="H19">
        <v>1.2174545526504501</v>
      </c>
    </row>
    <row r="20" spans="1:8" x14ac:dyDescent="0.25">
      <c r="A20">
        <v>53.760409361766101</v>
      </c>
      <c r="B20">
        <v>285943.078729884</v>
      </c>
      <c r="C20">
        <v>733744.27690846205</v>
      </c>
      <c r="D20">
        <v>-0.513117134571075</v>
      </c>
      <c r="E20">
        <v>6.5117295839439198</v>
      </c>
      <c r="F20">
        <v>285964.31997420703</v>
      </c>
      <c r="G20">
        <v>733702.07208314096</v>
      </c>
      <c r="H20">
        <v>1.1942499876022299</v>
      </c>
    </row>
    <row r="21" spans="1:8" x14ac:dyDescent="0.25">
      <c r="A21">
        <v>54.880417890136201</v>
      </c>
      <c r="B21">
        <v>285942.57521581999</v>
      </c>
      <c r="C21">
        <v>733745.27735470806</v>
      </c>
      <c r="D21">
        <v>-0.51517295837402299</v>
      </c>
      <c r="E21">
        <v>6.8544521936251801</v>
      </c>
      <c r="F21">
        <v>285964.16589890298</v>
      </c>
      <c r="G21">
        <v>733702.37821969204</v>
      </c>
      <c r="H21">
        <v>1.2042000293731601</v>
      </c>
    </row>
    <row r="22" spans="1:8" x14ac:dyDescent="0.25">
      <c r="A22">
        <v>56.000426418506301</v>
      </c>
      <c r="B22">
        <v>285942.07170175499</v>
      </c>
      <c r="C22">
        <v>733746.27780095302</v>
      </c>
      <c r="D22">
        <v>-0.51743066310882502</v>
      </c>
      <c r="E22">
        <v>7.1971748033064404</v>
      </c>
      <c r="F22">
        <v>285964.01182359998</v>
      </c>
      <c r="G22">
        <v>733702.684356243</v>
      </c>
      <c r="H22">
        <v>1.21366667747497</v>
      </c>
    </row>
    <row r="23" spans="1:8" x14ac:dyDescent="0.25">
      <c r="A23">
        <v>57.1204349468765</v>
      </c>
      <c r="B23">
        <v>285941.56818769098</v>
      </c>
      <c r="C23">
        <v>733747.27824719902</v>
      </c>
      <c r="D23">
        <v>-0.51828140020370395</v>
      </c>
      <c r="E23">
        <v>7.5398974129876901</v>
      </c>
      <c r="F23">
        <v>285963.857748296</v>
      </c>
      <c r="G23">
        <v>733702.99049279501</v>
      </c>
      <c r="H23">
        <v>1.2031110525131199</v>
      </c>
    </row>
    <row r="24" spans="1:8" x14ac:dyDescent="0.25">
      <c r="A24">
        <v>58.2404434752466</v>
      </c>
      <c r="B24">
        <v>285941.06467362598</v>
      </c>
      <c r="C24">
        <v>733748.27869344503</v>
      </c>
      <c r="D24">
        <v>-0.51988428831100397</v>
      </c>
      <c r="E24">
        <v>7.8826200226689496</v>
      </c>
      <c r="F24">
        <v>285963.70367299201</v>
      </c>
      <c r="G24">
        <v>733703.29662934598</v>
      </c>
      <c r="H24">
        <v>1.2028235197067201</v>
      </c>
    </row>
    <row r="25" spans="1:8" x14ac:dyDescent="0.25">
      <c r="A25">
        <v>59.3604520036167</v>
      </c>
      <c r="B25">
        <v>285940.56115956203</v>
      </c>
      <c r="C25">
        <v>733749.27913968998</v>
      </c>
      <c r="D25">
        <v>-0.56006038188934304</v>
      </c>
      <c r="E25">
        <v>8.2253426323502108</v>
      </c>
      <c r="F25">
        <v>285963.54959768802</v>
      </c>
      <c r="G25">
        <v>733703.60276589706</v>
      </c>
      <c r="H25">
        <v>1.1890000104904099</v>
      </c>
    </row>
    <row r="26" spans="1:8" x14ac:dyDescent="0.25">
      <c r="A26">
        <v>60.4804605319869</v>
      </c>
      <c r="B26">
        <v>285940.05764549802</v>
      </c>
      <c r="C26">
        <v>733750.27958593599</v>
      </c>
      <c r="D26">
        <v>-0.55909639596938998</v>
      </c>
      <c r="E26">
        <v>8.5680652420314694</v>
      </c>
      <c r="F26">
        <v>285963.39552238502</v>
      </c>
      <c r="G26">
        <v>733703.90890244802</v>
      </c>
      <c r="H26">
        <v>1.1770000457763601</v>
      </c>
    </row>
    <row r="27" spans="1:8" x14ac:dyDescent="0.25">
      <c r="A27">
        <v>61.600469060357</v>
      </c>
      <c r="B27">
        <v>285939.55413143302</v>
      </c>
      <c r="C27">
        <v>733751.280032182</v>
      </c>
      <c r="D27">
        <v>-0.55837094783782903</v>
      </c>
      <c r="E27">
        <v>8.9107878517127297</v>
      </c>
      <c r="F27">
        <v>285963.24144708097</v>
      </c>
      <c r="G27">
        <v>733704.21503899898</v>
      </c>
      <c r="H27">
        <v>1.1861538887023899</v>
      </c>
    </row>
    <row r="28" spans="1:8" x14ac:dyDescent="0.25">
      <c r="A28">
        <v>62.7204775887271</v>
      </c>
      <c r="B28">
        <v>285939.05061736901</v>
      </c>
      <c r="C28">
        <v>733752.280478428</v>
      </c>
      <c r="D28">
        <v>-0.55758130550384499</v>
      </c>
      <c r="E28">
        <v>9.25351046139399</v>
      </c>
      <c r="F28">
        <v>285963.08737177699</v>
      </c>
      <c r="G28">
        <v>733704.521175551</v>
      </c>
      <c r="H28">
        <v>1.18537497520446</v>
      </c>
    </row>
    <row r="29" spans="1:8" x14ac:dyDescent="0.25">
      <c r="A29">
        <v>63.8404861170972</v>
      </c>
      <c r="B29">
        <v>285938.54710330401</v>
      </c>
      <c r="C29">
        <v>733753.28092467296</v>
      </c>
      <c r="D29">
        <v>-0.557606101036071</v>
      </c>
      <c r="E29">
        <v>9.5962330710752504</v>
      </c>
      <c r="F29">
        <v>285962.933296473</v>
      </c>
      <c r="G29">
        <v>733704.82731210196</v>
      </c>
      <c r="H29">
        <v>1.1987272500991799</v>
      </c>
    </row>
    <row r="30" spans="1:8" x14ac:dyDescent="0.25">
      <c r="A30">
        <v>64.960494645467406</v>
      </c>
      <c r="B30">
        <v>285938.04358924</v>
      </c>
      <c r="C30">
        <v>733754.28137091896</v>
      </c>
      <c r="D30">
        <v>-0.49950787425041199</v>
      </c>
      <c r="E30">
        <v>9.9389556807565107</v>
      </c>
      <c r="F30">
        <v>285962.77922117</v>
      </c>
      <c r="G30">
        <v>733705.13344865304</v>
      </c>
      <c r="H30">
        <v>1.22300004959106</v>
      </c>
    </row>
    <row r="31" spans="1:8" x14ac:dyDescent="0.25">
      <c r="A31">
        <v>66.080503173837499</v>
      </c>
      <c r="B31">
        <v>285937.540075175</v>
      </c>
      <c r="C31">
        <v>733755.28181716497</v>
      </c>
      <c r="D31">
        <v>-0.49951383471488903</v>
      </c>
      <c r="E31">
        <v>10.2816782904377</v>
      </c>
      <c r="F31">
        <v>285962.62514586601</v>
      </c>
      <c r="G31">
        <v>733705.439585204</v>
      </c>
      <c r="H31">
        <v>1.2239091396331701</v>
      </c>
    </row>
    <row r="32" spans="1:8" x14ac:dyDescent="0.25">
      <c r="A32">
        <v>67.200511702207606</v>
      </c>
      <c r="B32">
        <v>285937.03656111099</v>
      </c>
      <c r="C32">
        <v>733756.28226341004</v>
      </c>
      <c r="D32">
        <v>-0.49951961636543202</v>
      </c>
      <c r="E32">
        <v>10.624400900118999</v>
      </c>
      <c r="F32">
        <v>285962.47107056202</v>
      </c>
      <c r="G32">
        <v>733705.74572175497</v>
      </c>
      <c r="H32">
        <v>1.2252500057220399</v>
      </c>
    </row>
    <row r="33" spans="1:8" x14ac:dyDescent="0.25">
      <c r="A33">
        <v>68.320520230577799</v>
      </c>
      <c r="B33">
        <v>285936.53304704599</v>
      </c>
      <c r="C33">
        <v>733757.28270965605</v>
      </c>
      <c r="D33">
        <v>-0.49952316284179599</v>
      </c>
      <c r="E33">
        <v>10.967123509800199</v>
      </c>
      <c r="F33">
        <v>285962.31699525903</v>
      </c>
      <c r="G33">
        <v>733706.05185830605</v>
      </c>
      <c r="H33">
        <v>1.22266662120819</v>
      </c>
    </row>
    <row r="34" spans="1:8" x14ac:dyDescent="0.25">
      <c r="A34">
        <v>69.440528758947906</v>
      </c>
      <c r="B34">
        <v>285936.02953298198</v>
      </c>
      <c r="C34">
        <v>733758.28315590206</v>
      </c>
      <c r="D34">
        <v>-0.49952775239944402</v>
      </c>
      <c r="E34">
        <v>11.309846119481501</v>
      </c>
      <c r="F34">
        <v>285962.16291995498</v>
      </c>
      <c r="G34">
        <v>733706.35799485794</v>
      </c>
      <c r="H34">
        <v>1.24629998207092</v>
      </c>
    </row>
    <row r="35" spans="1:8" x14ac:dyDescent="0.25">
      <c r="A35">
        <v>70.560537287317999</v>
      </c>
      <c r="B35">
        <v>285935.52601891803</v>
      </c>
      <c r="C35">
        <v>733759.28360214701</v>
      </c>
      <c r="D35">
        <v>-0.75445735454559304</v>
      </c>
      <c r="E35">
        <v>11.6525687291628</v>
      </c>
      <c r="F35">
        <v>285962.00884465099</v>
      </c>
      <c r="G35">
        <v>733706.66413140902</v>
      </c>
      <c r="H35">
        <v>1.2628749608993499</v>
      </c>
    </row>
    <row r="36" spans="1:8" x14ac:dyDescent="0.25">
      <c r="A36">
        <v>71.680545815688106</v>
      </c>
      <c r="B36">
        <v>285935.02250485303</v>
      </c>
      <c r="C36">
        <v>733760.28404839302</v>
      </c>
      <c r="D36">
        <v>-0.75916051864624001</v>
      </c>
      <c r="E36">
        <v>11.995291338844</v>
      </c>
      <c r="F36">
        <v>285961.854769347</v>
      </c>
      <c r="G36">
        <v>733706.97026795999</v>
      </c>
      <c r="H36">
        <v>1.24541664123535</v>
      </c>
    </row>
    <row r="37" spans="1:8" x14ac:dyDescent="0.25">
      <c r="A37">
        <v>72.800554344058298</v>
      </c>
      <c r="B37">
        <v>285934.51899078902</v>
      </c>
      <c r="C37">
        <v>733761.28449463903</v>
      </c>
      <c r="D37">
        <v>-0.77336108684539795</v>
      </c>
      <c r="E37">
        <v>12.338013948525299</v>
      </c>
      <c r="F37">
        <v>285961.700694044</v>
      </c>
      <c r="G37">
        <v>733707.27640451095</v>
      </c>
      <c r="H37">
        <v>1.24140000343322</v>
      </c>
    </row>
    <row r="38" spans="1:8" x14ac:dyDescent="0.25">
      <c r="A38">
        <v>73.920562872428405</v>
      </c>
      <c r="B38">
        <v>285934.01547672402</v>
      </c>
      <c r="C38">
        <v>733762.28494088398</v>
      </c>
      <c r="D38">
        <v>-0.77939611673355103</v>
      </c>
      <c r="E38">
        <v>12.680736558206499</v>
      </c>
      <c r="F38">
        <v>285961.54661874002</v>
      </c>
      <c r="G38">
        <v>733707.58254106203</v>
      </c>
      <c r="H38">
        <v>1.2327142953872601</v>
      </c>
    </row>
    <row r="39" spans="1:8" x14ac:dyDescent="0.25">
      <c r="A39">
        <v>75.040571400798498</v>
      </c>
      <c r="B39">
        <v>285933.51196266001</v>
      </c>
      <c r="C39">
        <v>733763.28538712999</v>
      </c>
      <c r="D39">
        <v>-0.79558289051055897</v>
      </c>
      <c r="E39">
        <v>13.0234591678878</v>
      </c>
      <c r="F39">
        <v>285961.39254343603</v>
      </c>
      <c r="G39">
        <v>733707.88867761404</v>
      </c>
      <c r="H39">
        <v>1.25940001010894</v>
      </c>
    </row>
    <row r="40" spans="1:8" x14ac:dyDescent="0.25">
      <c r="A40">
        <v>76.160579929168605</v>
      </c>
      <c r="B40">
        <v>285933.00844859501</v>
      </c>
      <c r="C40">
        <v>733764.28583337599</v>
      </c>
      <c r="D40">
        <v>-0.80307388305663996</v>
      </c>
      <c r="E40">
        <v>13.3661817775691</v>
      </c>
      <c r="F40">
        <v>285961.23846813297</v>
      </c>
      <c r="G40">
        <v>733708.19481416501</v>
      </c>
      <c r="H40">
        <v>1.26830005645751</v>
      </c>
    </row>
    <row r="41" spans="1:8" x14ac:dyDescent="0.25">
      <c r="A41">
        <v>77.280588457538798</v>
      </c>
      <c r="B41">
        <v>285932.504934531</v>
      </c>
      <c r="C41">
        <v>733765.286279622</v>
      </c>
      <c r="D41">
        <v>-0.86000788211822499</v>
      </c>
      <c r="E41">
        <v>13.7089043872503</v>
      </c>
      <c r="F41">
        <v>285961.08439282898</v>
      </c>
      <c r="G41">
        <v>733708.50095071597</v>
      </c>
      <c r="H41">
        <v>1.25499999523162</v>
      </c>
    </row>
    <row r="42" spans="1:8" x14ac:dyDescent="0.25">
      <c r="A42">
        <v>78.400596985908905</v>
      </c>
      <c r="B42">
        <v>285932.001420466</v>
      </c>
      <c r="C42">
        <v>733766.28672586696</v>
      </c>
      <c r="D42">
        <v>-0.86603504419326705</v>
      </c>
      <c r="E42">
        <v>14.051626996931599</v>
      </c>
      <c r="F42">
        <v>285960.930317525</v>
      </c>
      <c r="G42">
        <v>733708.80708726705</v>
      </c>
      <c r="H42">
        <v>1.2792500257492001</v>
      </c>
    </row>
    <row r="43" spans="1:8" x14ac:dyDescent="0.25">
      <c r="A43">
        <v>79.520605514278998</v>
      </c>
      <c r="B43">
        <v>285931.49790640199</v>
      </c>
      <c r="C43">
        <v>733767.28717211296</v>
      </c>
      <c r="D43">
        <v>-0.88300973176956099</v>
      </c>
      <c r="E43">
        <v>14.394349606612799</v>
      </c>
      <c r="F43">
        <v>285960.77624222101</v>
      </c>
      <c r="G43">
        <v>733709.11322381801</v>
      </c>
      <c r="H43">
        <v>1.2614545822143499</v>
      </c>
    </row>
    <row r="44" spans="1:8" x14ac:dyDescent="0.25">
      <c r="A44">
        <v>80.640614042649204</v>
      </c>
      <c r="B44">
        <v>285930.99439233798</v>
      </c>
      <c r="C44">
        <v>733768.28761835897</v>
      </c>
      <c r="D44">
        <v>-0.93878579139709395</v>
      </c>
      <c r="E44">
        <v>14.7370722162941</v>
      </c>
      <c r="F44">
        <v>285960.62216691801</v>
      </c>
      <c r="G44">
        <v>733709.41936036898</v>
      </c>
      <c r="H44">
        <v>1.2537143230438199</v>
      </c>
    </row>
    <row r="45" spans="1:8" x14ac:dyDescent="0.25">
      <c r="A45">
        <v>81.760622571019297</v>
      </c>
      <c r="B45">
        <v>285930.49087827298</v>
      </c>
      <c r="C45">
        <v>733769.28806460404</v>
      </c>
      <c r="D45">
        <v>-1.0700000524520801</v>
      </c>
      <c r="E45">
        <v>15.0797948259753</v>
      </c>
      <c r="F45">
        <v>285960.46809161402</v>
      </c>
      <c r="G45">
        <v>733709.72549692099</v>
      </c>
      <c r="H45">
        <v>1.2598571777343699</v>
      </c>
    </row>
    <row r="46" spans="1:8" x14ac:dyDescent="0.25">
      <c r="A46">
        <v>82.880631099389404</v>
      </c>
      <c r="B46">
        <v>285929.98736420902</v>
      </c>
      <c r="C46">
        <v>733770.28851085005</v>
      </c>
      <c r="D46">
        <v>-1.0700000524520801</v>
      </c>
      <c r="E46">
        <v>15.4225174356566</v>
      </c>
      <c r="F46">
        <v>285960.31401630997</v>
      </c>
      <c r="G46">
        <v>733710.03163347195</v>
      </c>
      <c r="H46">
        <v>1.2377500534057599</v>
      </c>
    </row>
    <row r="47" spans="1:8" x14ac:dyDescent="0.25">
      <c r="A47">
        <v>84.000639627759497</v>
      </c>
      <c r="B47">
        <v>285929.48385014402</v>
      </c>
      <c r="C47">
        <v>733771.28895709605</v>
      </c>
      <c r="D47">
        <v>-1.0700000524520801</v>
      </c>
      <c r="E47">
        <v>15.765240045337899</v>
      </c>
      <c r="F47">
        <v>285960.15994100698</v>
      </c>
      <c r="G47">
        <v>733710.33777002303</v>
      </c>
      <c r="H47">
        <v>1.25237500667572</v>
      </c>
    </row>
    <row r="48" spans="1:8" x14ac:dyDescent="0.25">
      <c r="A48">
        <v>85.120648156129704</v>
      </c>
      <c r="B48">
        <v>285928.98033608001</v>
      </c>
      <c r="C48">
        <v>733772.28940334194</v>
      </c>
      <c r="D48">
        <v>-1.0700000524520801</v>
      </c>
      <c r="E48">
        <v>16.107962655019101</v>
      </c>
      <c r="F48">
        <v>285960.00586570299</v>
      </c>
      <c r="G48">
        <v>733710.643906574</v>
      </c>
      <c r="H48">
        <v>1.27674996852874</v>
      </c>
    </row>
    <row r="49" spans="1:8" x14ac:dyDescent="0.25">
      <c r="A49">
        <v>86.240656684499797</v>
      </c>
      <c r="B49">
        <v>285928.47682201501</v>
      </c>
      <c r="C49">
        <v>733773.28984958702</v>
      </c>
      <c r="D49">
        <v>-1.0985808372497501</v>
      </c>
      <c r="E49">
        <v>16.4506852647004</v>
      </c>
      <c r="F49">
        <v>285959.851790399</v>
      </c>
      <c r="G49">
        <v>733710.95004312496</v>
      </c>
      <c r="H49">
        <v>1.2631428241729701</v>
      </c>
    </row>
    <row r="50" spans="1:8" x14ac:dyDescent="0.25">
      <c r="A50">
        <v>87.360665212869904</v>
      </c>
      <c r="B50">
        <v>285927.973307951</v>
      </c>
      <c r="C50">
        <v>733774.29029583302</v>
      </c>
      <c r="D50">
        <v>-1.0999500751495299</v>
      </c>
      <c r="E50">
        <v>16.7934078743816</v>
      </c>
      <c r="F50">
        <v>285959.69771509501</v>
      </c>
      <c r="G50">
        <v>733711.25617967697</v>
      </c>
      <c r="H50">
        <v>1.2562222480773899</v>
      </c>
    </row>
    <row r="51" spans="1:8" x14ac:dyDescent="0.25">
      <c r="A51">
        <v>88.480673741240096</v>
      </c>
      <c r="B51">
        <v>285927.469793886</v>
      </c>
      <c r="C51">
        <v>733775.29074207903</v>
      </c>
      <c r="D51">
        <v>-1.1087067127227701</v>
      </c>
      <c r="E51">
        <v>17.1361304840629</v>
      </c>
      <c r="F51">
        <v>285959.54363979201</v>
      </c>
      <c r="G51">
        <v>733711.56231622805</v>
      </c>
      <c r="H51">
        <v>1.2611000537872299</v>
      </c>
    </row>
    <row r="52" spans="1:8" x14ac:dyDescent="0.25">
      <c r="A52">
        <v>89.600682269610203</v>
      </c>
      <c r="B52">
        <v>285926.96627982199</v>
      </c>
      <c r="C52">
        <v>733776.29118832399</v>
      </c>
      <c r="D52">
        <v>-1.1461310386657699</v>
      </c>
      <c r="E52">
        <v>17.478853093744199</v>
      </c>
      <c r="F52">
        <v>285959.38956448802</v>
      </c>
      <c r="G52">
        <v>733711.86845277902</v>
      </c>
      <c r="H52">
        <v>1.2632857561111399</v>
      </c>
    </row>
    <row r="53" spans="1:8" x14ac:dyDescent="0.25">
      <c r="A53">
        <v>90.720690797980296</v>
      </c>
      <c r="B53">
        <v>285926.46276575798</v>
      </c>
      <c r="C53">
        <v>733777.29163456999</v>
      </c>
      <c r="D53">
        <v>-1.15078544616699</v>
      </c>
      <c r="E53">
        <v>17.821575703425399</v>
      </c>
      <c r="F53">
        <v>285959.23548918398</v>
      </c>
      <c r="G53">
        <v>733712.17458932998</v>
      </c>
      <c r="H53">
        <v>1.23759996891021</v>
      </c>
    </row>
    <row r="54" spans="1:8" x14ac:dyDescent="0.25">
      <c r="A54">
        <v>91.840699326350403</v>
      </c>
      <c r="B54">
        <v>285925.95925169298</v>
      </c>
      <c r="C54">
        <v>733778.292080816</v>
      </c>
      <c r="D54">
        <v>-1.1699131727218599</v>
      </c>
      <c r="E54">
        <v>18.164298313106698</v>
      </c>
      <c r="F54">
        <v>285959.08141387999</v>
      </c>
      <c r="G54">
        <v>733712.48072588095</v>
      </c>
      <c r="H54">
        <v>1.207857131958</v>
      </c>
    </row>
    <row r="55" spans="1:8" x14ac:dyDescent="0.25">
      <c r="A55">
        <v>92.960707854720596</v>
      </c>
      <c r="B55">
        <v>285925.45573762897</v>
      </c>
      <c r="C55">
        <v>733779.29252706096</v>
      </c>
      <c r="D55">
        <v>-1.2337511777877801</v>
      </c>
      <c r="E55">
        <v>18.507020922787898</v>
      </c>
      <c r="F55">
        <v>285958.92733857699</v>
      </c>
      <c r="G55">
        <v>733712.78686243296</v>
      </c>
      <c r="H55">
        <v>1.21287500858306</v>
      </c>
    </row>
    <row r="56" spans="1:8" x14ac:dyDescent="0.25">
      <c r="A56">
        <v>94.080716383090703</v>
      </c>
      <c r="B56">
        <v>285924.95222356397</v>
      </c>
      <c r="C56">
        <v>733780.29297330696</v>
      </c>
      <c r="D56">
        <v>-1.25908982753753</v>
      </c>
      <c r="E56">
        <v>18.849743532469201</v>
      </c>
      <c r="F56">
        <v>285958.773263273</v>
      </c>
      <c r="G56">
        <v>733713.09299898404</v>
      </c>
      <c r="H56">
        <v>1.19337499141693</v>
      </c>
    </row>
    <row r="57" spans="1:8" x14ac:dyDescent="0.25">
      <c r="A57">
        <v>95.200724911460796</v>
      </c>
      <c r="B57">
        <v>285924.44870950002</v>
      </c>
      <c r="C57">
        <v>733781.29341955297</v>
      </c>
      <c r="D57">
        <v>-1.3178415298461901</v>
      </c>
      <c r="E57">
        <v>19.192466142150501</v>
      </c>
      <c r="F57">
        <v>285958.61918796902</v>
      </c>
      <c r="G57">
        <v>733713.399135535</v>
      </c>
      <c r="H57">
        <v>1.1945555210113501</v>
      </c>
    </row>
    <row r="58" spans="1:8" x14ac:dyDescent="0.25">
      <c r="A58">
        <v>96.320733439830903</v>
      </c>
      <c r="B58">
        <v>285923.94519543502</v>
      </c>
      <c r="C58">
        <v>733782.29386579804</v>
      </c>
      <c r="D58">
        <v>-1.33245968818664</v>
      </c>
      <c r="E58">
        <v>19.535188751831701</v>
      </c>
      <c r="F58">
        <v>285958.46511266602</v>
      </c>
      <c r="G58">
        <v>733713.70527208596</v>
      </c>
      <c r="H58">
        <v>1.18822216987609</v>
      </c>
    </row>
    <row r="59" spans="1:8" x14ac:dyDescent="0.25">
      <c r="A59">
        <v>97.440741968201095</v>
      </c>
      <c r="B59">
        <v>285923.44168137101</v>
      </c>
      <c r="C59">
        <v>733783.29431204405</v>
      </c>
      <c r="D59">
        <v>-1.3498116731643599</v>
      </c>
      <c r="E59">
        <v>19.877911361513</v>
      </c>
      <c r="F59">
        <v>285958.31103736197</v>
      </c>
      <c r="G59">
        <v>733714.01140863704</v>
      </c>
      <c r="H59">
        <v>1.1948888301849301</v>
      </c>
    </row>
    <row r="60" spans="1:8" x14ac:dyDescent="0.25">
      <c r="A60">
        <v>98.560750496571202</v>
      </c>
      <c r="B60">
        <v>285922.93816730601</v>
      </c>
      <c r="C60">
        <v>733784.29475829005</v>
      </c>
      <c r="D60">
        <v>-1.4520682096481301</v>
      </c>
      <c r="E60">
        <v>20.2206339711942</v>
      </c>
      <c r="F60">
        <v>285958.15696205798</v>
      </c>
      <c r="G60">
        <v>733714.31754518801</v>
      </c>
      <c r="H60">
        <v>1.2011817693710301</v>
      </c>
    </row>
    <row r="61" spans="1:8" x14ac:dyDescent="0.25">
      <c r="A61">
        <v>99.680759024941295</v>
      </c>
      <c r="B61">
        <v>285922.434653242</v>
      </c>
      <c r="C61">
        <v>733785.29520453501</v>
      </c>
      <c r="D61">
        <v>-1.502326130867</v>
      </c>
      <c r="E61">
        <v>20.563356580875499</v>
      </c>
      <c r="F61">
        <v>285958.00288675399</v>
      </c>
      <c r="G61">
        <v>733714.62368174002</v>
      </c>
      <c r="H61">
        <v>1.2172000408172601</v>
      </c>
    </row>
    <row r="62" spans="1:8" x14ac:dyDescent="0.25">
      <c r="A62">
        <v>100.800767553311</v>
      </c>
      <c r="B62">
        <v>285921.931139177</v>
      </c>
      <c r="C62">
        <v>733786.29565078102</v>
      </c>
      <c r="D62">
        <v>-1.51851487159729</v>
      </c>
      <c r="E62">
        <v>20.906079190556799</v>
      </c>
      <c r="F62">
        <v>285957.848811451</v>
      </c>
      <c r="G62">
        <v>733714.92981829098</v>
      </c>
      <c r="H62">
        <v>1.15912497043609</v>
      </c>
    </row>
    <row r="63" spans="1:8" x14ac:dyDescent="0.25">
      <c r="A63">
        <v>101.920776081681</v>
      </c>
      <c r="B63">
        <v>285921.42762511299</v>
      </c>
      <c r="C63">
        <v>733787.29609702702</v>
      </c>
      <c r="D63">
        <v>-1.593554854393</v>
      </c>
      <c r="E63">
        <v>21.248801800237999</v>
      </c>
      <c r="F63">
        <v>285957.69473614701</v>
      </c>
      <c r="G63">
        <v>733715.23595484195</v>
      </c>
      <c r="H63">
        <v>1.0586923360824501</v>
      </c>
    </row>
    <row r="64" spans="1:8" x14ac:dyDescent="0.25">
      <c r="A64">
        <v>103.04078461005101</v>
      </c>
      <c r="B64">
        <v>285920.92411104898</v>
      </c>
      <c r="C64">
        <v>733788.29654327303</v>
      </c>
      <c r="D64">
        <v>-1.6116138696670499</v>
      </c>
      <c r="E64">
        <v>21.591524409919302</v>
      </c>
      <c r="F64">
        <v>285957.54066084302</v>
      </c>
      <c r="G64">
        <v>733715.54209139303</v>
      </c>
      <c r="H64">
        <v>1.22699999809265</v>
      </c>
    </row>
    <row r="65" spans="1:8" x14ac:dyDescent="0.25">
      <c r="A65">
        <v>104.160793138421</v>
      </c>
      <c r="B65">
        <v>285920.42059698398</v>
      </c>
      <c r="C65">
        <v>733789.29698951798</v>
      </c>
      <c r="D65">
        <v>-1.71650409698486</v>
      </c>
      <c r="E65">
        <v>21.934247019600502</v>
      </c>
      <c r="F65">
        <v>285957.38658553897</v>
      </c>
      <c r="G65">
        <v>733715.84822794399</v>
      </c>
      <c r="H65">
        <v>1.2058181762695299</v>
      </c>
    </row>
    <row r="66" spans="1:8" x14ac:dyDescent="0.25">
      <c r="A66">
        <v>105.280801666792</v>
      </c>
      <c r="B66">
        <v>285919.91708291997</v>
      </c>
      <c r="C66">
        <v>733790.29743576399</v>
      </c>
      <c r="D66">
        <v>-1.72897148132324</v>
      </c>
      <c r="E66">
        <v>22.276969629281801</v>
      </c>
      <c r="F66">
        <v>285957.23251023598</v>
      </c>
      <c r="G66">
        <v>733716.15436449496</v>
      </c>
      <c r="H66">
        <v>1.2960000038146899</v>
      </c>
    </row>
    <row r="67" spans="1:8" x14ac:dyDescent="0.25">
      <c r="A67">
        <v>106.40081019516199</v>
      </c>
      <c r="B67">
        <v>285919.41356885497</v>
      </c>
      <c r="C67">
        <v>733791.29788201</v>
      </c>
      <c r="D67">
        <v>-1.75670945644378</v>
      </c>
      <c r="E67">
        <v>22.619692238963001</v>
      </c>
      <c r="F67">
        <v>285957.07843493199</v>
      </c>
      <c r="G67">
        <v>733716.46050104697</v>
      </c>
      <c r="H67">
        <v>1.3374999761581401</v>
      </c>
    </row>
    <row r="68" spans="1:8" x14ac:dyDescent="0.25">
      <c r="A68">
        <v>107.520818723532</v>
      </c>
      <c r="B68">
        <v>285918.91005479102</v>
      </c>
      <c r="C68">
        <v>733792.29832825495</v>
      </c>
      <c r="D68">
        <v>-1.77983045578002</v>
      </c>
      <c r="E68">
        <v>22.9624148486443</v>
      </c>
      <c r="F68">
        <v>285956.924359628</v>
      </c>
      <c r="G68">
        <v>733716.76663759805</v>
      </c>
      <c r="H68">
        <v>1.37376928329467</v>
      </c>
    </row>
    <row r="69" spans="1:8" x14ac:dyDescent="0.25">
      <c r="A69">
        <v>108.640827251902</v>
      </c>
      <c r="B69">
        <v>285918.40654072602</v>
      </c>
      <c r="C69">
        <v>733793.29877450096</v>
      </c>
      <c r="D69">
        <v>-2.0408616065978999</v>
      </c>
      <c r="E69">
        <v>23.3051374583256</v>
      </c>
      <c r="F69">
        <v>285956.770284325</v>
      </c>
      <c r="G69">
        <v>733717.07277414901</v>
      </c>
      <c r="H69">
        <v>1.40172731876373</v>
      </c>
    </row>
    <row r="70" spans="1:8" x14ac:dyDescent="0.25">
      <c r="A70">
        <v>109.760835780272</v>
      </c>
      <c r="B70">
        <v>285917.90302666201</v>
      </c>
      <c r="C70">
        <v>733794.29922074697</v>
      </c>
      <c r="D70">
        <v>-2.0845878124236998</v>
      </c>
      <c r="E70">
        <v>23.6478600680068</v>
      </c>
      <c r="F70">
        <v>285956.61620902101</v>
      </c>
      <c r="G70">
        <v>733717.37891069998</v>
      </c>
      <c r="H70">
        <v>1.33430004119873</v>
      </c>
    </row>
    <row r="71" spans="1:8" x14ac:dyDescent="0.25">
      <c r="A71">
        <v>110.880844308642</v>
      </c>
      <c r="B71">
        <v>285917.39951259701</v>
      </c>
      <c r="C71">
        <v>733795.29966699297</v>
      </c>
      <c r="D71">
        <v>-2.1410958766937198</v>
      </c>
      <c r="E71">
        <v>23.990582677688099</v>
      </c>
      <c r="F71">
        <v>285956.46213371702</v>
      </c>
      <c r="G71">
        <v>733717.68504725106</v>
      </c>
      <c r="H71">
        <v>1.7890000343322701</v>
      </c>
    </row>
    <row r="72" spans="1:8" x14ac:dyDescent="0.25">
      <c r="A72">
        <v>112.000852837012</v>
      </c>
      <c r="B72">
        <v>285916.895998533</v>
      </c>
      <c r="C72">
        <v>733796.30011323805</v>
      </c>
      <c r="D72">
        <v>-2.23486948013305</v>
      </c>
      <c r="E72">
        <v>24.333305287369299</v>
      </c>
      <c r="F72">
        <v>285956.30805841298</v>
      </c>
      <c r="G72">
        <v>733717.99118380295</v>
      </c>
      <c r="H72">
        <v>2.0800833702087398</v>
      </c>
    </row>
    <row r="73" spans="1:8" x14ac:dyDescent="0.25">
      <c r="A73">
        <v>113.120861365382</v>
      </c>
      <c r="B73">
        <v>285916.39248446899</v>
      </c>
      <c r="C73">
        <v>733797.30055948405</v>
      </c>
      <c r="D73">
        <v>-2.3479151725768999</v>
      </c>
      <c r="E73">
        <v>24.676027897050599</v>
      </c>
      <c r="F73">
        <v>285956.15398310998</v>
      </c>
      <c r="G73">
        <v>733718.29732035403</v>
      </c>
      <c r="H73">
        <v>2.4144544601440399</v>
      </c>
    </row>
    <row r="74" spans="1:8" x14ac:dyDescent="0.25">
      <c r="A74">
        <v>114.240869893753</v>
      </c>
      <c r="B74">
        <v>285915.88897040399</v>
      </c>
      <c r="C74">
        <v>733798.30100573006</v>
      </c>
      <c r="D74">
        <v>-2.6774740219116202</v>
      </c>
      <c r="E74">
        <v>25.018750506731902</v>
      </c>
      <c r="F74">
        <v>285955.99990780599</v>
      </c>
      <c r="G74">
        <v>733718.603456905</v>
      </c>
      <c r="H74">
        <v>2.6162142753600999</v>
      </c>
    </row>
    <row r="75" spans="1:8" x14ac:dyDescent="0.25">
      <c r="A75">
        <v>115.36087842212299</v>
      </c>
      <c r="B75">
        <v>285915.38545633998</v>
      </c>
      <c r="C75">
        <v>733799.30145197501</v>
      </c>
      <c r="D75">
        <v>-2.7806737422943102</v>
      </c>
      <c r="E75">
        <v>25.361473116413102</v>
      </c>
      <c r="F75">
        <v>285955.845832502</v>
      </c>
      <c r="G75">
        <v>733718.90959345596</v>
      </c>
      <c r="H75">
        <v>2.7072727680206299</v>
      </c>
    </row>
    <row r="76" spans="1:8" x14ac:dyDescent="0.25">
      <c r="A76">
        <v>116.480886950493</v>
      </c>
      <c r="B76">
        <v>285914.88194227498</v>
      </c>
      <c r="C76">
        <v>733800.30189822102</v>
      </c>
      <c r="D76">
        <v>-2.83005619049072</v>
      </c>
      <c r="E76">
        <v>25.704195726094401</v>
      </c>
      <c r="F76">
        <v>285955.69175719901</v>
      </c>
      <c r="G76">
        <v>733719.21573000704</v>
      </c>
      <c r="H76">
        <v>2.7571001052856401</v>
      </c>
    </row>
    <row r="77" spans="1:8" x14ac:dyDescent="0.25">
      <c r="A77">
        <v>117.60089547886299</v>
      </c>
      <c r="B77">
        <v>285914.37842821103</v>
      </c>
      <c r="C77">
        <v>733801.30234446703</v>
      </c>
      <c r="D77">
        <v>-2.8229622840881299</v>
      </c>
      <c r="E77">
        <v>26.046918335775601</v>
      </c>
      <c r="F77">
        <v>285955.53768189502</v>
      </c>
      <c r="G77">
        <v>733719.521866558</v>
      </c>
      <c r="H77">
        <v>2.7769999504089302</v>
      </c>
    </row>
    <row r="78" spans="1:8" x14ac:dyDescent="0.25">
      <c r="A78">
        <v>118.720904007233</v>
      </c>
      <c r="B78">
        <v>285913.87491414603</v>
      </c>
      <c r="C78">
        <v>733802.30279071198</v>
      </c>
      <c r="D78">
        <v>-2.8549923896789502</v>
      </c>
      <c r="E78">
        <v>26.3896409454569</v>
      </c>
      <c r="F78">
        <v>285955.38360659103</v>
      </c>
      <c r="G78">
        <v>733719.82800311001</v>
      </c>
      <c r="H78">
        <v>2.8069999217986998</v>
      </c>
    </row>
    <row r="79" spans="1:8" x14ac:dyDescent="0.25">
      <c r="A79">
        <v>119.840912535603</v>
      </c>
      <c r="B79">
        <v>285913.37140008202</v>
      </c>
      <c r="C79">
        <v>733803.30323695799</v>
      </c>
      <c r="D79">
        <v>-3.3634381294250399</v>
      </c>
      <c r="E79">
        <v>26.7323635551382</v>
      </c>
      <c r="F79">
        <v>285955.22953128698</v>
      </c>
      <c r="G79">
        <v>733720.13413966098</v>
      </c>
      <c r="H79">
        <v>2.68390917778015</v>
      </c>
    </row>
    <row r="80" spans="1:8" x14ac:dyDescent="0.25">
      <c r="A80">
        <v>120.960921063973</v>
      </c>
      <c r="B80">
        <v>285912.86788601702</v>
      </c>
      <c r="C80">
        <v>733804.30368320399</v>
      </c>
      <c r="D80">
        <v>-3.41808009147644</v>
      </c>
      <c r="E80">
        <v>27.0750861648194</v>
      </c>
      <c r="F80">
        <v>285955.07545598398</v>
      </c>
      <c r="G80">
        <v>733720.44027621194</v>
      </c>
      <c r="H80">
        <v>2.7090001106262198</v>
      </c>
    </row>
    <row r="81" spans="1:8" x14ac:dyDescent="0.25">
      <c r="A81">
        <v>122.080929592343</v>
      </c>
      <c r="B81">
        <v>285912.36437195301</v>
      </c>
      <c r="C81">
        <v>733805.30412944895</v>
      </c>
      <c r="D81">
        <v>-3.4829432964324898</v>
      </c>
      <c r="E81">
        <v>27.417808774500699</v>
      </c>
      <c r="F81">
        <v>285954.92138068</v>
      </c>
      <c r="G81">
        <v>733720.74641276302</v>
      </c>
      <c r="H81">
        <v>2.7236249446868799</v>
      </c>
    </row>
    <row r="82" spans="1:8" x14ac:dyDescent="0.25">
      <c r="A82">
        <v>123.200938120714</v>
      </c>
      <c r="B82">
        <v>285911.860857889</v>
      </c>
      <c r="C82">
        <v>733806.30457569496</v>
      </c>
      <c r="D82">
        <v>-3.5248055458068799</v>
      </c>
      <c r="E82">
        <v>27.760531384181899</v>
      </c>
      <c r="F82">
        <v>285954.76730537601</v>
      </c>
      <c r="G82">
        <v>733721.05254931399</v>
      </c>
      <c r="H82">
        <v>2.6651248931884699</v>
      </c>
    </row>
    <row r="83" spans="1:8" x14ac:dyDescent="0.25">
      <c r="A83">
        <v>124.32094664908399</v>
      </c>
      <c r="B83">
        <v>285911.357343824</v>
      </c>
      <c r="C83">
        <v>733807.30502194096</v>
      </c>
      <c r="D83">
        <v>-3.57050585746765</v>
      </c>
      <c r="E83">
        <v>28.103253993863198</v>
      </c>
      <c r="F83">
        <v>285954.61323007301</v>
      </c>
      <c r="G83">
        <v>733721.358685866</v>
      </c>
      <c r="H83">
        <v>2.6342499256134002</v>
      </c>
    </row>
    <row r="84" spans="1:8" x14ac:dyDescent="0.25">
      <c r="A84">
        <v>125.440955177454</v>
      </c>
      <c r="B84">
        <v>285910.85382975999</v>
      </c>
      <c r="C84">
        <v>733808.30546818697</v>
      </c>
      <c r="D84">
        <v>-3.8540520668029701</v>
      </c>
      <c r="E84">
        <v>28.445976603544501</v>
      </c>
      <c r="F84">
        <v>285954.45915476902</v>
      </c>
      <c r="G84">
        <v>733721.66482241696</v>
      </c>
      <c r="H84">
        <v>2.5248999595642001</v>
      </c>
    </row>
    <row r="85" spans="1:8" x14ac:dyDescent="0.25">
      <c r="A85">
        <v>126.56096370582399</v>
      </c>
      <c r="B85">
        <v>285910.35031569499</v>
      </c>
      <c r="C85">
        <v>733809.30591443204</v>
      </c>
      <c r="D85">
        <v>-3.8796639442443799</v>
      </c>
      <c r="E85">
        <v>28.788699213225701</v>
      </c>
      <c r="F85">
        <v>285954.30507946498</v>
      </c>
      <c r="G85">
        <v>733721.97095896804</v>
      </c>
      <c r="H85">
        <v>2.3805000782012899</v>
      </c>
    </row>
    <row r="86" spans="1:8" x14ac:dyDescent="0.25">
      <c r="A86">
        <v>127.680972234194</v>
      </c>
      <c r="B86">
        <v>285909.84680163098</v>
      </c>
      <c r="C86">
        <v>733810.30636067805</v>
      </c>
      <c r="D86">
        <v>-3.8896741867065399</v>
      </c>
      <c r="E86">
        <v>29.131421822907001</v>
      </c>
      <c r="F86">
        <v>285954.15100416099</v>
      </c>
      <c r="G86">
        <v>733722.27709551901</v>
      </c>
      <c r="H86">
        <v>2.25022220611572</v>
      </c>
    </row>
    <row r="87" spans="1:8" x14ac:dyDescent="0.25">
      <c r="A87">
        <v>128.800980762564</v>
      </c>
      <c r="B87">
        <v>285909.34328756598</v>
      </c>
      <c r="C87">
        <v>733811.30680692405</v>
      </c>
      <c r="D87">
        <v>-3.9158177375793399</v>
      </c>
      <c r="E87">
        <v>29.474144432588201</v>
      </c>
      <c r="F87">
        <v>285953.99692885799</v>
      </c>
      <c r="G87">
        <v>733722.58323206997</v>
      </c>
      <c r="H87">
        <v>2.01370000839233</v>
      </c>
    </row>
    <row r="88" spans="1:8" x14ac:dyDescent="0.25">
      <c r="A88">
        <v>129.92098929093399</v>
      </c>
      <c r="B88">
        <v>285908.83977350203</v>
      </c>
      <c r="C88">
        <v>733812.30725316901</v>
      </c>
      <c r="D88">
        <v>-3.9332325458526598</v>
      </c>
      <c r="E88">
        <v>29.8168670422695</v>
      </c>
      <c r="F88">
        <v>285953.842853554</v>
      </c>
      <c r="G88">
        <v>733722.88936862198</v>
      </c>
      <c r="H88">
        <v>1.8353636264801001</v>
      </c>
    </row>
    <row r="89" spans="1:8" x14ac:dyDescent="0.25">
      <c r="A89">
        <v>131.04099781930401</v>
      </c>
      <c r="B89">
        <v>285908.33625943703</v>
      </c>
      <c r="C89">
        <v>733813.30769941502</v>
      </c>
      <c r="D89">
        <v>-4.1267704963684002</v>
      </c>
      <c r="E89">
        <v>30.1595896519507</v>
      </c>
      <c r="F89">
        <v>285953.68877825001</v>
      </c>
      <c r="G89">
        <v>733723.19550517295</v>
      </c>
      <c r="H89">
        <v>1.52978575229644</v>
      </c>
    </row>
    <row r="90" spans="1:8" x14ac:dyDescent="0.25">
      <c r="A90">
        <v>132.161006347675</v>
      </c>
      <c r="B90">
        <v>285907.83274537302</v>
      </c>
      <c r="C90">
        <v>733814.30814566102</v>
      </c>
      <c r="D90">
        <v>-4.1528153419494602</v>
      </c>
      <c r="E90">
        <v>30.502312261631999</v>
      </c>
      <c r="F90">
        <v>285953.53470294602</v>
      </c>
      <c r="G90">
        <v>733723.50164172403</v>
      </c>
      <c r="H90">
        <v>1.2798999547958301</v>
      </c>
    </row>
    <row r="91" spans="1:8" x14ac:dyDescent="0.25">
      <c r="A91">
        <v>133.28101487604499</v>
      </c>
      <c r="B91">
        <v>285907.32923130901</v>
      </c>
      <c r="C91">
        <v>733815.30859190598</v>
      </c>
      <c r="D91">
        <v>-4.1912817955017001</v>
      </c>
      <c r="E91">
        <v>30.845034871313299</v>
      </c>
      <c r="F91">
        <v>285953.38062764303</v>
      </c>
      <c r="G91">
        <v>733723.80777827499</v>
      </c>
      <c r="H91">
        <v>1.10081815719604</v>
      </c>
    </row>
    <row r="92" spans="1:8" x14ac:dyDescent="0.25">
      <c r="A92">
        <v>134.40102340441501</v>
      </c>
      <c r="B92">
        <v>285906.82571724401</v>
      </c>
      <c r="C92">
        <v>733816.30903815199</v>
      </c>
      <c r="D92">
        <v>-4.2116560935974103</v>
      </c>
      <c r="E92">
        <v>31.187757480994499</v>
      </c>
      <c r="F92">
        <v>285953.22655233898</v>
      </c>
      <c r="G92">
        <v>733724.11391482595</v>
      </c>
      <c r="H92">
        <v>0.944249987602233</v>
      </c>
    </row>
    <row r="93" spans="1:8" x14ac:dyDescent="0.25">
      <c r="A93">
        <v>135.52103193278501</v>
      </c>
      <c r="B93">
        <v>285906.32220318</v>
      </c>
      <c r="C93">
        <v>733817.30948439799</v>
      </c>
      <c r="D93">
        <v>-4.2421841621398899</v>
      </c>
      <c r="E93">
        <v>31.530480090675798</v>
      </c>
      <c r="F93">
        <v>285953.07247703499</v>
      </c>
      <c r="G93">
        <v>733724.42005137703</v>
      </c>
      <c r="H93">
        <v>0.86355555057525601</v>
      </c>
    </row>
    <row r="94" spans="1:8" x14ac:dyDescent="0.25">
      <c r="A94">
        <v>136.641040461155</v>
      </c>
      <c r="B94">
        <v>285905.818689115</v>
      </c>
      <c r="C94">
        <v>733818.30993064295</v>
      </c>
      <c r="D94">
        <v>-4.4461007118225098</v>
      </c>
      <c r="E94">
        <v>31.873202700357002</v>
      </c>
      <c r="F94">
        <v>285952.91840173199</v>
      </c>
      <c r="G94">
        <v>733724.72618792905</v>
      </c>
      <c r="H94">
        <v>0.82499998807907104</v>
      </c>
    </row>
    <row r="95" spans="1:8" x14ac:dyDescent="0.25">
      <c r="A95">
        <v>137.76104898952499</v>
      </c>
      <c r="B95">
        <v>285905.31517505099</v>
      </c>
      <c r="C95">
        <v>733819.31037688896</v>
      </c>
      <c r="D95">
        <v>-4.4679226875305096</v>
      </c>
      <c r="E95">
        <v>32.215925310038301</v>
      </c>
      <c r="F95">
        <v>285952.76432642801</v>
      </c>
      <c r="G95">
        <v>733725.03232448001</v>
      </c>
      <c r="H95">
        <v>0.77433335781097401</v>
      </c>
    </row>
    <row r="96" spans="1:8" x14ac:dyDescent="0.25">
      <c r="A96">
        <v>138.88105751789499</v>
      </c>
      <c r="B96">
        <v>285904.81166098599</v>
      </c>
      <c r="C96">
        <v>733820.31082313496</v>
      </c>
      <c r="D96">
        <v>-4.4988045692443803</v>
      </c>
      <c r="E96">
        <v>32.558647919719597</v>
      </c>
      <c r="F96">
        <v>285952.61025112402</v>
      </c>
      <c r="G96">
        <v>733725.33846103097</v>
      </c>
      <c r="H96">
        <v>0.71821427345275801</v>
      </c>
    </row>
    <row r="97" spans="1:8" x14ac:dyDescent="0.25">
      <c r="A97">
        <v>140.00106604626501</v>
      </c>
      <c r="B97">
        <v>285904.30814692198</v>
      </c>
      <c r="C97">
        <v>733821.31126938097</v>
      </c>
      <c r="D97">
        <v>-4.5158715248107901</v>
      </c>
      <c r="E97">
        <v>32.901370529400801</v>
      </c>
      <c r="F97">
        <v>285952.45617582003</v>
      </c>
      <c r="G97">
        <v>733725.64459758205</v>
      </c>
      <c r="H97">
        <v>0.66981816291809004</v>
      </c>
    </row>
    <row r="98" spans="1:8" x14ac:dyDescent="0.25">
      <c r="A98">
        <v>141.121074574636</v>
      </c>
      <c r="B98">
        <v>285903.80463285698</v>
      </c>
      <c r="C98">
        <v>733822.31171562604</v>
      </c>
      <c r="D98">
        <v>-4.4919519424438397</v>
      </c>
    </row>
    <row r="99" spans="1:8" x14ac:dyDescent="0.25">
      <c r="A99">
        <v>142.24108310300599</v>
      </c>
      <c r="B99">
        <v>285903.30111879302</v>
      </c>
      <c r="C99">
        <v>733823.31216187205</v>
      </c>
      <c r="D99">
        <v>-4.6460380554199201</v>
      </c>
    </row>
    <row r="100" spans="1:8" x14ac:dyDescent="0.25">
      <c r="A100">
        <v>143.36109163137601</v>
      </c>
      <c r="B100">
        <v>285902.79760472901</v>
      </c>
      <c r="C100">
        <v>733824.31260811805</v>
      </c>
      <c r="D100">
        <v>-4.67254543304443</v>
      </c>
    </row>
    <row r="101" spans="1:8" x14ac:dyDescent="0.25">
      <c r="A101">
        <v>144.48110015974601</v>
      </c>
      <c r="B101">
        <v>285902.29409066401</v>
      </c>
      <c r="C101">
        <v>733825.31305436301</v>
      </c>
      <c r="D101">
        <v>-4.6890983581542898</v>
      </c>
    </row>
    <row r="102" spans="1:8" x14ac:dyDescent="0.25">
      <c r="A102">
        <v>145.601108688116</v>
      </c>
      <c r="B102">
        <v>285901.7905766</v>
      </c>
      <c r="C102">
        <v>733826.31350060902</v>
      </c>
      <c r="D102">
        <v>-4.69746589660644</v>
      </c>
    </row>
    <row r="103" spans="1:8" x14ac:dyDescent="0.25">
      <c r="A103">
        <v>146.72111721648599</v>
      </c>
      <c r="B103">
        <v>285901.287062535</v>
      </c>
      <c r="C103">
        <v>733827.31394685502</v>
      </c>
      <c r="D103">
        <v>-4.7045340538024902</v>
      </c>
    </row>
    <row r="104" spans="1:8" x14ac:dyDescent="0.25">
      <c r="A104">
        <v>147.84112574485599</v>
      </c>
      <c r="B104">
        <v>285900.78354847099</v>
      </c>
      <c r="C104">
        <v>733828.31439309998</v>
      </c>
      <c r="D104">
        <v>-4.8517999649047798</v>
      </c>
    </row>
    <row r="105" spans="1:8" x14ac:dyDescent="0.25">
      <c r="A105">
        <v>148.961134273227</v>
      </c>
      <c r="B105">
        <v>285900.28003440599</v>
      </c>
      <c r="C105">
        <v>733829.31483934599</v>
      </c>
      <c r="D105">
        <v>-4.85088634490966</v>
      </c>
    </row>
    <row r="106" spans="1:8" x14ac:dyDescent="0.25">
      <c r="A106">
        <v>150.081142801597</v>
      </c>
      <c r="B106">
        <v>285899.77652034198</v>
      </c>
      <c r="C106">
        <v>733830.31528559199</v>
      </c>
      <c r="D106">
        <v>-4.8672304153442303</v>
      </c>
    </row>
    <row r="107" spans="1:8" x14ac:dyDescent="0.25">
      <c r="A107">
        <v>151.20115132996699</v>
      </c>
      <c r="B107">
        <v>285899.27300627698</v>
      </c>
      <c r="C107">
        <v>733831.315731838</v>
      </c>
      <c r="D107">
        <v>-4.8690519332885698</v>
      </c>
    </row>
    <row r="108" spans="1:8" x14ac:dyDescent="0.25">
      <c r="A108">
        <v>152.32115985833701</v>
      </c>
      <c r="B108">
        <v>285898.76949221297</v>
      </c>
      <c r="C108">
        <v>733832.31617808295</v>
      </c>
      <c r="D108">
        <v>-4.9257225990295401</v>
      </c>
    </row>
    <row r="109" spans="1:8" x14ac:dyDescent="0.25">
      <c r="A109">
        <v>153.44116838670701</v>
      </c>
      <c r="B109">
        <v>285898.26597814902</v>
      </c>
      <c r="C109">
        <v>733833.31662432896</v>
      </c>
      <c r="D109">
        <v>-5.0065970420837402</v>
      </c>
    </row>
    <row r="110" spans="1:8" x14ac:dyDescent="0.25">
      <c r="A110">
        <v>154.561176915077</v>
      </c>
      <c r="B110">
        <v>285897.76246408402</v>
      </c>
      <c r="C110">
        <v>733834.31707057497</v>
      </c>
      <c r="D110">
        <v>-5.24615049362182</v>
      </c>
    </row>
    <row r="111" spans="1:8" x14ac:dyDescent="0.25">
      <c r="A111">
        <v>155.68118544344699</v>
      </c>
      <c r="B111">
        <v>285897.25895002001</v>
      </c>
      <c r="C111">
        <v>733835.31751682004</v>
      </c>
      <c r="D111">
        <v>-5.2790155410766602</v>
      </c>
    </row>
    <row r="112" spans="1:8" x14ac:dyDescent="0.25">
      <c r="A112">
        <v>156.80119397181701</v>
      </c>
      <c r="B112">
        <v>285896.75543595501</v>
      </c>
      <c r="C112">
        <v>733836.31796306605</v>
      </c>
      <c r="D112">
        <v>-5.3391051292419398</v>
      </c>
    </row>
    <row r="113" spans="1:4" x14ac:dyDescent="0.25">
      <c r="A113">
        <v>157.921202500188</v>
      </c>
      <c r="B113">
        <v>285896.251921891</v>
      </c>
      <c r="C113">
        <v>733837.31840931205</v>
      </c>
      <c r="D113">
        <v>-5.5275292396545401</v>
      </c>
    </row>
    <row r="114" spans="1:4" x14ac:dyDescent="0.25">
      <c r="A114">
        <v>159.041211028558</v>
      </c>
      <c r="B114">
        <v>285895.748407826</v>
      </c>
      <c r="C114">
        <v>733838.31885555701</v>
      </c>
      <c r="D114">
        <v>-5.85276126861572</v>
      </c>
    </row>
    <row r="115" spans="1:4" x14ac:dyDescent="0.25">
      <c r="A115">
        <v>160.16121955692799</v>
      </c>
      <c r="B115">
        <v>285895.24489376199</v>
      </c>
      <c r="C115">
        <v>733839.31930180301</v>
      </c>
      <c r="D115">
        <v>-5.9234876632690403</v>
      </c>
    </row>
    <row r="116" spans="1:4" x14ac:dyDescent="0.25">
      <c r="A116">
        <v>161.28122808529801</v>
      </c>
      <c r="B116">
        <v>285894.74137969699</v>
      </c>
      <c r="C116">
        <v>733840.31974804902</v>
      </c>
      <c r="D116">
        <v>-6.0034947395324698</v>
      </c>
    </row>
    <row r="117" spans="1:4" x14ac:dyDescent="0.25">
      <c r="A117">
        <v>162.401236613668</v>
      </c>
      <c r="B117">
        <v>285894.23786563298</v>
      </c>
      <c r="C117">
        <v>733841.32019429398</v>
      </c>
      <c r="D117">
        <v>-6.0511717796325604</v>
      </c>
    </row>
    <row r="118" spans="1:4" x14ac:dyDescent="0.25">
      <c r="A118">
        <v>163.521245142038</v>
      </c>
      <c r="B118">
        <v>285893.73435156897</v>
      </c>
      <c r="C118">
        <v>733842.32064053998</v>
      </c>
      <c r="D118">
        <v>-6.3608751296996999</v>
      </c>
    </row>
    <row r="119" spans="1:4" x14ac:dyDescent="0.25">
      <c r="A119">
        <v>164.64125367040799</v>
      </c>
      <c r="B119">
        <v>285893.23083750397</v>
      </c>
      <c r="C119">
        <v>733843.32108678599</v>
      </c>
      <c r="D119">
        <v>-6.44850254058837</v>
      </c>
    </row>
    <row r="120" spans="1:4" x14ac:dyDescent="0.25">
      <c r="A120">
        <v>165.76126219877801</v>
      </c>
      <c r="B120">
        <v>285892.72732344002</v>
      </c>
      <c r="C120">
        <v>733844.32153303199</v>
      </c>
      <c r="D120">
        <v>-6.8872399330139098</v>
      </c>
    </row>
    <row r="121" spans="1:4" x14ac:dyDescent="0.25">
      <c r="A121">
        <v>166.881270727149</v>
      </c>
      <c r="B121">
        <v>285892.22380937502</v>
      </c>
      <c r="C121">
        <v>733845.32197927695</v>
      </c>
      <c r="D121">
        <v>-6.9226913452148402</v>
      </c>
    </row>
    <row r="122" spans="1:4" x14ac:dyDescent="0.25">
      <c r="A122">
        <v>168.00127925551899</v>
      </c>
      <c r="B122">
        <v>285891.72029531101</v>
      </c>
      <c r="C122">
        <v>733846.32242552296</v>
      </c>
      <c r="D122">
        <v>-7.0511078834533603</v>
      </c>
    </row>
    <row r="123" spans="1:4" x14ac:dyDescent="0.25">
      <c r="A123">
        <v>169.12128778388899</v>
      </c>
      <c r="B123">
        <v>285891.21678124601</v>
      </c>
      <c r="C123">
        <v>733847.32287176896</v>
      </c>
      <c r="D123">
        <v>-7.3750243186950604</v>
      </c>
    </row>
    <row r="124" spans="1:4" x14ac:dyDescent="0.25">
      <c r="A124">
        <v>170.24129631225901</v>
      </c>
      <c r="B124">
        <v>285890.713267182</v>
      </c>
      <c r="C124">
        <v>733848.32331801404</v>
      </c>
      <c r="D124">
        <v>-7.6760468482971103</v>
      </c>
    </row>
    <row r="125" spans="1:4" x14ac:dyDescent="0.25">
      <c r="A125">
        <v>171.361304840629</v>
      </c>
      <c r="B125">
        <v>285890.209753117</v>
      </c>
      <c r="C125">
        <v>733849.32376426004</v>
      </c>
      <c r="D125">
        <v>-7.8834152221679599</v>
      </c>
    </row>
    <row r="126" spans="1:4" x14ac:dyDescent="0.25">
      <c r="A126">
        <v>172.481313368999</v>
      </c>
      <c r="B126">
        <v>285889.70623905299</v>
      </c>
      <c r="C126">
        <v>733850.32421050605</v>
      </c>
      <c r="D126">
        <v>-8.5532960891723597</v>
      </c>
    </row>
    <row r="127" spans="1:4" x14ac:dyDescent="0.25">
      <c r="A127">
        <v>173.60132189736899</v>
      </c>
      <c r="B127">
        <v>285889.20272498898</v>
      </c>
      <c r="C127">
        <v>733851.32465675101</v>
      </c>
      <c r="D127">
        <v>-8.5974617004394496</v>
      </c>
    </row>
    <row r="128" spans="1:4" x14ac:dyDescent="0.25">
      <c r="A128">
        <v>174.72133042573901</v>
      </c>
      <c r="B128">
        <v>285888.69921092398</v>
      </c>
      <c r="C128">
        <v>733852.32510299701</v>
      </c>
      <c r="D128">
        <v>-9.3909330368041992</v>
      </c>
    </row>
    <row r="129" spans="1:4" x14ac:dyDescent="0.25">
      <c r="A129">
        <v>175.84133895411</v>
      </c>
      <c r="B129">
        <v>285888.19569686003</v>
      </c>
      <c r="C129">
        <v>733853.32554924302</v>
      </c>
      <c r="D129">
        <v>-9.7373905181884695</v>
      </c>
    </row>
    <row r="130" spans="1:4" x14ac:dyDescent="0.25">
      <c r="A130">
        <v>176.96134748247999</v>
      </c>
      <c r="B130">
        <v>285887.69218279503</v>
      </c>
      <c r="C130">
        <v>733854.32599548902</v>
      </c>
      <c r="D130">
        <v>-10.333915710449199</v>
      </c>
    </row>
    <row r="131" spans="1:4" x14ac:dyDescent="0.25">
      <c r="A131">
        <v>178.08135601084999</v>
      </c>
      <c r="B131">
        <v>285887.18866873102</v>
      </c>
      <c r="C131">
        <v>733855.32644173398</v>
      </c>
      <c r="D131">
        <v>-10.7758331298828</v>
      </c>
    </row>
    <row r="132" spans="1:4" x14ac:dyDescent="0.25">
      <c r="A132">
        <v>179.20136453922001</v>
      </c>
      <c r="B132">
        <v>285886.68515466602</v>
      </c>
      <c r="C132">
        <v>733856.32688797999</v>
      </c>
      <c r="D132">
        <v>-11.4083700180053</v>
      </c>
    </row>
    <row r="133" spans="1:4" x14ac:dyDescent="0.25">
      <c r="A133">
        <v>180.32137306759</v>
      </c>
      <c r="B133">
        <v>285886.18164060201</v>
      </c>
      <c r="C133">
        <v>733857.32733422599</v>
      </c>
      <c r="D133">
        <v>-12.1098127365112</v>
      </c>
    </row>
    <row r="134" spans="1:4" x14ac:dyDescent="0.25">
      <c r="A134">
        <v>181.44138159596</v>
      </c>
      <c r="B134">
        <v>285885.67812653701</v>
      </c>
      <c r="C134">
        <v>733858.32778047095</v>
      </c>
      <c r="D134">
        <v>-12.879237174987701</v>
      </c>
    </row>
    <row r="135" spans="1:4" x14ac:dyDescent="0.25">
      <c r="A135">
        <v>182.56139012432999</v>
      </c>
      <c r="B135">
        <v>285885.174612473</v>
      </c>
      <c r="C135">
        <v>733859.32822671696</v>
      </c>
      <c r="D135">
        <v>-13.407826423645</v>
      </c>
    </row>
    <row r="136" spans="1:4" x14ac:dyDescent="0.25">
      <c r="A136">
        <v>183.68139865270001</v>
      </c>
      <c r="B136">
        <v>285884.67109840899</v>
      </c>
      <c r="C136">
        <v>733860.32867296296</v>
      </c>
      <c r="D136">
        <v>-14.623950004577599</v>
      </c>
    </row>
    <row r="137" spans="1:4" x14ac:dyDescent="0.25">
      <c r="A137">
        <v>184.801407181071</v>
      </c>
      <c r="B137">
        <v>285884.16758434399</v>
      </c>
      <c r="C137">
        <v>733861.32911920804</v>
      </c>
      <c r="D137">
        <v>-14.789041519165</v>
      </c>
    </row>
    <row r="138" spans="1:4" x14ac:dyDescent="0.25">
      <c r="A138">
        <v>185.92141570944099</v>
      </c>
      <c r="B138">
        <v>285883.66407027998</v>
      </c>
      <c r="C138">
        <v>733862.32956545404</v>
      </c>
      <c r="D138">
        <v>-16.148674011230401</v>
      </c>
    </row>
    <row r="139" spans="1:4" x14ac:dyDescent="0.25">
      <c r="A139">
        <v>187.04142423781099</v>
      </c>
      <c r="B139">
        <v>285883.16055621498</v>
      </c>
      <c r="C139">
        <v>733863.33001170005</v>
      </c>
      <c r="D139">
        <v>-16.687370300292901</v>
      </c>
    </row>
    <row r="140" spans="1:4" x14ac:dyDescent="0.25">
      <c r="A140">
        <v>188.16143276618101</v>
      </c>
      <c r="B140">
        <v>285882.65704215103</v>
      </c>
      <c r="C140">
        <v>733864.33045794501</v>
      </c>
      <c r="D140">
        <v>-17.623764038085898</v>
      </c>
    </row>
    <row r="141" spans="1:4" x14ac:dyDescent="0.25">
      <c r="A141">
        <v>189.281441294551</v>
      </c>
      <c r="B141">
        <v>285882.15352808603</v>
      </c>
      <c r="C141">
        <v>733865.33090419101</v>
      </c>
      <c r="D141">
        <v>-18.336000442504801</v>
      </c>
    </row>
    <row r="142" spans="1:4" x14ac:dyDescent="0.25">
      <c r="A142">
        <v>190.40144982292099</v>
      </c>
      <c r="B142">
        <v>285881.65001402202</v>
      </c>
      <c r="C142">
        <v>733866.33135043702</v>
      </c>
      <c r="D142">
        <v>-19.055452346801701</v>
      </c>
    </row>
    <row r="143" spans="1:4" x14ac:dyDescent="0.25">
      <c r="A143">
        <v>191.52145835129099</v>
      </c>
      <c r="B143">
        <v>285881.14649995702</v>
      </c>
      <c r="C143">
        <v>733867.33179668302</v>
      </c>
      <c r="D143">
        <v>-19.502840042114201</v>
      </c>
    </row>
    <row r="144" spans="1:4" x14ac:dyDescent="0.25">
      <c r="A144">
        <v>192.64146687966101</v>
      </c>
      <c r="B144">
        <v>285880.64298589301</v>
      </c>
      <c r="C144">
        <v>733868.33224292798</v>
      </c>
      <c r="D144">
        <v>-20.147924423217699</v>
      </c>
    </row>
    <row r="145" spans="1:4" x14ac:dyDescent="0.25">
      <c r="A145">
        <v>193.761475408032</v>
      </c>
      <c r="B145">
        <v>285880.13947182801</v>
      </c>
      <c r="C145">
        <v>733869.33268917399</v>
      </c>
      <c r="D145">
        <v>-20.638210296630799</v>
      </c>
    </row>
    <row r="146" spans="1:4" x14ac:dyDescent="0.25">
      <c r="A146">
        <v>194.88148393640199</v>
      </c>
      <c r="B146">
        <v>285879.635957764</v>
      </c>
      <c r="C146">
        <v>733870.33313541999</v>
      </c>
      <c r="D146">
        <v>-21.044960021972599</v>
      </c>
    </row>
    <row r="147" spans="1:4" x14ac:dyDescent="0.25">
      <c r="A147">
        <v>196.00149246477201</v>
      </c>
      <c r="B147">
        <v>285879.13244369999</v>
      </c>
      <c r="C147">
        <v>733871.33358166495</v>
      </c>
      <c r="D147">
        <v>-21.5883388519287</v>
      </c>
    </row>
    <row r="148" spans="1:4" x14ac:dyDescent="0.25">
      <c r="A148">
        <v>197.12150099314201</v>
      </c>
      <c r="B148">
        <v>285878.62892963499</v>
      </c>
      <c r="C148">
        <v>733872.33402791095</v>
      </c>
      <c r="D148">
        <v>-22.008510589599599</v>
      </c>
    </row>
    <row r="149" spans="1:4" x14ac:dyDescent="0.25">
      <c r="A149">
        <v>198.241509521512</v>
      </c>
      <c r="B149">
        <v>285878.12541557098</v>
      </c>
      <c r="C149">
        <v>733873.33447415696</v>
      </c>
      <c r="D149">
        <v>-22.271398544311499</v>
      </c>
    </row>
    <row r="150" spans="1:4" x14ac:dyDescent="0.25">
      <c r="A150">
        <v>199.36151804988199</v>
      </c>
      <c r="B150">
        <v>285877.62190150598</v>
      </c>
      <c r="C150">
        <v>733874.33492040203</v>
      </c>
      <c r="D150">
        <v>-22.663000106811499</v>
      </c>
    </row>
    <row r="151" spans="1:4" x14ac:dyDescent="0.25">
      <c r="A151">
        <v>200.48152657825199</v>
      </c>
      <c r="B151">
        <v>285877.11838744202</v>
      </c>
      <c r="C151">
        <v>733875.33536664804</v>
      </c>
      <c r="D151">
        <v>-22.965000152587798</v>
      </c>
    </row>
    <row r="152" spans="1:4" x14ac:dyDescent="0.25">
      <c r="A152">
        <v>201.601535106623</v>
      </c>
      <c r="B152">
        <v>285876.61487337702</v>
      </c>
      <c r="C152">
        <v>733876.33581289405</v>
      </c>
      <c r="D152">
        <v>-23.111795425415</v>
      </c>
    </row>
    <row r="153" spans="1:4" x14ac:dyDescent="0.25">
      <c r="A153">
        <v>202.721543634993</v>
      </c>
      <c r="B153">
        <v>285876.11135931301</v>
      </c>
      <c r="C153">
        <v>733877.33625914005</v>
      </c>
      <c r="D153">
        <v>-23.198879241943299</v>
      </c>
    </row>
    <row r="154" spans="1:4" x14ac:dyDescent="0.25">
      <c r="A154">
        <v>203.84155216336299</v>
      </c>
      <c r="B154">
        <v>285875.60784524801</v>
      </c>
      <c r="C154">
        <v>733878.33670538501</v>
      </c>
      <c r="D154">
        <v>-23.3421211242675</v>
      </c>
    </row>
    <row r="155" spans="1:4" x14ac:dyDescent="0.25">
      <c r="A155">
        <v>204.96156069173301</v>
      </c>
      <c r="B155">
        <v>285875.104331184</v>
      </c>
      <c r="C155">
        <v>733879.33715163101</v>
      </c>
      <c r="D155">
        <v>-23.429204940795898</v>
      </c>
    </row>
    <row r="156" spans="1:4" x14ac:dyDescent="0.25">
      <c r="A156">
        <v>206.08156922010301</v>
      </c>
      <c r="B156">
        <v>285874.60081711999</v>
      </c>
      <c r="C156">
        <v>733880.33759787702</v>
      </c>
      <c r="D156">
        <v>-23.576000213623001</v>
      </c>
    </row>
    <row r="157" spans="1:4" x14ac:dyDescent="0.25">
      <c r="A157">
        <v>207.201577748473</v>
      </c>
      <c r="B157">
        <v>285874.09730305499</v>
      </c>
      <c r="C157">
        <v>733881.33804412198</v>
      </c>
      <c r="D157">
        <v>-23.6121101379394</v>
      </c>
    </row>
    <row r="158" spans="1:4" x14ac:dyDescent="0.25">
      <c r="A158">
        <v>208.32158627684299</v>
      </c>
      <c r="B158">
        <v>285873.59378899098</v>
      </c>
      <c r="C158">
        <v>733882.33849036798</v>
      </c>
      <c r="D158">
        <v>-23.836540222167901</v>
      </c>
    </row>
    <row r="159" spans="1:4" x14ac:dyDescent="0.25">
      <c r="A159">
        <v>209.44159480521299</v>
      </c>
      <c r="B159">
        <v>285873.09027492598</v>
      </c>
      <c r="C159">
        <v>733883.33893661399</v>
      </c>
      <c r="D159">
        <v>-23.944459915161101</v>
      </c>
    </row>
    <row r="160" spans="1:4" x14ac:dyDescent="0.25">
      <c r="A160">
        <v>210.561603333584</v>
      </c>
      <c r="B160">
        <v>285872.58676086197</v>
      </c>
      <c r="C160">
        <v>733884.33938285895</v>
      </c>
      <c r="D160">
        <v>-24.090053558349599</v>
      </c>
    </row>
    <row r="161" spans="1:4" x14ac:dyDescent="0.25">
      <c r="A161">
        <v>211.681611861954</v>
      </c>
      <c r="B161">
        <v>285872.08324679697</v>
      </c>
      <c r="C161">
        <v>733885.33982910495</v>
      </c>
      <c r="D161">
        <v>-24.204999923706001</v>
      </c>
    </row>
    <row r="162" spans="1:4" x14ac:dyDescent="0.25">
      <c r="A162">
        <v>212.80162039032399</v>
      </c>
      <c r="B162">
        <v>285871.57973273302</v>
      </c>
      <c r="C162">
        <v>733886.34027535096</v>
      </c>
      <c r="D162">
        <v>-24.365247726440401</v>
      </c>
    </row>
    <row r="163" spans="1:4" x14ac:dyDescent="0.25">
      <c r="A163">
        <v>213.92162891869401</v>
      </c>
      <c r="B163">
        <v>285871.07621866802</v>
      </c>
      <c r="C163">
        <v>733887.34072159696</v>
      </c>
      <c r="D163">
        <v>-24.4603157043457</v>
      </c>
    </row>
    <row r="164" spans="1:4" x14ac:dyDescent="0.25">
      <c r="A164">
        <v>215.04163744706401</v>
      </c>
      <c r="B164">
        <v>285870.57270460401</v>
      </c>
      <c r="C164">
        <v>733888.34116784204</v>
      </c>
      <c r="D164">
        <v>-24.616683959960898</v>
      </c>
    </row>
    <row r="165" spans="1:4" x14ac:dyDescent="0.25">
      <c r="A165">
        <v>216.161645975434</v>
      </c>
      <c r="B165">
        <v>285870.06919054</v>
      </c>
      <c r="C165">
        <v>733889.34161408804</v>
      </c>
      <c r="D165">
        <v>-24.7117519378662</v>
      </c>
    </row>
    <row r="166" spans="1:4" x14ac:dyDescent="0.25">
      <c r="A166">
        <v>217.28165450380399</v>
      </c>
      <c r="B166">
        <v>285869.565676475</v>
      </c>
      <c r="C166">
        <v>733890.34206033405</v>
      </c>
      <c r="D166">
        <v>-24.871999740600501</v>
      </c>
    </row>
    <row r="167" spans="1:4" x14ac:dyDescent="0.25">
      <c r="A167">
        <v>218.40166303217401</v>
      </c>
      <c r="B167">
        <v>285869.06216241099</v>
      </c>
      <c r="C167">
        <v>733891.34250657901</v>
      </c>
      <c r="D167">
        <v>-24.8875427246093</v>
      </c>
    </row>
    <row r="168" spans="1:4" x14ac:dyDescent="0.25">
      <c r="A168">
        <v>219.521671560545</v>
      </c>
      <c r="B168">
        <v>285868.55864834599</v>
      </c>
      <c r="C168">
        <v>733892.34295282501</v>
      </c>
      <c r="D168">
        <v>-25.102434158325099</v>
      </c>
    </row>
    <row r="169" spans="1:4" x14ac:dyDescent="0.25">
      <c r="A169">
        <v>220.641680088915</v>
      </c>
      <c r="B169">
        <v>285868.05513428198</v>
      </c>
      <c r="C169">
        <v>733893.34339907102</v>
      </c>
      <c r="D169">
        <v>-25.189775466918899</v>
      </c>
    </row>
    <row r="170" spans="1:4" x14ac:dyDescent="0.25">
      <c r="A170">
        <v>221.76168861728499</v>
      </c>
      <c r="B170">
        <v>285867.55162021698</v>
      </c>
      <c r="C170">
        <v>733894.34384531598</v>
      </c>
      <c r="D170">
        <v>-25.329368591308501</v>
      </c>
    </row>
    <row r="171" spans="1:4" x14ac:dyDescent="0.25">
      <c r="A171">
        <v>222.88169714565501</v>
      </c>
      <c r="B171">
        <v>285867.04810615297</v>
      </c>
      <c r="C171">
        <v>733895.34429156198</v>
      </c>
      <c r="D171">
        <v>-25.3797187805175</v>
      </c>
    </row>
    <row r="172" spans="1:4" x14ac:dyDescent="0.25">
      <c r="A172">
        <v>224.001705674025</v>
      </c>
      <c r="B172">
        <v>285866.54459208797</v>
      </c>
      <c r="C172">
        <v>733896.34473780799</v>
      </c>
      <c r="D172">
        <v>-25.513166427612301</v>
      </c>
    </row>
    <row r="173" spans="1:4" x14ac:dyDescent="0.25">
      <c r="A173">
        <v>225.121714202395</v>
      </c>
      <c r="B173">
        <v>285866.04107802402</v>
      </c>
      <c r="C173">
        <v>733897.34518405295</v>
      </c>
      <c r="D173">
        <v>-25.582208633422798</v>
      </c>
    </row>
    <row r="174" spans="1:4" x14ac:dyDescent="0.25">
      <c r="A174">
        <v>226.24172273076499</v>
      </c>
      <c r="B174">
        <v>285865.53756396001</v>
      </c>
      <c r="C174">
        <v>733898.34563029895</v>
      </c>
      <c r="D174">
        <v>-25.836767196655199</v>
      </c>
    </row>
    <row r="175" spans="1:4" x14ac:dyDescent="0.25">
      <c r="A175">
        <v>227.36173125913501</v>
      </c>
      <c r="B175">
        <v>285865.03404989501</v>
      </c>
      <c r="C175">
        <v>733899.34607654496</v>
      </c>
      <c r="D175">
        <v>-25.8965244293212</v>
      </c>
    </row>
    <row r="176" spans="1:4" x14ac:dyDescent="0.25">
      <c r="A176">
        <v>228.481739787506</v>
      </c>
      <c r="B176">
        <v>285864.530535831</v>
      </c>
      <c r="C176">
        <v>733900.34652279096</v>
      </c>
      <c r="D176">
        <v>-25.960542678833001</v>
      </c>
    </row>
    <row r="177" spans="1:4" x14ac:dyDescent="0.25">
      <c r="A177">
        <v>229.60174831587599</v>
      </c>
      <c r="B177">
        <v>285864.027021766</v>
      </c>
      <c r="C177">
        <v>733901.34696903604</v>
      </c>
      <c r="D177">
        <v>-25.964406967163001</v>
      </c>
    </row>
    <row r="178" spans="1:4" x14ac:dyDescent="0.25">
      <c r="A178">
        <v>230.72175684424599</v>
      </c>
      <c r="B178">
        <v>285863.52350770199</v>
      </c>
      <c r="C178">
        <v>733902.34741528204</v>
      </c>
      <c r="D178">
        <v>-26.115657806396399</v>
      </c>
    </row>
    <row r="179" spans="1:4" x14ac:dyDescent="0.25">
      <c r="A179">
        <v>231.84176537261601</v>
      </c>
      <c r="B179">
        <v>285863.01999363699</v>
      </c>
      <c r="C179">
        <v>733903.34786152805</v>
      </c>
      <c r="D179">
        <v>-26.142290115356399</v>
      </c>
    </row>
    <row r="180" spans="1:4" x14ac:dyDescent="0.25">
      <c r="A180">
        <v>232.961773900986</v>
      </c>
      <c r="B180">
        <v>285862.51647957298</v>
      </c>
      <c r="C180">
        <v>733904.34830777301</v>
      </c>
      <c r="D180">
        <v>-26.185388565063398</v>
      </c>
    </row>
    <row r="181" spans="1:4" x14ac:dyDescent="0.25">
      <c r="A181">
        <v>234.081782429356</v>
      </c>
      <c r="B181">
        <v>285862.01296550798</v>
      </c>
      <c r="C181">
        <v>733905.34875401901</v>
      </c>
      <c r="D181">
        <v>-26.250093460083001</v>
      </c>
    </row>
    <row r="182" spans="1:4" x14ac:dyDescent="0.25">
      <c r="A182">
        <v>235.20179095772599</v>
      </c>
      <c r="B182">
        <v>285861.50945144403</v>
      </c>
      <c r="C182">
        <v>733906.34920026502</v>
      </c>
      <c r="D182">
        <v>-26.290315628051701</v>
      </c>
    </row>
    <row r="183" spans="1:4" x14ac:dyDescent="0.25">
      <c r="A183">
        <v>236.32179948609601</v>
      </c>
      <c r="B183">
        <v>285861.00593738002</v>
      </c>
      <c r="C183">
        <v>733907.34964650997</v>
      </c>
      <c r="D183">
        <v>-26.3351516723632</v>
      </c>
    </row>
    <row r="184" spans="1:4" x14ac:dyDescent="0.25">
      <c r="A184">
        <v>237.441808014467</v>
      </c>
      <c r="B184">
        <v>285860.50242331502</v>
      </c>
      <c r="C184">
        <v>733908.35009275598</v>
      </c>
      <c r="D184">
        <v>-26.4694423675537</v>
      </c>
    </row>
    <row r="185" spans="1:4" x14ac:dyDescent="0.25">
      <c r="A185">
        <v>238.56181654283699</v>
      </c>
      <c r="B185">
        <v>285859.99890925101</v>
      </c>
      <c r="C185">
        <v>733909.35053900199</v>
      </c>
      <c r="D185">
        <v>-26.500072479248001</v>
      </c>
    </row>
    <row r="186" spans="1:4" x14ac:dyDescent="0.25">
      <c r="A186">
        <v>239.68182507120699</v>
      </c>
      <c r="B186">
        <v>285859.49539518601</v>
      </c>
      <c r="C186">
        <v>733910.35098524799</v>
      </c>
      <c r="D186">
        <v>-26.536642074584901</v>
      </c>
    </row>
    <row r="187" spans="1:4" x14ac:dyDescent="0.25">
      <c r="A187">
        <v>240.80183359957701</v>
      </c>
      <c r="B187">
        <v>285858.991881122</v>
      </c>
      <c r="C187">
        <v>733911.35143149295</v>
      </c>
      <c r="D187">
        <v>-26.538499832153299</v>
      </c>
    </row>
    <row r="188" spans="1:4" x14ac:dyDescent="0.25">
      <c r="A188">
        <v>241.921842127947</v>
      </c>
      <c r="B188">
        <v>285858.488367057</v>
      </c>
      <c r="C188">
        <v>733912.35187773895</v>
      </c>
      <c r="D188">
        <v>-26.6302280426025</v>
      </c>
    </row>
    <row r="189" spans="1:4" x14ac:dyDescent="0.25">
      <c r="A189">
        <v>243.041850656317</v>
      </c>
      <c r="B189">
        <v>285857.98485299299</v>
      </c>
      <c r="C189">
        <v>733913.35232398496</v>
      </c>
      <c r="D189">
        <v>-26.6461162567138</v>
      </c>
    </row>
    <row r="190" spans="1:4" x14ac:dyDescent="0.25">
      <c r="A190">
        <v>244.16185918468699</v>
      </c>
      <c r="B190">
        <v>285857.48133892799</v>
      </c>
      <c r="C190">
        <v>733914.35277023003</v>
      </c>
      <c r="D190">
        <v>-26.672399520873999</v>
      </c>
    </row>
    <row r="191" spans="1:4" x14ac:dyDescent="0.25">
      <c r="A191">
        <v>245.28186771305701</v>
      </c>
      <c r="B191">
        <v>285856.97782486398</v>
      </c>
      <c r="C191">
        <v>733915.35321647604</v>
      </c>
      <c r="D191">
        <v>-26.806238174438398</v>
      </c>
    </row>
    <row r="192" spans="1:4" x14ac:dyDescent="0.25">
      <c r="A192">
        <v>246.401876241428</v>
      </c>
      <c r="B192">
        <v>285856.47431080003</v>
      </c>
      <c r="C192">
        <v>733916.35366272205</v>
      </c>
      <c r="D192">
        <v>-26.843753814697202</v>
      </c>
    </row>
    <row r="193" spans="1:4" x14ac:dyDescent="0.25">
      <c r="A193">
        <v>247.52188476979799</v>
      </c>
      <c r="B193">
        <v>285855.97079673503</v>
      </c>
      <c r="C193">
        <v>733917.354108967</v>
      </c>
      <c r="D193">
        <v>-26.900289535522401</v>
      </c>
    </row>
    <row r="194" spans="1:4" x14ac:dyDescent="0.25">
      <c r="A194">
        <v>248.64189329816799</v>
      </c>
      <c r="B194">
        <v>285855.46728267102</v>
      </c>
      <c r="C194">
        <v>733918.35455521301</v>
      </c>
      <c r="D194">
        <v>-26.9951782226562</v>
      </c>
    </row>
    <row r="195" spans="1:4" x14ac:dyDescent="0.25">
      <c r="A195">
        <v>249.76190182653801</v>
      </c>
      <c r="B195">
        <v>285854.96376860602</v>
      </c>
      <c r="C195">
        <v>733919.35500145901</v>
      </c>
      <c r="D195">
        <v>-27.0601902008056</v>
      </c>
    </row>
    <row r="196" spans="1:4" x14ac:dyDescent="0.25">
      <c r="A196">
        <v>250.881910354908</v>
      </c>
      <c r="B196">
        <v>285854.46025454201</v>
      </c>
      <c r="C196">
        <v>733920.35544770397</v>
      </c>
      <c r="D196">
        <v>-27.233863830566399</v>
      </c>
    </row>
    <row r="197" spans="1:4" x14ac:dyDescent="0.25">
      <c r="A197">
        <v>252.00191888327799</v>
      </c>
      <c r="B197">
        <v>285853.95674047701</v>
      </c>
      <c r="C197">
        <v>733921.35589394998</v>
      </c>
      <c r="D197">
        <v>-27.30881690979</v>
      </c>
    </row>
    <row r="198" spans="1:4" x14ac:dyDescent="0.25">
      <c r="A198">
        <v>253.12192741164799</v>
      </c>
      <c r="B198">
        <v>285853.453226413</v>
      </c>
      <c r="C198">
        <v>733922.35634019598</v>
      </c>
      <c r="D198">
        <v>-27.352748870849599</v>
      </c>
    </row>
    <row r="199" spans="1:4" x14ac:dyDescent="0.25">
      <c r="A199">
        <v>254.241935940019</v>
      </c>
      <c r="B199">
        <v>285852.949712348</v>
      </c>
      <c r="C199">
        <v>733923.35678644199</v>
      </c>
      <c r="D199">
        <v>-27.388322830200099</v>
      </c>
    </row>
    <row r="200" spans="1:4" x14ac:dyDescent="0.25">
      <c r="A200">
        <v>255.361944468389</v>
      </c>
      <c r="B200">
        <v>285852.44619828399</v>
      </c>
      <c r="C200">
        <v>733924.35723268695</v>
      </c>
      <c r="D200">
        <v>-27.570165634155199</v>
      </c>
    </row>
    <row r="201" spans="1:4" x14ac:dyDescent="0.25">
      <c r="A201">
        <v>256.48195299675899</v>
      </c>
      <c r="B201">
        <v>285851.94268421998</v>
      </c>
      <c r="C201">
        <v>733925.35767893295</v>
      </c>
      <c r="D201">
        <v>-27.786745071411101</v>
      </c>
    </row>
    <row r="202" spans="1:4" x14ac:dyDescent="0.25">
      <c r="A202">
        <v>257.60196152512901</v>
      </c>
      <c r="B202">
        <v>285851.43917015498</v>
      </c>
      <c r="C202">
        <v>733926.35812517896</v>
      </c>
      <c r="D202">
        <v>-27.852338790893501</v>
      </c>
    </row>
    <row r="203" spans="1:4" x14ac:dyDescent="0.25">
      <c r="A203">
        <v>258.72197005349898</v>
      </c>
      <c r="B203">
        <v>285850.93565609102</v>
      </c>
      <c r="C203">
        <v>733927.35857142403</v>
      </c>
      <c r="D203">
        <v>-27.9327697753906</v>
      </c>
    </row>
    <row r="204" spans="1:4" x14ac:dyDescent="0.25">
      <c r="A204">
        <v>259.841978581869</v>
      </c>
      <c r="B204">
        <v>285850.43214202602</v>
      </c>
      <c r="C204">
        <v>733928.35901767004</v>
      </c>
      <c r="D204">
        <v>-28.073165893554599</v>
      </c>
    </row>
    <row r="205" spans="1:4" x14ac:dyDescent="0.25">
      <c r="A205">
        <v>260.96198711023902</v>
      </c>
      <c r="B205">
        <v>285849.92862796201</v>
      </c>
      <c r="C205">
        <v>733929.35946391604</v>
      </c>
      <c r="D205">
        <v>-28.159326553344702</v>
      </c>
    </row>
    <row r="206" spans="1:4" x14ac:dyDescent="0.25">
      <c r="A206">
        <v>262.08199563860899</v>
      </c>
      <c r="B206">
        <v>285849.42511389701</v>
      </c>
      <c r="C206">
        <v>733930.359910161</v>
      </c>
      <c r="D206">
        <v>-28.476921081542901</v>
      </c>
    </row>
    <row r="207" spans="1:4" x14ac:dyDescent="0.25">
      <c r="A207">
        <v>263.20200416697998</v>
      </c>
      <c r="B207">
        <v>285848.921599833</v>
      </c>
      <c r="C207">
        <v>733931.36035640701</v>
      </c>
      <c r="D207">
        <v>-28.536045074462798</v>
      </c>
    </row>
    <row r="208" spans="1:4" x14ac:dyDescent="0.25">
      <c r="A208">
        <v>264.32201269535</v>
      </c>
      <c r="B208">
        <v>285848.418085768</v>
      </c>
      <c r="C208">
        <v>733932.36080265301</v>
      </c>
      <c r="D208">
        <v>-28.570053100585898</v>
      </c>
    </row>
    <row r="209" spans="1:4" x14ac:dyDescent="0.25">
      <c r="A209">
        <v>265.44202122372002</v>
      </c>
      <c r="B209">
        <v>285847.91457170399</v>
      </c>
      <c r="C209">
        <v>733933.36124889902</v>
      </c>
      <c r="D209">
        <v>-28.562252044677699</v>
      </c>
    </row>
    <row r="210" spans="1:4" x14ac:dyDescent="0.25">
      <c r="A210">
        <v>266.56202975208998</v>
      </c>
      <c r="B210">
        <v>285847.41105763998</v>
      </c>
      <c r="C210">
        <v>733934.36169514398</v>
      </c>
      <c r="D210">
        <v>-28.589097976684499</v>
      </c>
    </row>
    <row r="211" spans="1:4" x14ac:dyDescent="0.25">
      <c r="A211">
        <v>267.68203828046001</v>
      </c>
      <c r="B211">
        <v>285846.90754357498</v>
      </c>
      <c r="C211">
        <v>733935.36214138998</v>
      </c>
      <c r="D211">
        <v>-28.654817581176701</v>
      </c>
    </row>
    <row r="212" spans="1:4" x14ac:dyDescent="0.25">
      <c r="A212">
        <v>268.80204680883003</v>
      </c>
      <c r="B212">
        <v>285846.40402951097</v>
      </c>
      <c r="C212">
        <v>733936.36258763599</v>
      </c>
      <c r="D212">
        <v>-28.8007202148437</v>
      </c>
    </row>
    <row r="213" spans="1:4" x14ac:dyDescent="0.25">
      <c r="A213">
        <v>269.92205533719999</v>
      </c>
      <c r="B213">
        <v>285845.90051544597</v>
      </c>
      <c r="C213">
        <v>733937.36303388095</v>
      </c>
      <c r="D213">
        <v>-28.837694168090799</v>
      </c>
    </row>
    <row r="214" spans="1:4" x14ac:dyDescent="0.25">
      <c r="A214">
        <v>271.04206386557001</v>
      </c>
      <c r="B214">
        <v>285845.39700138202</v>
      </c>
      <c r="C214">
        <v>733938.36348012695</v>
      </c>
      <c r="D214">
        <v>-28.8930568695068</v>
      </c>
    </row>
    <row r="215" spans="1:4" x14ac:dyDescent="0.25">
      <c r="A215">
        <v>272.162072393941</v>
      </c>
      <c r="B215">
        <v>285844.89348731702</v>
      </c>
      <c r="C215">
        <v>733939.36392637296</v>
      </c>
      <c r="D215">
        <v>-28.928512573242099</v>
      </c>
    </row>
    <row r="216" spans="1:4" x14ac:dyDescent="0.25">
      <c r="A216">
        <v>273.28208092231102</v>
      </c>
      <c r="B216">
        <v>285844.38997325301</v>
      </c>
      <c r="C216">
        <v>733940.36437261803</v>
      </c>
      <c r="D216">
        <v>-29.033424377441399</v>
      </c>
    </row>
    <row r="217" spans="1:4" x14ac:dyDescent="0.25">
      <c r="A217">
        <v>274.40208945068099</v>
      </c>
      <c r="B217">
        <v>285843.88645918801</v>
      </c>
      <c r="C217">
        <v>733941.36481886404</v>
      </c>
      <c r="D217">
        <v>-29.2206726074218</v>
      </c>
    </row>
    <row r="218" spans="1:4" x14ac:dyDescent="0.25">
      <c r="A218">
        <v>275.52209797905101</v>
      </c>
      <c r="B218">
        <v>285843.382945124</v>
      </c>
      <c r="C218">
        <v>733942.36526511004</v>
      </c>
      <c r="D218">
        <v>-29.274183273315401</v>
      </c>
    </row>
    <row r="219" spans="1:4" x14ac:dyDescent="0.25">
      <c r="A219">
        <v>276.64210650742098</v>
      </c>
      <c r="B219">
        <v>285842.87943105999</v>
      </c>
      <c r="C219">
        <v>733943.365711355</v>
      </c>
      <c r="D219">
        <v>-29.334753036498999</v>
      </c>
    </row>
    <row r="220" spans="1:4" x14ac:dyDescent="0.25">
      <c r="A220">
        <v>277.762115035791</v>
      </c>
      <c r="B220">
        <v>285842.37591699499</v>
      </c>
      <c r="C220">
        <v>733944.36615760101</v>
      </c>
      <c r="D220">
        <v>-29.4469680786132</v>
      </c>
    </row>
    <row r="221" spans="1:4" x14ac:dyDescent="0.25">
      <c r="A221">
        <v>278.88212356416102</v>
      </c>
      <c r="B221">
        <v>285841.87240293098</v>
      </c>
      <c r="C221">
        <v>733945.36660384701</v>
      </c>
      <c r="D221">
        <v>-29.493852615356399</v>
      </c>
    </row>
    <row r="222" spans="1:4" x14ac:dyDescent="0.25">
      <c r="A222">
        <v>280.00213209253099</v>
      </c>
      <c r="B222">
        <v>285841.36888886598</v>
      </c>
      <c r="C222">
        <v>733946.36705009302</v>
      </c>
      <c r="D222">
        <v>-29.873210906982401</v>
      </c>
    </row>
    <row r="223" spans="1:4" x14ac:dyDescent="0.25">
      <c r="A223">
        <v>281.12214062090197</v>
      </c>
      <c r="B223">
        <v>285840.86537480197</v>
      </c>
      <c r="C223">
        <v>733947.36749633797</v>
      </c>
      <c r="D223">
        <v>-29.904415130615199</v>
      </c>
    </row>
    <row r="224" spans="1:4" x14ac:dyDescent="0.25">
      <c r="A224">
        <v>282.242149149272</v>
      </c>
      <c r="B224">
        <v>285840.36186073697</v>
      </c>
      <c r="C224">
        <v>733948.36794258398</v>
      </c>
      <c r="D224">
        <v>-29.973026275634702</v>
      </c>
    </row>
    <row r="225" spans="1:4" x14ac:dyDescent="0.25">
      <c r="A225">
        <v>283.36215767764202</v>
      </c>
      <c r="B225">
        <v>285839.85834667302</v>
      </c>
      <c r="C225">
        <v>733949.36838882999</v>
      </c>
      <c r="D225">
        <v>-30.003944396972599</v>
      </c>
    </row>
    <row r="226" spans="1:4" x14ac:dyDescent="0.25">
      <c r="A226">
        <v>284.48216620601198</v>
      </c>
      <c r="B226">
        <v>285839.35483260802</v>
      </c>
      <c r="C226">
        <v>733950.36883507494</v>
      </c>
      <c r="D226">
        <v>-30.496501922607401</v>
      </c>
    </row>
    <row r="227" spans="1:4" x14ac:dyDescent="0.25">
      <c r="A227">
        <v>285.602174734382</v>
      </c>
      <c r="B227">
        <v>285838.85131854401</v>
      </c>
      <c r="C227">
        <v>733951.36928132095</v>
      </c>
      <c r="D227">
        <v>-30.544820785522401</v>
      </c>
    </row>
    <row r="228" spans="1:4" x14ac:dyDescent="0.25">
      <c r="A228">
        <v>286.72218326275203</v>
      </c>
      <c r="B228">
        <v>285838.34780447901</v>
      </c>
      <c r="C228">
        <v>733952.36972756695</v>
      </c>
      <c r="D228">
        <v>-30.665513992309499</v>
      </c>
    </row>
    <row r="229" spans="1:4" x14ac:dyDescent="0.25">
      <c r="A229">
        <v>287.84219179112199</v>
      </c>
      <c r="B229">
        <v>285837.844290415</v>
      </c>
      <c r="C229">
        <v>733953.37017381203</v>
      </c>
      <c r="D229">
        <v>-30.729394912719702</v>
      </c>
    </row>
    <row r="230" spans="1:4" x14ac:dyDescent="0.25">
      <c r="A230">
        <v>288.96220031949298</v>
      </c>
      <c r="B230">
        <v>285837.34077635099</v>
      </c>
      <c r="C230">
        <v>733954.37062005803</v>
      </c>
      <c r="D230">
        <v>-30.855089187621999</v>
      </c>
    </row>
    <row r="231" spans="1:4" x14ac:dyDescent="0.25">
      <c r="A231">
        <v>290.082208847863</v>
      </c>
      <c r="B231">
        <v>285836.83726228599</v>
      </c>
      <c r="C231">
        <v>733955.37106630404</v>
      </c>
      <c r="D231">
        <v>-31.503574371337798</v>
      </c>
    </row>
    <row r="232" spans="1:4" x14ac:dyDescent="0.25">
      <c r="A232">
        <v>291.20221737623302</v>
      </c>
      <c r="B232">
        <v>285836.33374822198</v>
      </c>
      <c r="C232">
        <v>733956.371512549</v>
      </c>
      <c r="D232">
        <v>-31.597471237182599</v>
      </c>
    </row>
    <row r="233" spans="1:4" x14ac:dyDescent="0.25">
      <c r="A233">
        <v>292.32222590460299</v>
      </c>
      <c r="B233">
        <v>285835.83023415698</v>
      </c>
      <c r="C233">
        <v>733957.371958795</v>
      </c>
      <c r="D233">
        <v>-31.681022644042901</v>
      </c>
    </row>
    <row r="234" spans="1:4" x14ac:dyDescent="0.25">
      <c r="A234">
        <v>293.44223443297301</v>
      </c>
      <c r="B234">
        <v>285835.32672009303</v>
      </c>
      <c r="C234">
        <v>733958.37240504101</v>
      </c>
      <c r="D234">
        <v>-31.8265686035156</v>
      </c>
    </row>
    <row r="235" spans="1:4" x14ac:dyDescent="0.25">
      <c r="A235">
        <v>294.56224296134297</v>
      </c>
      <c r="B235">
        <v>285834.82320602803</v>
      </c>
      <c r="C235">
        <v>733959.37285128701</v>
      </c>
      <c r="D235">
        <v>-31.905288696288999</v>
      </c>
    </row>
    <row r="236" spans="1:4" x14ac:dyDescent="0.25">
      <c r="A236">
        <v>295.682251489713</v>
      </c>
      <c r="B236">
        <v>285834.31969196402</v>
      </c>
      <c r="C236">
        <v>733960.37329753197</v>
      </c>
      <c r="D236">
        <v>-33.132369995117102</v>
      </c>
    </row>
    <row r="237" spans="1:4" x14ac:dyDescent="0.25">
      <c r="A237">
        <v>296.80226001808302</v>
      </c>
      <c r="B237">
        <v>285833.81617789902</v>
      </c>
      <c r="C237">
        <v>733961.37374377798</v>
      </c>
      <c r="D237">
        <v>-33.220203399658203</v>
      </c>
    </row>
    <row r="238" spans="1:4" x14ac:dyDescent="0.25">
      <c r="A238">
        <v>297.92226854645401</v>
      </c>
      <c r="B238">
        <v>285833.31266383501</v>
      </c>
      <c r="C238">
        <v>733962.37419002398</v>
      </c>
      <c r="D238">
        <v>-33.371559143066399</v>
      </c>
    </row>
    <row r="239" spans="1:4" x14ac:dyDescent="0.25">
      <c r="A239">
        <v>299.04227707482403</v>
      </c>
      <c r="B239">
        <v>285832.809149771</v>
      </c>
      <c r="C239">
        <v>733963.37463626906</v>
      </c>
      <c r="D239">
        <v>-33.648853302001903</v>
      </c>
    </row>
    <row r="240" spans="1:4" x14ac:dyDescent="0.25">
      <c r="A240">
        <v>300.16228560319399</v>
      </c>
      <c r="B240">
        <v>285832.305635706</v>
      </c>
      <c r="C240">
        <v>733964.37508251495</v>
      </c>
      <c r="D240">
        <v>-33.781791687011697</v>
      </c>
    </row>
    <row r="241" spans="1:4" x14ac:dyDescent="0.25">
      <c r="A241">
        <v>301.28229413156402</v>
      </c>
      <c r="B241">
        <v>285831.80212164199</v>
      </c>
      <c r="C241">
        <v>733965.37552876095</v>
      </c>
      <c r="D241">
        <v>-34.943836212158203</v>
      </c>
    </row>
    <row r="242" spans="1:4" x14ac:dyDescent="0.25">
      <c r="A242">
        <v>302.40230265993398</v>
      </c>
      <c r="B242">
        <v>285831.29860757699</v>
      </c>
      <c r="C242">
        <v>733966.37597500696</v>
      </c>
      <c r="D242">
        <v>-34.978549957275298</v>
      </c>
    </row>
    <row r="243" spans="1:4" x14ac:dyDescent="0.25">
      <c r="A243">
        <v>303.522311188304</v>
      </c>
      <c r="B243">
        <v>285830.79509351298</v>
      </c>
      <c r="C243">
        <v>733967.37642125203</v>
      </c>
      <c r="D243">
        <v>-35.099021911621001</v>
      </c>
    </row>
    <row r="244" spans="1:4" x14ac:dyDescent="0.25">
      <c r="A244">
        <v>304.64231971667402</v>
      </c>
      <c r="B244">
        <v>285830.29157944798</v>
      </c>
      <c r="C244">
        <v>733968.37686749804</v>
      </c>
      <c r="D244">
        <v>-35.142398834228501</v>
      </c>
    </row>
    <row r="245" spans="1:4" x14ac:dyDescent="0.25">
      <c r="A245">
        <v>305.76232824504399</v>
      </c>
      <c r="B245">
        <v>285829.78806538403</v>
      </c>
      <c r="C245">
        <v>733969.37731374404</v>
      </c>
      <c r="D245">
        <v>-35.273647308349602</v>
      </c>
    </row>
    <row r="246" spans="1:4" x14ac:dyDescent="0.25">
      <c r="A246">
        <v>306.88233677341498</v>
      </c>
      <c r="B246">
        <v>285829.28455131903</v>
      </c>
      <c r="C246">
        <v>733970.377759989</v>
      </c>
      <c r="D246">
        <v>-35.744132995605398</v>
      </c>
    </row>
    <row r="247" spans="1:4" x14ac:dyDescent="0.25">
      <c r="A247">
        <v>308.002345301785</v>
      </c>
      <c r="B247">
        <v>285828.78103725502</v>
      </c>
      <c r="C247">
        <v>733971.37820623501</v>
      </c>
      <c r="D247">
        <v>-35.890098571777301</v>
      </c>
    </row>
    <row r="248" spans="1:4" x14ac:dyDescent="0.25">
      <c r="A248">
        <v>309.12235383015502</v>
      </c>
      <c r="B248">
        <v>285828.27752319101</v>
      </c>
      <c r="C248">
        <v>733972.37865248101</v>
      </c>
      <c r="D248">
        <v>-35.939956665038999</v>
      </c>
    </row>
    <row r="249" spans="1:4" x14ac:dyDescent="0.25">
      <c r="A249">
        <v>310.24236235852499</v>
      </c>
      <c r="B249">
        <v>285827.77400912601</v>
      </c>
      <c r="C249">
        <v>733973.37909872597</v>
      </c>
      <c r="D249">
        <v>-36.338172912597599</v>
      </c>
    </row>
    <row r="250" spans="1:4" x14ac:dyDescent="0.25">
      <c r="A250">
        <v>311.36237088689501</v>
      </c>
      <c r="B250">
        <v>285827.270495062</v>
      </c>
      <c r="C250">
        <v>733974.37954497198</v>
      </c>
      <c r="D250">
        <v>-36.3831367492675</v>
      </c>
    </row>
    <row r="251" spans="1:4" x14ac:dyDescent="0.25">
      <c r="A251">
        <v>312.48237941526497</v>
      </c>
      <c r="B251">
        <v>285826.766980997</v>
      </c>
      <c r="C251">
        <v>733975.37999121798</v>
      </c>
      <c r="D251">
        <v>-36.885055541992102</v>
      </c>
    </row>
    <row r="252" spans="1:4" x14ac:dyDescent="0.25">
      <c r="A252">
        <v>313.60238794363499</v>
      </c>
      <c r="B252">
        <v>285826.26346693299</v>
      </c>
      <c r="C252">
        <v>733976.38043746306</v>
      </c>
      <c r="D252">
        <v>-36.916603088378899</v>
      </c>
    </row>
    <row r="253" spans="1:4" x14ac:dyDescent="0.25">
      <c r="A253">
        <v>314.72239647200502</v>
      </c>
      <c r="B253">
        <v>285825.75995286799</v>
      </c>
      <c r="C253">
        <v>733977.38088370895</v>
      </c>
      <c r="D253">
        <v>-36.990779876708899</v>
      </c>
    </row>
    <row r="254" spans="1:4" x14ac:dyDescent="0.25">
      <c r="A254">
        <v>315.842405000376</v>
      </c>
      <c r="B254">
        <v>285825.25643880398</v>
      </c>
      <c r="C254">
        <v>733978.38132995495</v>
      </c>
      <c r="D254">
        <v>-37.025794982910099</v>
      </c>
    </row>
    <row r="255" spans="1:4" x14ac:dyDescent="0.25">
      <c r="A255">
        <v>316.96241352874603</v>
      </c>
      <c r="B255">
        <v>285824.75292473898</v>
      </c>
      <c r="C255">
        <v>733979.38177620096</v>
      </c>
      <c r="D255">
        <v>-37.130630493163999</v>
      </c>
    </row>
    <row r="256" spans="1:4" x14ac:dyDescent="0.25">
      <c r="A256">
        <v>318.08242205711599</v>
      </c>
      <c r="B256">
        <v>285824.24941067502</v>
      </c>
      <c r="C256">
        <v>733980.38222244603</v>
      </c>
      <c r="D256">
        <v>-37.336612701416001</v>
      </c>
    </row>
    <row r="257" spans="1:4" x14ac:dyDescent="0.25">
      <c r="A257">
        <v>319.20243058548601</v>
      </c>
      <c r="B257">
        <v>285823.74589661101</v>
      </c>
      <c r="C257">
        <v>733981.38266869204</v>
      </c>
      <c r="D257">
        <v>-37.4622192382812</v>
      </c>
    </row>
    <row r="258" spans="1:4" x14ac:dyDescent="0.25">
      <c r="A258">
        <v>320.32243911385598</v>
      </c>
      <c r="B258">
        <v>285823.24238254601</v>
      </c>
      <c r="C258">
        <v>733982.38311493804</v>
      </c>
      <c r="D258">
        <v>-37.482723236083899</v>
      </c>
    </row>
    <row r="259" spans="1:4" x14ac:dyDescent="0.25">
      <c r="A259">
        <v>321.442447642226</v>
      </c>
      <c r="B259">
        <v>285822.738868482</v>
      </c>
      <c r="C259">
        <v>733983.383561183</v>
      </c>
      <c r="D259">
        <v>-37.577407836913999</v>
      </c>
    </row>
    <row r="260" spans="1:4" x14ac:dyDescent="0.25">
      <c r="A260">
        <v>322.56245617059602</v>
      </c>
      <c r="B260">
        <v>285822.235354417</v>
      </c>
      <c r="C260">
        <v>733984.38400742901</v>
      </c>
      <c r="D260">
        <v>-37.602081298828097</v>
      </c>
    </row>
    <row r="261" spans="1:4" x14ac:dyDescent="0.25">
      <c r="A261">
        <v>323.68246469896599</v>
      </c>
      <c r="B261">
        <v>285821.73184035299</v>
      </c>
      <c r="C261">
        <v>733985.38445367501</v>
      </c>
      <c r="D261">
        <v>-37.629608154296797</v>
      </c>
    </row>
    <row r="262" spans="1:4" x14ac:dyDescent="0.25">
      <c r="A262">
        <v>324.80247322733698</v>
      </c>
      <c r="B262">
        <v>285821.22832628799</v>
      </c>
      <c r="C262">
        <v>733986.38489991997</v>
      </c>
      <c r="D262">
        <v>-37.7575874328613</v>
      </c>
    </row>
    <row r="263" spans="1:4" x14ac:dyDescent="0.25">
      <c r="A263">
        <v>325.922481755707</v>
      </c>
      <c r="B263">
        <v>285820.72481222398</v>
      </c>
      <c r="C263">
        <v>733987.38534616597</v>
      </c>
      <c r="D263">
        <v>-37.850364685058501</v>
      </c>
    </row>
    <row r="264" spans="1:4" x14ac:dyDescent="0.25">
      <c r="A264">
        <v>327.04249028407702</v>
      </c>
      <c r="B264">
        <v>285820.22129815898</v>
      </c>
      <c r="C264">
        <v>733988.38579241198</v>
      </c>
      <c r="D264">
        <v>-37.909923553466797</v>
      </c>
    </row>
    <row r="265" spans="1:4" x14ac:dyDescent="0.25">
      <c r="A265">
        <v>328.16249881244698</v>
      </c>
      <c r="B265">
        <v>285819.71778409497</v>
      </c>
      <c r="C265">
        <v>733989.38623865799</v>
      </c>
      <c r="D265">
        <v>-38.065437316894503</v>
      </c>
    </row>
    <row r="266" spans="1:4" x14ac:dyDescent="0.25">
      <c r="A266">
        <v>329.28250734081701</v>
      </c>
      <c r="B266">
        <v>285819.21427003102</v>
      </c>
      <c r="C266">
        <v>733990.38668490294</v>
      </c>
      <c r="D266">
        <v>-38.136390686035099</v>
      </c>
    </row>
    <row r="267" spans="1:4" x14ac:dyDescent="0.25">
      <c r="A267">
        <v>330.40251586918703</v>
      </c>
      <c r="B267">
        <v>285818.71075596602</v>
      </c>
      <c r="C267">
        <v>733991.38713114895</v>
      </c>
      <c r="D267">
        <v>-38.175010681152301</v>
      </c>
    </row>
    <row r="268" spans="1:4" x14ac:dyDescent="0.25">
      <c r="A268">
        <v>331.52252439755699</v>
      </c>
      <c r="B268">
        <v>285818.20724190201</v>
      </c>
      <c r="C268">
        <v>733992.38757739495</v>
      </c>
      <c r="D268">
        <v>-38.1122016906738</v>
      </c>
    </row>
    <row r="269" spans="1:4" x14ac:dyDescent="0.25">
      <c r="A269">
        <v>332.64253292592701</v>
      </c>
      <c r="B269">
        <v>285817.70372783701</v>
      </c>
      <c r="C269">
        <v>733993.38802364003</v>
      </c>
      <c r="D269">
        <v>-38.113853454589801</v>
      </c>
    </row>
    <row r="270" spans="1:4" x14ac:dyDescent="0.25">
      <c r="A270">
        <v>333.762541454298</v>
      </c>
      <c r="B270">
        <v>285817.200213773</v>
      </c>
      <c r="C270">
        <v>733994.38846988603</v>
      </c>
      <c r="D270">
        <v>-38.105583190917898</v>
      </c>
    </row>
    <row r="271" spans="1:4" x14ac:dyDescent="0.25">
      <c r="A271">
        <v>334.88254998266802</v>
      </c>
      <c r="B271">
        <v>285816.696699708</v>
      </c>
      <c r="C271">
        <v>733995.38891613204</v>
      </c>
      <c r="D271">
        <v>-38.108692169189403</v>
      </c>
    </row>
    <row r="272" spans="1:4" x14ac:dyDescent="0.25">
      <c r="A272">
        <v>336.00255851103799</v>
      </c>
      <c r="B272">
        <v>285816.19318564399</v>
      </c>
      <c r="C272">
        <v>733996.389362377</v>
      </c>
      <c r="D272">
        <v>-38.1043891906738</v>
      </c>
    </row>
    <row r="273" spans="1:4" x14ac:dyDescent="0.25">
      <c r="A273">
        <v>337.12256703940801</v>
      </c>
      <c r="B273">
        <v>285815.68967157899</v>
      </c>
      <c r="C273">
        <v>733997.389808623</v>
      </c>
      <c r="D273">
        <v>-38.193046569824197</v>
      </c>
    </row>
    <row r="274" spans="1:4" x14ac:dyDescent="0.25">
      <c r="A274">
        <v>338.24257556777798</v>
      </c>
      <c r="B274">
        <v>285815.18615751498</v>
      </c>
      <c r="C274">
        <v>733998.39025486901</v>
      </c>
      <c r="D274">
        <v>-38.100212097167898</v>
      </c>
    </row>
    <row r="275" spans="1:4" x14ac:dyDescent="0.25">
      <c r="A275">
        <v>339.362584096148</v>
      </c>
      <c r="B275">
        <v>285814.68264345097</v>
      </c>
      <c r="C275">
        <v>733999.39070111397</v>
      </c>
      <c r="D275">
        <v>-38.101406097412102</v>
      </c>
    </row>
    <row r="276" spans="1:4" x14ac:dyDescent="0.25">
      <c r="A276">
        <v>340.48259262451802</v>
      </c>
      <c r="B276">
        <v>285814.17912938597</v>
      </c>
      <c r="C276">
        <v>734000.39114735997</v>
      </c>
      <c r="D276">
        <v>-38.102016448974602</v>
      </c>
    </row>
    <row r="277" spans="1:4" x14ac:dyDescent="0.25">
      <c r="A277">
        <v>341.60260115288798</v>
      </c>
      <c r="B277">
        <v>285813.67561532202</v>
      </c>
      <c r="C277">
        <v>734001.39159360598</v>
      </c>
      <c r="D277">
        <v>-38.096431732177699</v>
      </c>
    </row>
    <row r="278" spans="1:4" x14ac:dyDescent="0.25">
      <c r="A278">
        <v>342.72260968125897</v>
      </c>
      <c r="B278">
        <v>285813.17210125702</v>
      </c>
      <c r="C278">
        <v>734002.39203985198</v>
      </c>
      <c r="D278">
        <v>-38.140987396240199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40033-8E51-43DD-B31F-93043FD04B73}">
  <sheetPr codeName="Sheet36"/>
  <dimension ref="A1:H241"/>
  <sheetViews>
    <sheetView workbookViewId="0">
      <selection activeCell="J116" sqref="J116"/>
    </sheetView>
  </sheetViews>
  <sheetFormatPr defaultRowHeight="15" x14ac:dyDescent="0.25"/>
  <sheetData>
    <row r="1" spans="1:8" x14ac:dyDescent="0.25">
      <c r="A1">
        <v>58.670612652269099</v>
      </c>
      <c r="B1">
        <v>285865.03404989501</v>
      </c>
      <c r="C1">
        <v>733736.20093778102</v>
      </c>
      <c r="D1">
        <v>-0.71615540981292702</v>
      </c>
      <c r="E1">
        <v>0</v>
      </c>
      <c r="F1">
        <v>285898.76949221297</v>
      </c>
      <c r="G1">
        <v>733688.19926363695</v>
      </c>
      <c r="H1">
        <v>0.82116669416427601</v>
      </c>
    </row>
    <row r="2" spans="1:8" x14ac:dyDescent="0.25">
      <c r="A2">
        <v>59.892917082524697</v>
      </c>
      <c r="B2">
        <v>285864.33122817997</v>
      </c>
      <c r="C2">
        <v>733737.20097265905</v>
      </c>
      <c r="D2">
        <v>-0.86199998855590798</v>
      </c>
      <c r="E2">
        <v>0.366691329076682</v>
      </c>
      <c r="F2">
        <v>285898.558645699</v>
      </c>
      <c r="G2">
        <v>733688.49927410099</v>
      </c>
      <c r="H2">
        <v>0.82684618234634399</v>
      </c>
    </row>
    <row r="3" spans="1:8" x14ac:dyDescent="0.25">
      <c r="A3">
        <v>61.115221512780302</v>
      </c>
      <c r="B3">
        <v>285863.628406465</v>
      </c>
      <c r="C3">
        <v>733738.20100753696</v>
      </c>
      <c r="D3">
        <v>-0.86199998855590798</v>
      </c>
      <c r="E3">
        <v>0.73338265815336401</v>
      </c>
      <c r="F3">
        <v>285898.34779918398</v>
      </c>
      <c r="G3">
        <v>733688.79928456398</v>
      </c>
      <c r="H3">
        <v>0.81116664409637396</v>
      </c>
    </row>
    <row r="4" spans="1:8" x14ac:dyDescent="0.25">
      <c r="A4">
        <v>62.337525943035899</v>
      </c>
      <c r="B4">
        <v>285862.92558475002</v>
      </c>
      <c r="C4">
        <v>733739.20104241499</v>
      </c>
      <c r="D4">
        <v>-0.86199998855590798</v>
      </c>
      <c r="E4">
        <v>1.10007398723004</v>
      </c>
      <c r="F4">
        <v>285898.13695267</v>
      </c>
      <c r="G4">
        <v>733689.09929502802</v>
      </c>
      <c r="H4">
        <v>0.82878571748733498</v>
      </c>
    </row>
    <row r="5" spans="1:8" x14ac:dyDescent="0.25">
      <c r="A5">
        <v>63.559830373291497</v>
      </c>
      <c r="B5">
        <v>285862.22276303498</v>
      </c>
      <c r="C5">
        <v>733740.20107729302</v>
      </c>
      <c r="D5">
        <v>-1.22317779064178</v>
      </c>
      <c r="E5">
        <v>1.46676531630672</v>
      </c>
      <c r="F5">
        <v>285897.92610615498</v>
      </c>
      <c r="G5">
        <v>733689.39930549101</v>
      </c>
      <c r="H5">
        <v>0.82454544305801303</v>
      </c>
    </row>
    <row r="6" spans="1:8" x14ac:dyDescent="0.25">
      <c r="A6">
        <v>64.782134803547095</v>
      </c>
      <c r="B6">
        <v>285861.51994132</v>
      </c>
      <c r="C6">
        <v>733741.20111217105</v>
      </c>
      <c r="D6">
        <v>-1.2284368276596001</v>
      </c>
      <c r="E6">
        <v>1.83345664538341</v>
      </c>
      <c r="F6">
        <v>285897.715259641</v>
      </c>
      <c r="G6">
        <v>733689.699315954</v>
      </c>
      <c r="H6">
        <v>0.853454530239105</v>
      </c>
    </row>
    <row r="7" spans="1:8" x14ac:dyDescent="0.25">
      <c r="A7">
        <v>66.0044392338027</v>
      </c>
      <c r="B7">
        <v>285860.81711960502</v>
      </c>
      <c r="C7">
        <v>733742.20114704897</v>
      </c>
      <c r="D7">
        <v>-1.2376123666763299</v>
      </c>
      <c r="E7">
        <v>2.2001479744600898</v>
      </c>
      <c r="F7">
        <v>285897.50441312598</v>
      </c>
      <c r="G7">
        <v>733689.99932641804</v>
      </c>
      <c r="H7">
        <v>0.86100000143051103</v>
      </c>
    </row>
    <row r="8" spans="1:8" x14ac:dyDescent="0.25">
      <c r="A8">
        <v>67.226743664058304</v>
      </c>
      <c r="B8">
        <v>285860.11429788999</v>
      </c>
      <c r="C8">
        <v>733743.201181927</v>
      </c>
      <c r="D8">
        <v>-1.37235307693481</v>
      </c>
      <c r="E8">
        <v>2.5668393035367698</v>
      </c>
      <c r="F8">
        <v>285897.293566612</v>
      </c>
      <c r="G8">
        <v>733690.29933688103</v>
      </c>
      <c r="H8">
        <v>0.859727263450622</v>
      </c>
    </row>
    <row r="9" spans="1:8" x14ac:dyDescent="0.25">
      <c r="A9">
        <v>68.449048094313895</v>
      </c>
      <c r="B9">
        <v>285859.411476176</v>
      </c>
      <c r="C9">
        <v>733744.20121680503</v>
      </c>
      <c r="D9">
        <v>-1.3898289203643699</v>
      </c>
      <c r="E9">
        <v>2.9335306326134498</v>
      </c>
      <c r="F9">
        <v>285897.08272009698</v>
      </c>
      <c r="G9">
        <v>733690.59934734495</v>
      </c>
      <c r="H9">
        <v>0.87416666746139504</v>
      </c>
    </row>
    <row r="10" spans="1:8" x14ac:dyDescent="0.25">
      <c r="A10">
        <v>69.6713525245695</v>
      </c>
      <c r="B10">
        <v>285858.70865446102</v>
      </c>
      <c r="C10">
        <v>733745.20125168306</v>
      </c>
      <c r="D10">
        <v>-1.40798676013946</v>
      </c>
      <c r="E10">
        <v>3.3002219616901298</v>
      </c>
      <c r="F10">
        <v>285896.871873583</v>
      </c>
      <c r="G10">
        <v>733690.89935780806</v>
      </c>
      <c r="H10">
        <v>0.90100002288818304</v>
      </c>
    </row>
    <row r="11" spans="1:8" x14ac:dyDescent="0.25">
      <c r="A11">
        <v>70.893656954825104</v>
      </c>
      <c r="B11">
        <v>285858.00583274598</v>
      </c>
      <c r="C11">
        <v>733746.20128656097</v>
      </c>
      <c r="D11">
        <v>-1.43679499626159</v>
      </c>
      <c r="E11">
        <v>3.66691329076682</v>
      </c>
      <c r="F11">
        <v>285896.66102706798</v>
      </c>
      <c r="G11">
        <v>733691.19936827105</v>
      </c>
      <c r="H11">
        <v>0.89318180084228505</v>
      </c>
    </row>
    <row r="12" spans="1:8" x14ac:dyDescent="0.25">
      <c r="A12">
        <v>72.115961385080794</v>
      </c>
      <c r="B12">
        <v>285857.30301103101</v>
      </c>
      <c r="C12">
        <v>733747.201321439</v>
      </c>
      <c r="D12">
        <v>-1.4598094224929801</v>
      </c>
      <c r="E12">
        <v>4.0336046198434996</v>
      </c>
      <c r="F12">
        <v>285896.45018055401</v>
      </c>
      <c r="G12">
        <v>733691.49937873497</v>
      </c>
      <c r="H12">
        <v>0.88792854547500599</v>
      </c>
    </row>
    <row r="13" spans="1:8" x14ac:dyDescent="0.25">
      <c r="A13">
        <v>73.338265815336399</v>
      </c>
      <c r="B13">
        <v>285856.60018931603</v>
      </c>
      <c r="C13">
        <v>733748.20135631703</v>
      </c>
      <c r="D13">
        <v>-1.4849925041198699</v>
      </c>
      <c r="E13">
        <v>4.4002959489201796</v>
      </c>
      <c r="F13">
        <v>285896.23933403898</v>
      </c>
      <c r="G13">
        <v>733691.79938919796</v>
      </c>
      <c r="H13">
        <v>0.89269232749938898</v>
      </c>
    </row>
    <row r="14" spans="1:8" x14ac:dyDescent="0.25">
      <c r="A14">
        <v>74.560570245592004</v>
      </c>
      <c r="B14">
        <v>285855.89736760099</v>
      </c>
      <c r="C14">
        <v>733749.20139119495</v>
      </c>
      <c r="D14">
        <v>-1.5148169994354199</v>
      </c>
      <c r="E14">
        <v>4.7669872779968596</v>
      </c>
      <c r="F14">
        <v>285896.02848752501</v>
      </c>
      <c r="G14">
        <v>733692.09939966199</v>
      </c>
      <c r="H14">
        <v>0.91144442558288497</v>
      </c>
    </row>
    <row r="15" spans="1:8" x14ac:dyDescent="0.25">
      <c r="A15">
        <v>75.782874675847594</v>
      </c>
      <c r="B15">
        <v>285855.19454588601</v>
      </c>
      <c r="C15">
        <v>733750.20142607298</v>
      </c>
      <c r="D15">
        <v>-1.5415625572204501</v>
      </c>
      <c r="E15">
        <v>5.1336786070735396</v>
      </c>
      <c r="F15">
        <v>285895.81764100998</v>
      </c>
      <c r="G15">
        <v>733692.39941012498</v>
      </c>
      <c r="H15">
        <v>0.90525001287460305</v>
      </c>
    </row>
    <row r="16" spans="1:8" x14ac:dyDescent="0.25">
      <c r="A16">
        <v>77.005179106103199</v>
      </c>
      <c r="B16">
        <v>285854.49172417098</v>
      </c>
      <c r="C16">
        <v>733751.20146095101</v>
      </c>
      <c r="D16">
        <v>-1.5683627128601001</v>
      </c>
      <c r="E16">
        <v>5.5003699361502303</v>
      </c>
      <c r="F16">
        <v>285895.60679449601</v>
      </c>
      <c r="G16">
        <v>733692.69942058797</v>
      </c>
      <c r="H16">
        <v>0.91874998807907104</v>
      </c>
    </row>
    <row r="17" spans="1:8" x14ac:dyDescent="0.25">
      <c r="A17">
        <v>78.227483536358804</v>
      </c>
      <c r="B17">
        <v>285853.788902456</v>
      </c>
      <c r="C17">
        <v>733752.20149582904</v>
      </c>
      <c r="D17">
        <v>-1.7002032995223999</v>
      </c>
      <c r="E17">
        <v>5.8670612652269103</v>
      </c>
      <c r="F17">
        <v>285895.39594798099</v>
      </c>
      <c r="G17">
        <v>733692.99943105201</v>
      </c>
      <c r="H17">
        <v>0.94010001420974698</v>
      </c>
    </row>
    <row r="18" spans="1:8" x14ac:dyDescent="0.25">
      <c r="A18">
        <v>79.449787966614394</v>
      </c>
      <c r="B18">
        <v>285853.08608074102</v>
      </c>
      <c r="C18">
        <v>733753.20153070695</v>
      </c>
      <c r="D18">
        <v>-1.7270091772079399</v>
      </c>
      <c r="E18">
        <v>6.2337525943035903</v>
      </c>
      <c r="F18">
        <v>285895.18510146701</v>
      </c>
      <c r="G18">
        <v>733693.299441515</v>
      </c>
      <c r="H18">
        <v>0.95270001888275102</v>
      </c>
    </row>
    <row r="19" spans="1:8" x14ac:dyDescent="0.25">
      <c r="A19">
        <v>80.672092396869999</v>
      </c>
      <c r="B19">
        <v>285852.38325902598</v>
      </c>
      <c r="C19">
        <v>733754.20156558498</v>
      </c>
      <c r="D19">
        <v>-1.75595891475677</v>
      </c>
      <c r="E19">
        <v>6.6004439233802703</v>
      </c>
      <c r="F19">
        <v>285894.97425495199</v>
      </c>
      <c r="G19">
        <v>733693.59945197799</v>
      </c>
      <c r="H19">
        <v>0.966600000858306</v>
      </c>
    </row>
    <row r="20" spans="1:8" x14ac:dyDescent="0.25">
      <c r="A20">
        <v>81.894396827125604</v>
      </c>
      <c r="B20">
        <v>285851.68043731101</v>
      </c>
      <c r="C20">
        <v>733755.20160046301</v>
      </c>
      <c r="D20">
        <v>-1.7844796180725</v>
      </c>
      <c r="E20">
        <v>6.9671352524569503</v>
      </c>
      <c r="F20">
        <v>285894.76340843801</v>
      </c>
      <c r="G20">
        <v>733693.89946244203</v>
      </c>
      <c r="H20">
        <v>0.95200002193450906</v>
      </c>
    </row>
    <row r="21" spans="1:8" x14ac:dyDescent="0.25">
      <c r="A21">
        <v>83.116701257381195</v>
      </c>
      <c r="B21">
        <v>285850.97761559603</v>
      </c>
      <c r="C21">
        <v>733756.20163534104</v>
      </c>
      <c r="D21">
        <v>-1.80605697631835</v>
      </c>
      <c r="E21">
        <v>7.3338265815336401</v>
      </c>
      <c r="F21">
        <v>285894.55256192299</v>
      </c>
      <c r="G21">
        <v>733694.19947290502</v>
      </c>
      <c r="H21">
        <v>0.94955557584762496</v>
      </c>
    </row>
    <row r="22" spans="1:8" x14ac:dyDescent="0.25">
      <c r="A22">
        <v>84.339005687636799</v>
      </c>
      <c r="B22">
        <v>285850.27479388099</v>
      </c>
      <c r="C22">
        <v>733757.20167021896</v>
      </c>
      <c r="D22">
        <v>-1.8972696065902701</v>
      </c>
      <c r="E22">
        <v>7.7005179106103201</v>
      </c>
      <c r="F22">
        <v>285894.34171540901</v>
      </c>
      <c r="G22">
        <v>733694.49948336906</v>
      </c>
      <c r="H22">
        <v>0.96792310476303101</v>
      </c>
    </row>
    <row r="23" spans="1:8" x14ac:dyDescent="0.25">
      <c r="A23">
        <v>85.561310117892404</v>
      </c>
      <c r="B23">
        <v>285849.57197216601</v>
      </c>
      <c r="C23">
        <v>733758.20170509699</v>
      </c>
      <c r="D23">
        <v>-1.91999995708465</v>
      </c>
      <c r="E23">
        <v>8.0672092396869992</v>
      </c>
      <c r="F23">
        <v>285894.13086889399</v>
      </c>
      <c r="G23">
        <v>733694.79949383205</v>
      </c>
      <c r="H23">
        <v>0.97450000047683705</v>
      </c>
    </row>
    <row r="24" spans="1:8" x14ac:dyDescent="0.25">
      <c r="A24">
        <v>86.783614548147995</v>
      </c>
      <c r="B24">
        <v>285848.86915045098</v>
      </c>
      <c r="C24">
        <v>733759.20173997502</v>
      </c>
      <c r="D24">
        <v>-1.8720779418945299</v>
      </c>
      <c r="E24">
        <v>8.4339005687636792</v>
      </c>
      <c r="F24">
        <v>285893.92002238001</v>
      </c>
      <c r="G24">
        <v>733695.09950429597</v>
      </c>
      <c r="H24">
        <v>0.97028571367263705</v>
      </c>
    </row>
    <row r="25" spans="1:8" x14ac:dyDescent="0.25">
      <c r="A25">
        <v>88.005918978403599</v>
      </c>
      <c r="B25">
        <v>285848.166328736</v>
      </c>
      <c r="C25">
        <v>733760.20177485305</v>
      </c>
      <c r="D25">
        <v>-1.9680327177047701</v>
      </c>
      <c r="E25">
        <v>8.8005918978403592</v>
      </c>
      <c r="F25">
        <v>285893.70917586499</v>
      </c>
      <c r="G25">
        <v>733695.39951475896</v>
      </c>
      <c r="H25">
        <v>0.99737501144409102</v>
      </c>
    </row>
    <row r="26" spans="1:8" x14ac:dyDescent="0.25">
      <c r="A26">
        <v>89.228223408659204</v>
      </c>
      <c r="B26">
        <v>285847.46350702102</v>
      </c>
      <c r="C26">
        <v>733761.20180973096</v>
      </c>
      <c r="D26">
        <v>-1.99901294708251</v>
      </c>
      <c r="E26">
        <v>9.1672832269170499</v>
      </c>
      <c r="F26">
        <v>285893.49832935102</v>
      </c>
      <c r="G26">
        <v>733695.69952522195</v>
      </c>
      <c r="H26">
        <v>1.0069999694824201</v>
      </c>
    </row>
    <row r="27" spans="1:8" x14ac:dyDescent="0.25">
      <c r="A27">
        <v>90.450527838914894</v>
      </c>
      <c r="B27">
        <v>285846.76068530598</v>
      </c>
      <c r="C27">
        <v>733762.20184460899</v>
      </c>
      <c r="D27">
        <v>-2.0193793773651101</v>
      </c>
      <c r="E27">
        <v>9.5339745559937299</v>
      </c>
      <c r="F27">
        <v>285893.28748283599</v>
      </c>
      <c r="G27">
        <v>733695.99953568599</v>
      </c>
      <c r="H27">
        <v>1.02691662311553</v>
      </c>
    </row>
    <row r="28" spans="1:8" x14ac:dyDescent="0.25">
      <c r="A28">
        <v>91.672832269170499</v>
      </c>
      <c r="B28">
        <v>285846.05786359101</v>
      </c>
      <c r="C28">
        <v>733763.20187948702</v>
      </c>
      <c r="D28">
        <v>-2.0975775718688898</v>
      </c>
      <c r="E28">
        <v>9.9006658850704099</v>
      </c>
      <c r="F28">
        <v>285893.07663632202</v>
      </c>
      <c r="G28">
        <v>733696.29954614898</v>
      </c>
      <c r="H28">
        <v>1.03142857551574</v>
      </c>
    </row>
    <row r="29" spans="1:8" x14ac:dyDescent="0.25">
      <c r="A29">
        <v>92.895136699426104</v>
      </c>
      <c r="B29">
        <v>285845.35504187603</v>
      </c>
      <c r="C29">
        <v>733764.20191436505</v>
      </c>
      <c r="D29">
        <v>-2.14581251144409</v>
      </c>
      <c r="E29">
        <v>10.267357214146999</v>
      </c>
      <c r="F29">
        <v>285892.86578980699</v>
      </c>
      <c r="G29">
        <v>733696.59955661197</v>
      </c>
      <c r="H29">
        <v>1.0123000144958401</v>
      </c>
    </row>
    <row r="30" spans="1:8" x14ac:dyDescent="0.25">
      <c r="A30">
        <v>94.117441129681694</v>
      </c>
      <c r="B30">
        <v>285844.65222016099</v>
      </c>
      <c r="C30">
        <v>733765.20194924297</v>
      </c>
      <c r="D30">
        <v>-2.2087144851684499</v>
      </c>
      <c r="E30">
        <v>10.634048543223701</v>
      </c>
      <c r="F30">
        <v>285892.65494329302</v>
      </c>
      <c r="G30">
        <v>733696.89956707601</v>
      </c>
      <c r="H30">
        <v>1.0011249780654901</v>
      </c>
    </row>
    <row r="31" spans="1:8" x14ac:dyDescent="0.25">
      <c r="A31">
        <v>95.339745559937299</v>
      </c>
      <c r="B31">
        <v>285843.94939844601</v>
      </c>
      <c r="C31">
        <v>733766.201984121</v>
      </c>
      <c r="D31">
        <v>-2.25154304504394</v>
      </c>
      <c r="E31">
        <v>11.0007398723004</v>
      </c>
      <c r="F31">
        <v>285892.444096778</v>
      </c>
      <c r="G31">
        <v>733697.199577539</v>
      </c>
      <c r="H31">
        <v>0.98940002918243397</v>
      </c>
    </row>
    <row r="32" spans="1:8" x14ac:dyDescent="0.25">
      <c r="A32">
        <v>96.562049990192904</v>
      </c>
      <c r="B32">
        <v>285843.24657673202</v>
      </c>
      <c r="C32">
        <v>733767.20201899903</v>
      </c>
      <c r="D32">
        <v>-2.4094567298889098</v>
      </c>
      <c r="E32">
        <v>11.3674312013771</v>
      </c>
      <c r="F32">
        <v>285892.23325026402</v>
      </c>
      <c r="G32">
        <v>733697.49958800303</v>
      </c>
      <c r="H32">
        <v>0.98724997043609597</v>
      </c>
    </row>
    <row r="33" spans="1:8" x14ac:dyDescent="0.25">
      <c r="A33">
        <v>97.784354420448494</v>
      </c>
      <c r="B33">
        <v>285842.54375501699</v>
      </c>
      <c r="C33">
        <v>733768.20205387694</v>
      </c>
      <c r="D33">
        <v>-2.8816905021667401</v>
      </c>
      <c r="E33">
        <v>11.734122530453799</v>
      </c>
      <c r="F33">
        <v>285892.022403749</v>
      </c>
      <c r="G33">
        <v>733697.79959846602</v>
      </c>
      <c r="H33">
        <v>0.94725000858306796</v>
      </c>
    </row>
    <row r="34" spans="1:8" x14ac:dyDescent="0.25">
      <c r="A34">
        <v>99.006658850704099</v>
      </c>
      <c r="B34">
        <v>285841.84093330201</v>
      </c>
      <c r="C34">
        <v>733769.20208875497</v>
      </c>
      <c r="D34">
        <v>-2.9267935752868599</v>
      </c>
      <c r="E34">
        <v>12.100813859530501</v>
      </c>
      <c r="F34">
        <v>285891.81155723502</v>
      </c>
      <c r="G34">
        <v>733698.09960892994</v>
      </c>
      <c r="H34">
        <v>0.93225002288818304</v>
      </c>
    </row>
    <row r="35" spans="1:8" x14ac:dyDescent="0.25">
      <c r="A35">
        <v>100.22896328095899</v>
      </c>
      <c r="B35">
        <v>285841.13811158697</v>
      </c>
      <c r="C35">
        <v>733770.202123633</v>
      </c>
      <c r="D35">
        <v>-3.1989152431488002</v>
      </c>
      <c r="E35">
        <v>12.467505188607101</v>
      </c>
      <c r="F35">
        <v>285891.60071072</v>
      </c>
      <c r="G35">
        <v>733698.39961939305</v>
      </c>
      <c r="H35">
        <v>0.941999971866607</v>
      </c>
    </row>
    <row r="36" spans="1:8" x14ac:dyDescent="0.25">
      <c r="A36">
        <v>101.451267711215</v>
      </c>
      <c r="B36">
        <v>285840.435289872</v>
      </c>
      <c r="C36">
        <v>733771.20215851103</v>
      </c>
      <c r="D36">
        <v>-3.28374028205871</v>
      </c>
      <c r="E36">
        <v>12.8341965176838</v>
      </c>
      <c r="F36">
        <v>285891.38986420602</v>
      </c>
      <c r="G36">
        <v>733698.69962985604</v>
      </c>
      <c r="H36">
        <v>0.94762498140335005</v>
      </c>
    </row>
    <row r="37" spans="1:8" x14ac:dyDescent="0.25">
      <c r="A37">
        <v>102.67357214147</v>
      </c>
      <c r="B37">
        <v>285839.73246815702</v>
      </c>
      <c r="C37">
        <v>733772.20219338895</v>
      </c>
      <c r="D37">
        <v>-3.2060699462890598</v>
      </c>
      <c r="E37">
        <v>13.2008878467605</v>
      </c>
      <c r="F37">
        <v>285891.17901769199</v>
      </c>
      <c r="G37">
        <v>733698.99964031996</v>
      </c>
      <c r="H37">
        <v>0.94787502288818304</v>
      </c>
    </row>
    <row r="38" spans="1:8" x14ac:dyDescent="0.25">
      <c r="A38">
        <v>103.89587657172601</v>
      </c>
      <c r="B38">
        <v>285839.02964644198</v>
      </c>
      <c r="C38">
        <v>733773.20222826698</v>
      </c>
      <c r="D38">
        <v>-3.5014357566833398</v>
      </c>
      <c r="E38">
        <v>13.567579175837199</v>
      </c>
      <c r="F38">
        <v>285890.96817117702</v>
      </c>
      <c r="G38">
        <v>733699.29965078295</v>
      </c>
      <c r="H38">
        <v>0.93949997425079301</v>
      </c>
    </row>
    <row r="39" spans="1:8" x14ac:dyDescent="0.25">
      <c r="A39">
        <v>105.11818100198199</v>
      </c>
      <c r="B39">
        <v>285838.326824727</v>
      </c>
      <c r="C39">
        <v>733774.20226314501</v>
      </c>
      <c r="D39">
        <v>-3.5798079967498699</v>
      </c>
      <c r="E39">
        <v>13.934270504913901</v>
      </c>
      <c r="F39">
        <v>285890.75732466299</v>
      </c>
      <c r="G39">
        <v>733699.59966124594</v>
      </c>
      <c r="H39">
        <v>0.93142855167388905</v>
      </c>
    </row>
    <row r="40" spans="1:8" x14ac:dyDescent="0.25">
      <c r="A40">
        <v>106.340485432237</v>
      </c>
      <c r="B40">
        <v>285837.62400301202</v>
      </c>
      <c r="C40">
        <v>733775.20229802304</v>
      </c>
      <c r="D40">
        <v>-3.94377589225769</v>
      </c>
      <c r="E40">
        <v>14.300961833990501</v>
      </c>
      <c r="F40">
        <v>285890.54647814803</v>
      </c>
      <c r="G40">
        <v>733699.89967170998</v>
      </c>
      <c r="H40">
        <v>0.99037498235702504</v>
      </c>
    </row>
    <row r="41" spans="1:8" x14ac:dyDescent="0.25">
      <c r="A41">
        <v>107.56278986249301</v>
      </c>
      <c r="B41">
        <v>285836.92118129699</v>
      </c>
      <c r="C41">
        <v>733776.20233290095</v>
      </c>
      <c r="D41">
        <v>-3.9488937854766801</v>
      </c>
      <c r="E41">
        <v>14.6676531630672</v>
      </c>
      <c r="F41">
        <v>285890.33563163399</v>
      </c>
      <c r="G41">
        <v>733700.19968217297</v>
      </c>
      <c r="H41">
        <v>1.08728575706481</v>
      </c>
    </row>
    <row r="42" spans="1:8" x14ac:dyDescent="0.25">
      <c r="A42">
        <v>108.78509429274899</v>
      </c>
      <c r="B42">
        <v>285836.21835958201</v>
      </c>
      <c r="C42">
        <v>733777.20236777898</v>
      </c>
      <c r="D42">
        <v>-4.0569810867309499</v>
      </c>
      <c r="E42">
        <v>15.0343444921439</v>
      </c>
      <c r="F42">
        <v>285890.12478511903</v>
      </c>
      <c r="G42">
        <v>733700.49969263701</v>
      </c>
      <c r="H42">
        <v>1.10512495040893</v>
      </c>
    </row>
    <row r="43" spans="1:8" x14ac:dyDescent="0.25">
      <c r="A43">
        <v>110.007398723004</v>
      </c>
      <c r="B43">
        <v>285835.51553786697</v>
      </c>
      <c r="C43">
        <v>733778.20240265701</v>
      </c>
      <c r="D43">
        <v>-4.0814304351806596</v>
      </c>
      <c r="E43">
        <v>15.401035821220599</v>
      </c>
      <c r="F43">
        <v>285889.91393860499</v>
      </c>
      <c r="G43">
        <v>733700.7997031</v>
      </c>
      <c r="H43">
        <v>1.1226667165756199</v>
      </c>
    </row>
    <row r="44" spans="1:8" x14ac:dyDescent="0.25">
      <c r="A44">
        <v>111.22970315326</v>
      </c>
      <c r="B44">
        <v>285834.812716152</v>
      </c>
      <c r="C44">
        <v>733779.20243753504</v>
      </c>
      <c r="D44">
        <v>-4.3671293258666903</v>
      </c>
      <c r="E44">
        <v>15.767727150297301</v>
      </c>
      <c r="F44">
        <v>285889.70309209003</v>
      </c>
      <c r="G44">
        <v>733701.09971356299</v>
      </c>
      <c r="H44">
        <v>1.13450002670288</v>
      </c>
    </row>
    <row r="45" spans="1:8" x14ac:dyDescent="0.25">
      <c r="A45">
        <v>112.452007583515</v>
      </c>
      <c r="B45">
        <v>285834.10989443702</v>
      </c>
      <c r="C45">
        <v>733780.20247241296</v>
      </c>
      <c r="D45">
        <v>-4.2970657348632804</v>
      </c>
      <c r="E45">
        <v>16.134418479373998</v>
      </c>
      <c r="F45">
        <v>285889.492245576</v>
      </c>
      <c r="G45">
        <v>733701.39972402703</v>
      </c>
      <c r="H45">
        <v>1.15528571605682</v>
      </c>
    </row>
    <row r="46" spans="1:8" x14ac:dyDescent="0.25">
      <c r="A46">
        <v>113.674312013771</v>
      </c>
      <c r="B46">
        <v>285833.40707272198</v>
      </c>
      <c r="C46">
        <v>733781.20250729099</v>
      </c>
      <c r="D46">
        <v>-4.2087755203246999</v>
      </c>
      <c r="E46">
        <v>16.5011098084506</v>
      </c>
      <c r="F46">
        <v>285889.28139906097</v>
      </c>
      <c r="G46">
        <v>733701.69973449002</v>
      </c>
      <c r="H46">
        <v>1.15037500858306</v>
      </c>
    </row>
    <row r="47" spans="1:8" x14ac:dyDescent="0.25">
      <c r="A47">
        <v>114.896616444027</v>
      </c>
      <c r="B47">
        <v>285832.704251007</v>
      </c>
      <c r="C47">
        <v>733782.20254216902</v>
      </c>
      <c r="D47">
        <v>-4.2114872932434002</v>
      </c>
      <c r="E47">
        <v>16.867801137527302</v>
      </c>
      <c r="F47">
        <v>285889.070552547</v>
      </c>
      <c r="G47">
        <v>733701.99974495405</v>
      </c>
      <c r="H47">
        <v>1.1632499694824201</v>
      </c>
    </row>
    <row r="48" spans="1:8" x14ac:dyDescent="0.25">
      <c r="A48">
        <v>116.118920874282</v>
      </c>
      <c r="B48">
        <v>285832.00142929202</v>
      </c>
      <c r="C48">
        <v>733783.20257704705</v>
      </c>
      <c r="D48">
        <v>-4.2152628898620597</v>
      </c>
      <c r="E48">
        <v>17.234492466603999</v>
      </c>
      <c r="F48">
        <v>285888.85970603197</v>
      </c>
      <c r="G48">
        <v>733702.29975541704</v>
      </c>
      <c r="H48">
        <v>1.19290912151336</v>
      </c>
    </row>
    <row r="49" spans="1:8" x14ac:dyDescent="0.25">
      <c r="A49">
        <v>117.341225304538</v>
      </c>
      <c r="B49">
        <v>285831.29860757699</v>
      </c>
      <c r="C49">
        <v>733784.20261192496</v>
      </c>
      <c r="D49">
        <v>-4.4090504646301198</v>
      </c>
      <c r="E49">
        <v>17.601183795680701</v>
      </c>
      <c r="F49">
        <v>285888.648859518</v>
      </c>
      <c r="G49">
        <v>733702.59976588096</v>
      </c>
      <c r="H49">
        <v>1.2043750286102199</v>
      </c>
    </row>
    <row r="50" spans="1:8" x14ac:dyDescent="0.25">
      <c r="A50">
        <v>118.56352973479299</v>
      </c>
      <c r="B50">
        <v>285830.59578586201</v>
      </c>
      <c r="C50">
        <v>733785.20264680299</v>
      </c>
      <c r="D50">
        <v>-4.2441353797912598</v>
      </c>
      <c r="E50">
        <v>17.967875124757398</v>
      </c>
      <c r="F50">
        <v>285888.43801300297</v>
      </c>
      <c r="G50">
        <v>733702.89977634395</v>
      </c>
      <c r="H50">
        <v>1.2209999561309799</v>
      </c>
    </row>
    <row r="51" spans="1:8" x14ac:dyDescent="0.25">
      <c r="A51">
        <v>119.785834165049</v>
      </c>
      <c r="B51">
        <v>285829.89296414697</v>
      </c>
      <c r="C51">
        <v>733786.20268168102</v>
      </c>
      <c r="D51">
        <v>-4.4040951728820801</v>
      </c>
      <c r="E51">
        <v>18.3345664538341</v>
      </c>
      <c r="F51">
        <v>285888.227166489</v>
      </c>
      <c r="G51">
        <v>733703.19978680694</v>
      </c>
      <c r="H51">
        <v>1.22777771949768</v>
      </c>
    </row>
    <row r="52" spans="1:8" x14ac:dyDescent="0.25">
      <c r="A52">
        <v>121.008138595305</v>
      </c>
      <c r="B52">
        <v>285829.19014243199</v>
      </c>
      <c r="C52">
        <v>733787.20271655906</v>
      </c>
      <c r="D52">
        <v>-4.8246278762817303</v>
      </c>
      <c r="E52">
        <v>18.701257782910702</v>
      </c>
      <c r="F52">
        <v>285888.01631997398</v>
      </c>
      <c r="G52">
        <v>733703.49979727098</v>
      </c>
      <c r="H52">
        <v>1.23787498474121</v>
      </c>
    </row>
    <row r="53" spans="1:8" x14ac:dyDescent="0.25">
      <c r="A53">
        <v>122.23044302556001</v>
      </c>
      <c r="B53">
        <v>285828.48732071702</v>
      </c>
      <c r="C53">
        <v>733788.20275143697</v>
      </c>
      <c r="D53">
        <v>-4.6233110427856401</v>
      </c>
      <c r="E53">
        <v>19.067949111987399</v>
      </c>
      <c r="F53">
        <v>285887.80547346</v>
      </c>
      <c r="G53">
        <v>733703.79980773397</v>
      </c>
      <c r="H53">
        <v>1.1772726774215601</v>
      </c>
    </row>
    <row r="54" spans="1:8" x14ac:dyDescent="0.25">
      <c r="A54">
        <v>123.452747455816</v>
      </c>
      <c r="B54">
        <v>285827.78449900198</v>
      </c>
      <c r="C54">
        <v>733789.202786315</v>
      </c>
      <c r="D54">
        <v>-4.6387405395507804</v>
      </c>
      <c r="E54">
        <v>19.434640441064101</v>
      </c>
      <c r="F54">
        <v>285887.59462694498</v>
      </c>
      <c r="G54">
        <v>733704.09981819696</v>
      </c>
      <c r="H54">
        <v>1.0068999528884801</v>
      </c>
    </row>
    <row r="55" spans="1:8" x14ac:dyDescent="0.25">
      <c r="A55">
        <v>124.675051886071</v>
      </c>
      <c r="B55">
        <v>285827.08167728799</v>
      </c>
      <c r="C55">
        <v>733790.20282119303</v>
      </c>
      <c r="D55">
        <v>-4.6504588127136204</v>
      </c>
      <c r="E55">
        <v>19.801331770140798</v>
      </c>
      <c r="F55">
        <v>285887.383780431</v>
      </c>
      <c r="G55">
        <v>733704.399828661</v>
      </c>
      <c r="H55">
        <v>0.99949997663497903</v>
      </c>
    </row>
    <row r="56" spans="1:8" x14ac:dyDescent="0.25">
      <c r="A56">
        <v>125.89735631632701</v>
      </c>
      <c r="B56">
        <v>285826.37885557301</v>
      </c>
      <c r="C56">
        <v>733791.20285607094</v>
      </c>
      <c r="D56">
        <v>-4.7537283897399902</v>
      </c>
      <c r="E56">
        <v>20.1680230992175</v>
      </c>
      <c r="F56">
        <v>285887.17293391598</v>
      </c>
      <c r="G56">
        <v>733704.69983912399</v>
      </c>
      <c r="H56">
        <v>1.0053750276565501</v>
      </c>
    </row>
    <row r="57" spans="1:8" x14ac:dyDescent="0.25">
      <c r="A57">
        <v>127.11966074658299</v>
      </c>
      <c r="B57">
        <v>285825.67603385798</v>
      </c>
      <c r="C57">
        <v>733792.20289094897</v>
      </c>
      <c r="D57">
        <v>-4.7758069038391104</v>
      </c>
      <c r="E57">
        <v>20.534714428294102</v>
      </c>
      <c r="F57">
        <v>285886.962087402</v>
      </c>
      <c r="G57">
        <v>733704.99984958803</v>
      </c>
      <c r="H57">
        <v>0.964250028133392</v>
      </c>
    </row>
    <row r="58" spans="1:8" x14ac:dyDescent="0.25">
      <c r="A58">
        <v>128.34196517683799</v>
      </c>
      <c r="B58">
        <v>285824.973212143</v>
      </c>
      <c r="C58">
        <v>733793.202925827</v>
      </c>
      <c r="D58">
        <v>-4.8033218383789</v>
      </c>
      <c r="E58">
        <v>20.901405757370799</v>
      </c>
      <c r="F58">
        <v>285886.75124088698</v>
      </c>
      <c r="G58">
        <v>733705.29986005102</v>
      </c>
      <c r="H58">
        <v>0.97344446182250899</v>
      </c>
    </row>
    <row r="59" spans="1:8" x14ac:dyDescent="0.25">
      <c r="A59">
        <v>129.56426960709399</v>
      </c>
      <c r="B59">
        <v>285824.27039042802</v>
      </c>
      <c r="C59">
        <v>733794.20296070504</v>
      </c>
      <c r="D59">
        <v>-5.09493064880371</v>
      </c>
      <c r="E59">
        <v>21.268097086447501</v>
      </c>
      <c r="F59">
        <v>285886.54039437301</v>
      </c>
      <c r="G59">
        <v>733705.59987051401</v>
      </c>
      <c r="H59">
        <v>1.0287499427795399</v>
      </c>
    </row>
    <row r="60" spans="1:8" x14ac:dyDescent="0.25">
      <c r="A60">
        <v>130.786574037349</v>
      </c>
      <c r="B60">
        <v>285823.56756871298</v>
      </c>
      <c r="C60">
        <v>733795.20299558295</v>
      </c>
      <c r="D60">
        <v>-5.1215825080871502</v>
      </c>
      <c r="E60">
        <v>21.634788415524199</v>
      </c>
      <c r="F60">
        <v>285886.32954785798</v>
      </c>
      <c r="G60">
        <v>733705.89988097805</v>
      </c>
      <c r="H60">
        <v>1.04525005817413</v>
      </c>
    </row>
    <row r="61" spans="1:8" x14ac:dyDescent="0.25">
      <c r="A61">
        <v>132.008878467605</v>
      </c>
      <c r="B61">
        <v>285822.86474699801</v>
      </c>
      <c r="C61">
        <v>733796.20303046098</v>
      </c>
      <c r="D61">
        <v>-5.5427880287170401</v>
      </c>
      <c r="E61">
        <v>22.0014797446009</v>
      </c>
      <c r="F61">
        <v>285886.11870134401</v>
      </c>
      <c r="G61">
        <v>733706.19989144104</v>
      </c>
      <c r="H61">
        <v>1.13388884067535</v>
      </c>
    </row>
    <row r="62" spans="1:8" x14ac:dyDescent="0.25">
      <c r="A62">
        <v>133.231182897861</v>
      </c>
      <c r="B62">
        <v>285822.16192528303</v>
      </c>
      <c r="C62">
        <v>733797.20306533901</v>
      </c>
      <c r="D62">
        <v>-5.5577292442321697</v>
      </c>
      <c r="E62">
        <v>22.368171073677601</v>
      </c>
      <c r="F62">
        <v>285885.90785482898</v>
      </c>
      <c r="G62">
        <v>733706.49990190496</v>
      </c>
      <c r="H62">
        <v>1.0875555276870701</v>
      </c>
    </row>
    <row r="63" spans="1:8" x14ac:dyDescent="0.25">
      <c r="A63">
        <v>134.45348732811601</v>
      </c>
      <c r="B63">
        <v>285821.45910356799</v>
      </c>
      <c r="C63">
        <v>733798.20310021704</v>
      </c>
      <c r="D63">
        <v>-5.4089732170104901</v>
      </c>
      <c r="E63">
        <v>22.734862402754199</v>
      </c>
      <c r="F63">
        <v>285885.69700831501</v>
      </c>
      <c r="G63">
        <v>733706.79991236795</v>
      </c>
      <c r="H63">
        <v>1.1162222623825</v>
      </c>
    </row>
    <row r="64" spans="1:8" x14ac:dyDescent="0.25">
      <c r="A64">
        <v>135.67579175837199</v>
      </c>
      <c r="B64">
        <v>285820.75628185301</v>
      </c>
      <c r="C64">
        <v>733799.20313509495</v>
      </c>
      <c r="D64">
        <v>-5.4394164085388104</v>
      </c>
      <c r="E64">
        <v>23.101553731830901</v>
      </c>
      <c r="F64">
        <v>285885.48616179998</v>
      </c>
      <c r="G64">
        <v>733707.09992283105</v>
      </c>
      <c r="H64">
        <v>1.1603749990463199</v>
      </c>
    </row>
    <row r="65" spans="1:8" x14ac:dyDescent="0.25">
      <c r="A65">
        <v>136.89809618862699</v>
      </c>
      <c r="B65">
        <v>285820.05346013798</v>
      </c>
      <c r="C65">
        <v>733800.20316997299</v>
      </c>
      <c r="D65">
        <v>-5.6709675788879297</v>
      </c>
      <c r="E65">
        <v>23.468245060907599</v>
      </c>
      <c r="F65">
        <v>285885.27531528601</v>
      </c>
      <c r="G65">
        <v>733707.39993329498</v>
      </c>
      <c r="H65">
        <v>1.1859999895095801</v>
      </c>
    </row>
    <row r="66" spans="1:8" x14ac:dyDescent="0.25">
      <c r="A66">
        <v>138.120400618883</v>
      </c>
      <c r="B66">
        <v>285819.350638423</v>
      </c>
      <c r="C66">
        <v>733801.20320485102</v>
      </c>
      <c r="D66">
        <v>-5.6328830718994096</v>
      </c>
      <c r="E66">
        <v>23.8349363899843</v>
      </c>
      <c r="F66">
        <v>285885.06446877099</v>
      </c>
      <c r="G66">
        <v>733707.69994375797</v>
      </c>
      <c r="H66">
        <v>1.1947777271270701</v>
      </c>
    </row>
    <row r="67" spans="1:8" x14ac:dyDescent="0.25">
      <c r="A67">
        <v>139.342705049139</v>
      </c>
      <c r="B67">
        <v>285818.64781670802</v>
      </c>
      <c r="C67">
        <v>733802.20323972905</v>
      </c>
      <c r="D67">
        <v>-5.5506334304809499</v>
      </c>
      <c r="E67">
        <v>24.201627719061001</v>
      </c>
      <c r="F67">
        <v>285884.85362225701</v>
      </c>
      <c r="G67">
        <v>733707.999954222</v>
      </c>
      <c r="H67">
        <v>1.1953999996185301</v>
      </c>
    </row>
    <row r="68" spans="1:8" x14ac:dyDescent="0.25">
      <c r="A68">
        <v>140.56500947939401</v>
      </c>
      <c r="B68">
        <v>285817.94499499298</v>
      </c>
      <c r="C68">
        <v>733803.20327460696</v>
      </c>
      <c r="D68">
        <v>-5.5639863014221103</v>
      </c>
      <c r="E68">
        <v>24.568319048137599</v>
      </c>
      <c r="F68">
        <v>285884.64277574199</v>
      </c>
      <c r="G68">
        <v>733708.29996468499</v>
      </c>
      <c r="H68">
        <v>1.2220666408538801</v>
      </c>
    </row>
    <row r="69" spans="1:8" x14ac:dyDescent="0.25">
      <c r="A69">
        <v>141.78731390965001</v>
      </c>
      <c r="B69">
        <v>285817.24217327801</v>
      </c>
      <c r="C69">
        <v>733804.20330948499</v>
      </c>
      <c r="D69">
        <v>-5.6012468338012598</v>
      </c>
      <c r="E69">
        <v>24.935010377214301</v>
      </c>
      <c r="F69">
        <v>285884.43192922801</v>
      </c>
      <c r="G69">
        <v>733708.59997514798</v>
      </c>
      <c r="H69">
        <v>1.2400833368301301</v>
      </c>
    </row>
    <row r="70" spans="1:8" x14ac:dyDescent="0.25">
      <c r="A70">
        <v>143.00961833990499</v>
      </c>
      <c r="B70">
        <v>285816.53935156303</v>
      </c>
      <c r="C70">
        <v>733805.20334436302</v>
      </c>
      <c r="D70">
        <v>-5.6322164535522399</v>
      </c>
      <c r="E70">
        <v>25.301701706290999</v>
      </c>
      <c r="F70">
        <v>285884.22108271299</v>
      </c>
      <c r="G70">
        <v>733708.89998561202</v>
      </c>
      <c r="H70">
        <v>1.2761249542236299</v>
      </c>
    </row>
    <row r="71" spans="1:8" x14ac:dyDescent="0.25">
      <c r="A71">
        <v>144.23192277016099</v>
      </c>
      <c r="B71">
        <v>285815.83652984799</v>
      </c>
      <c r="C71">
        <v>733806.20337924105</v>
      </c>
      <c r="D71">
        <v>-6.2117805480956996</v>
      </c>
      <c r="E71">
        <v>25.6683930353677</v>
      </c>
      <c r="F71">
        <v>285884.01023619901</v>
      </c>
      <c r="G71">
        <v>733709.19999607501</v>
      </c>
      <c r="H71">
        <v>1.29328572750091</v>
      </c>
    </row>
    <row r="72" spans="1:8" x14ac:dyDescent="0.25">
      <c r="A72">
        <v>145.45422720041699</v>
      </c>
      <c r="B72">
        <v>285815.13370813301</v>
      </c>
      <c r="C72">
        <v>733807.20341411897</v>
      </c>
      <c r="D72">
        <v>-6.0085854530334402</v>
      </c>
      <c r="E72">
        <v>26.035084364444401</v>
      </c>
      <c r="F72">
        <v>285883.79938968399</v>
      </c>
      <c r="G72">
        <v>733709.50000653905</v>
      </c>
      <c r="H72">
        <v>1.28474998474121</v>
      </c>
    </row>
    <row r="73" spans="1:8" x14ac:dyDescent="0.25">
      <c r="A73">
        <v>146.676531630672</v>
      </c>
      <c r="B73">
        <v>285814.43088641798</v>
      </c>
      <c r="C73">
        <v>733808.203448997</v>
      </c>
      <c r="D73">
        <v>-6.0355868339538503</v>
      </c>
      <c r="E73">
        <v>26.401775693521099</v>
      </c>
      <c r="F73">
        <v>285883.58854317002</v>
      </c>
      <c r="G73">
        <v>733709.80001700204</v>
      </c>
      <c r="H73">
        <v>1.28257143497467</v>
      </c>
    </row>
    <row r="74" spans="1:8" x14ac:dyDescent="0.25">
      <c r="A74">
        <v>147.89883606092801</v>
      </c>
      <c r="B74">
        <v>285813.728064703</v>
      </c>
      <c r="C74">
        <v>733809.20348387503</v>
      </c>
      <c r="D74">
        <v>-6.0631518363952601</v>
      </c>
      <c r="E74">
        <v>26.768467022597701</v>
      </c>
      <c r="F74">
        <v>285883.37769665598</v>
      </c>
      <c r="G74">
        <v>733710.10002746503</v>
      </c>
      <c r="H74">
        <v>1.28862500190734</v>
      </c>
    </row>
    <row r="75" spans="1:8" x14ac:dyDescent="0.25">
      <c r="A75">
        <v>149.12114049118401</v>
      </c>
      <c r="B75">
        <v>285813.02524298802</v>
      </c>
      <c r="C75">
        <v>733810.20351875306</v>
      </c>
      <c r="D75">
        <v>-6.8472366333007804</v>
      </c>
      <c r="E75">
        <v>27.135158351674399</v>
      </c>
      <c r="F75">
        <v>285883.16685014102</v>
      </c>
      <c r="G75">
        <v>733710.40003792895</v>
      </c>
      <c r="H75">
        <v>1.2791666984558101</v>
      </c>
    </row>
    <row r="76" spans="1:8" x14ac:dyDescent="0.25">
      <c r="A76">
        <v>150.34344492143899</v>
      </c>
      <c r="B76">
        <v>285812.32242127397</v>
      </c>
      <c r="C76">
        <v>733811.20355363097</v>
      </c>
      <c r="D76">
        <v>-6.5809879302978498</v>
      </c>
      <c r="E76">
        <v>27.5018496807511</v>
      </c>
      <c r="F76">
        <v>285882.95600362698</v>
      </c>
      <c r="G76">
        <v>733710.70004839206</v>
      </c>
      <c r="H76">
        <v>1.28199994564056</v>
      </c>
    </row>
    <row r="77" spans="1:8" x14ac:dyDescent="0.25">
      <c r="A77">
        <v>151.56574935169499</v>
      </c>
      <c r="B77">
        <v>285811.619599559</v>
      </c>
      <c r="C77">
        <v>733812.203588509</v>
      </c>
      <c r="D77">
        <v>-6.9803948402404696</v>
      </c>
      <c r="E77">
        <v>27.868541009827801</v>
      </c>
      <c r="F77">
        <v>285882.74515711202</v>
      </c>
      <c r="G77">
        <v>733711.00005885598</v>
      </c>
      <c r="H77">
        <v>1.2840000391006401</v>
      </c>
    </row>
    <row r="78" spans="1:8" x14ac:dyDescent="0.25">
      <c r="A78">
        <v>152.78805378195</v>
      </c>
      <c r="B78">
        <v>285810.91677784402</v>
      </c>
      <c r="C78">
        <v>733813.20362338703</v>
      </c>
      <c r="D78">
        <v>-7.0145053863525302</v>
      </c>
      <c r="E78">
        <v>28.235232338904499</v>
      </c>
      <c r="F78">
        <v>285882.53431059798</v>
      </c>
      <c r="G78">
        <v>733711.30006931897</v>
      </c>
      <c r="H78">
        <v>1.2879999876022299</v>
      </c>
    </row>
    <row r="79" spans="1:8" x14ac:dyDescent="0.25">
      <c r="A79">
        <v>154.010358212206</v>
      </c>
      <c r="B79">
        <v>285810.21395612898</v>
      </c>
      <c r="C79">
        <v>733814.20365826495</v>
      </c>
      <c r="D79">
        <v>-7.0805387496948198</v>
      </c>
      <c r="E79">
        <v>28.601923667981101</v>
      </c>
      <c r="F79">
        <v>285882.32346408302</v>
      </c>
      <c r="G79">
        <v>733711.60007978196</v>
      </c>
      <c r="H79">
        <v>1.26750004291534</v>
      </c>
    </row>
    <row r="80" spans="1:8" x14ac:dyDescent="0.25">
      <c r="A80">
        <v>155.232662642462</v>
      </c>
      <c r="B80">
        <v>285809.511134414</v>
      </c>
      <c r="C80">
        <v>733815.20369314298</v>
      </c>
      <c r="D80">
        <v>-8.2920989990234304</v>
      </c>
      <c r="E80">
        <v>28.968614997057799</v>
      </c>
      <c r="F80">
        <v>285882.11261756899</v>
      </c>
      <c r="G80">
        <v>733711.900090246</v>
      </c>
      <c r="H80">
        <v>1.2778749465942301</v>
      </c>
    </row>
    <row r="81" spans="1:8" x14ac:dyDescent="0.25">
      <c r="A81">
        <v>156.45496707271701</v>
      </c>
      <c r="B81">
        <v>285808.80831269902</v>
      </c>
      <c r="C81">
        <v>733816.20372802101</v>
      </c>
      <c r="D81">
        <v>-9.2516756057739205</v>
      </c>
      <c r="E81">
        <v>29.3353063261345</v>
      </c>
      <c r="F81">
        <v>285881.90177105402</v>
      </c>
      <c r="G81">
        <v>733712.20010070899</v>
      </c>
      <c r="H81">
        <v>1.2669999599456701</v>
      </c>
    </row>
    <row r="82" spans="1:8" x14ac:dyDescent="0.25">
      <c r="A82">
        <v>157.67727150297301</v>
      </c>
      <c r="B82">
        <v>285808.10549098399</v>
      </c>
      <c r="C82">
        <v>733817.20376289904</v>
      </c>
      <c r="D82">
        <v>-9.3368129730224592</v>
      </c>
      <c r="E82">
        <v>29.701997655211201</v>
      </c>
      <c r="F82">
        <v>285881.69092453999</v>
      </c>
      <c r="G82">
        <v>733712.50011117302</v>
      </c>
      <c r="H82">
        <v>1.2462500333786</v>
      </c>
    </row>
    <row r="83" spans="1:8" x14ac:dyDescent="0.25">
      <c r="A83">
        <v>158.89957593322799</v>
      </c>
      <c r="B83">
        <v>285807.40266926901</v>
      </c>
      <c r="C83">
        <v>733818.20379777695</v>
      </c>
      <c r="D83">
        <v>-9.4797925949096609</v>
      </c>
      <c r="E83">
        <v>30.068688984287899</v>
      </c>
      <c r="F83">
        <v>285881.48007802502</v>
      </c>
      <c r="G83">
        <v>733712.80012163601</v>
      </c>
      <c r="H83">
        <v>1.2618000507354701</v>
      </c>
    </row>
    <row r="84" spans="1:8" x14ac:dyDescent="0.25">
      <c r="A84">
        <v>160.121880363484</v>
      </c>
      <c r="B84">
        <v>285806.69984755397</v>
      </c>
      <c r="C84">
        <v>733819.20383265498</v>
      </c>
      <c r="D84">
        <v>-9.4107170104980398</v>
      </c>
      <c r="E84">
        <v>30.4353803133646</v>
      </c>
      <c r="F84">
        <v>285881.26923151099</v>
      </c>
      <c r="G84">
        <v>733713.100132099</v>
      </c>
      <c r="H84">
        <v>1.22112500667572</v>
      </c>
    </row>
    <row r="85" spans="1:8" x14ac:dyDescent="0.25">
      <c r="A85">
        <v>161.34418479374</v>
      </c>
      <c r="B85">
        <v>285805.99702583899</v>
      </c>
      <c r="C85">
        <v>733820.20386753301</v>
      </c>
      <c r="D85">
        <v>-10.94172000885</v>
      </c>
      <c r="E85">
        <v>30.802071642441199</v>
      </c>
      <c r="F85">
        <v>285881.05838499602</v>
      </c>
      <c r="G85">
        <v>733713.40014256304</v>
      </c>
      <c r="H85">
        <v>1.2172499895095801</v>
      </c>
    </row>
    <row r="86" spans="1:8" x14ac:dyDescent="0.25">
      <c r="A86">
        <v>162.56648922399501</v>
      </c>
      <c r="B86">
        <v>285805.29420412402</v>
      </c>
      <c r="C86">
        <v>733821.20390241104</v>
      </c>
      <c r="D86">
        <v>-11.3275289535522</v>
      </c>
      <c r="E86">
        <v>31.1687629715179</v>
      </c>
      <c r="F86">
        <v>285880.84753848199</v>
      </c>
      <c r="G86">
        <v>733713.70015302603</v>
      </c>
      <c r="H86">
        <v>1.2293332815170199</v>
      </c>
    </row>
    <row r="87" spans="1:8" x14ac:dyDescent="0.25">
      <c r="A87">
        <v>163.78879365425101</v>
      </c>
      <c r="B87">
        <v>285804.59138240898</v>
      </c>
      <c r="C87">
        <v>733822.20393728896</v>
      </c>
      <c r="D87">
        <v>-13.726549148559499</v>
      </c>
      <c r="E87">
        <v>31.535454300594601</v>
      </c>
      <c r="F87">
        <v>285880.63669196703</v>
      </c>
      <c r="G87">
        <v>733714.00016348995</v>
      </c>
      <c r="H87">
        <v>1.2138750553131099</v>
      </c>
    </row>
    <row r="88" spans="1:8" x14ac:dyDescent="0.25">
      <c r="A88">
        <v>165.01109808450599</v>
      </c>
      <c r="B88">
        <v>285803.888560694</v>
      </c>
      <c r="C88">
        <v>733823.20397216699</v>
      </c>
      <c r="D88">
        <v>-13.8630714416503</v>
      </c>
      <c r="E88">
        <v>31.902145629671299</v>
      </c>
      <c r="F88">
        <v>285880.42584545299</v>
      </c>
      <c r="G88">
        <v>733714.30017395294</v>
      </c>
      <c r="H88">
        <v>1.2253333330154399</v>
      </c>
    </row>
    <row r="89" spans="1:8" x14ac:dyDescent="0.25">
      <c r="A89">
        <v>166.23340251476199</v>
      </c>
      <c r="B89">
        <v>285803.18573897902</v>
      </c>
      <c r="C89">
        <v>733824.20400704502</v>
      </c>
      <c r="D89">
        <v>-13.9106245040893</v>
      </c>
      <c r="E89">
        <v>32.268836958747997</v>
      </c>
      <c r="F89">
        <v>285880.21499893803</v>
      </c>
      <c r="G89">
        <v>733714.60018441605</v>
      </c>
      <c r="H89">
        <v>1.1933076381683301</v>
      </c>
    </row>
    <row r="90" spans="1:8" x14ac:dyDescent="0.25">
      <c r="A90">
        <v>167.45570694501799</v>
      </c>
      <c r="B90">
        <v>285802.48291726399</v>
      </c>
      <c r="C90">
        <v>733825.20404192305</v>
      </c>
      <c r="D90">
        <v>-14.3629035949707</v>
      </c>
      <c r="E90">
        <v>32.635528287824698</v>
      </c>
      <c r="F90">
        <v>285880.00415242399</v>
      </c>
      <c r="G90">
        <v>733714.90019487997</v>
      </c>
      <c r="H90">
        <v>1.2253999710082999</v>
      </c>
    </row>
    <row r="91" spans="1:8" x14ac:dyDescent="0.25">
      <c r="A91">
        <v>168.678011375273</v>
      </c>
      <c r="B91">
        <v>285801.78009554901</v>
      </c>
      <c r="C91">
        <v>733826.20407680096</v>
      </c>
      <c r="D91">
        <v>-17.7024822235107</v>
      </c>
      <c r="E91">
        <v>33.0022196169013</v>
      </c>
      <c r="F91">
        <v>285879.79330590903</v>
      </c>
      <c r="G91">
        <v>733715.20020534296</v>
      </c>
      <c r="H91">
        <v>1.19200003147125</v>
      </c>
    </row>
    <row r="92" spans="1:8" x14ac:dyDescent="0.25">
      <c r="A92">
        <v>169.900315805529</v>
      </c>
      <c r="B92">
        <v>285801.07727383397</v>
      </c>
      <c r="C92">
        <v>733827.20411167899</v>
      </c>
      <c r="D92">
        <v>-17.824321746826101</v>
      </c>
      <c r="E92">
        <v>33.368910945978001</v>
      </c>
      <c r="F92">
        <v>285879.58245939499</v>
      </c>
      <c r="G92">
        <v>733715.500215807</v>
      </c>
      <c r="H92">
        <v>1.16024994850158</v>
      </c>
    </row>
    <row r="93" spans="1:8" x14ac:dyDescent="0.25">
      <c r="A93">
        <v>171.12262023578401</v>
      </c>
      <c r="B93">
        <v>285800.37445211899</v>
      </c>
      <c r="C93">
        <v>733828.20414655702</v>
      </c>
      <c r="D93">
        <v>-17.835741043090799</v>
      </c>
      <c r="E93">
        <v>33.735602275054703</v>
      </c>
      <c r="F93">
        <v>285879.37161287997</v>
      </c>
      <c r="G93">
        <v>733715.80022626999</v>
      </c>
      <c r="H93">
        <v>1.0757999420166</v>
      </c>
    </row>
    <row r="94" spans="1:8" x14ac:dyDescent="0.25">
      <c r="A94">
        <v>172.34492466603999</v>
      </c>
      <c r="B94">
        <v>285799.67163040402</v>
      </c>
      <c r="C94">
        <v>733829.20418143505</v>
      </c>
      <c r="D94">
        <v>-18.1798801422119</v>
      </c>
      <c r="E94">
        <v>34.102293604131397</v>
      </c>
      <c r="F94">
        <v>285879.160766366</v>
      </c>
      <c r="G94">
        <v>733716.10023673298</v>
      </c>
      <c r="H94">
        <v>1.04059994220733</v>
      </c>
    </row>
    <row r="95" spans="1:8" x14ac:dyDescent="0.25">
      <c r="A95">
        <v>173.56722909629599</v>
      </c>
      <c r="B95">
        <v>285798.96880868898</v>
      </c>
      <c r="C95">
        <v>733830.20421631297</v>
      </c>
      <c r="D95">
        <v>-17.775253295898398</v>
      </c>
      <c r="E95">
        <v>34.468984933208098</v>
      </c>
      <c r="F95">
        <v>285878.94991985097</v>
      </c>
      <c r="G95">
        <v>733716.40024719702</v>
      </c>
      <c r="H95">
        <v>1.15999996662139</v>
      </c>
    </row>
    <row r="96" spans="1:8" x14ac:dyDescent="0.25">
      <c r="A96">
        <v>174.789533526551</v>
      </c>
      <c r="B96">
        <v>285798.265986974</v>
      </c>
      <c r="C96">
        <v>733831.204251191</v>
      </c>
      <c r="D96">
        <v>-19.394237518310501</v>
      </c>
      <c r="E96">
        <v>34.8356762622847</v>
      </c>
      <c r="F96">
        <v>285878.739073337</v>
      </c>
      <c r="G96">
        <v>733716.70025766001</v>
      </c>
      <c r="H96">
        <v>1.25020003318786</v>
      </c>
    </row>
    <row r="97" spans="1:8" x14ac:dyDescent="0.25">
      <c r="A97">
        <v>176.011837956807</v>
      </c>
      <c r="B97">
        <v>285797.56316525902</v>
      </c>
      <c r="C97">
        <v>733832.20428606903</v>
      </c>
      <c r="D97">
        <v>-19.740970611572202</v>
      </c>
      <c r="E97">
        <v>35.202367591361401</v>
      </c>
      <c r="F97">
        <v>285878.52822682197</v>
      </c>
      <c r="G97">
        <v>733717.00026812404</v>
      </c>
      <c r="H97">
        <v>1.2649999856948799</v>
      </c>
    </row>
    <row r="98" spans="1:8" x14ac:dyDescent="0.25">
      <c r="A98">
        <v>177.23414238706201</v>
      </c>
      <c r="B98">
        <v>285796.86034354399</v>
      </c>
      <c r="C98">
        <v>733833.20432094706</v>
      </c>
      <c r="D98">
        <v>-19.780813217163001</v>
      </c>
      <c r="E98">
        <v>35.569058920438103</v>
      </c>
      <c r="F98">
        <v>285878.317380308</v>
      </c>
      <c r="G98">
        <v>733717.30027858703</v>
      </c>
      <c r="H98">
        <v>1.2654166221618599</v>
      </c>
    </row>
    <row r="99" spans="1:8" x14ac:dyDescent="0.25">
      <c r="A99">
        <v>178.45644681731801</v>
      </c>
      <c r="B99">
        <v>285796.15752183</v>
      </c>
      <c r="C99">
        <v>733834.20435582497</v>
      </c>
      <c r="D99">
        <v>-20.314495086669901</v>
      </c>
      <c r="E99">
        <v>35.935750249514797</v>
      </c>
      <c r="F99">
        <v>285878.10653379298</v>
      </c>
      <c r="G99">
        <v>733717.60028905002</v>
      </c>
      <c r="H99">
        <v>1.2434166669845499</v>
      </c>
    </row>
    <row r="100" spans="1:8" x14ac:dyDescent="0.25">
      <c r="A100">
        <v>179.67875124757401</v>
      </c>
      <c r="B100">
        <v>285795.45470011502</v>
      </c>
      <c r="C100">
        <v>733835.204390703</v>
      </c>
      <c r="D100">
        <v>-20.867729187011701</v>
      </c>
      <c r="E100">
        <v>36.302441578591498</v>
      </c>
      <c r="F100">
        <v>285877.895687279</v>
      </c>
      <c r="G100">
        <v>733717.90029951395</v>
      </c>
      <c r="H100">
        <v>1.2705999612808201</v>
      </c>
    </row>
    <row r="101" spans="1:8" x14ac:dyDescent="0.25">
      <c r="A101">
        <v>180.90105567782899</v>
      </c>
      <c r="B101">
        <v>285794.75187839998</v>
      </c>
      <c r="C101">
        <v>733836.20442558103</v>
      </c>
      <c r="D101">
        <v>-21.163351058959901</v>
      </c>
      <c r="E101">
        <v>36.6691329076682</v>
      </c>
      <c r="F101">
        <v>285877.68484076398</v>
      </c>
      <c r="G101">
        <v>733718.20030997705</v>
      </c>
      <c r="H101">
        <v>1.53983330726623</v>
      </c>
    </row>
    <row r="102" spans="1:8" x14ac:dyDescent="0.25">
      <c r="A102">
        <v>182.123360108085</v>
      </c>
      <c r="B102">
        <v>285794.04905668501</v>
      </c>
      <c r="C102">
        <v>733837.20446045895</v>
      </c>
      <c r="D102">
        <v>-21.241758346557599</v>
      </c>
      <c r="E102">
        <v>37.035824236744801</v>
      </c>
      <c r="F102">
        <v>285877.47399425</v>
      </c>
      <c r="G102">
        <v>733718.50032044097</v>
      </c>
      <c r="H102">
        <v>1.9125454425811701</v>
      </c>
    </row>
    <row r="103" spans="1:8" x14ac:dyDescent="0.25">
      <c r="A103">
        <v>183.345664538341</v>
      </c>
      <c r="B103">
        <v>285793.34623497003</v>
      </c>
      <c r="C103">
        <v>733838.20449533698</v>
      </c>
      <c r="D103">
        <v>-22.288454055786101</v>
      </c>
      <c r="E103">
        <v>37.402515565821503</v>
      </c>
      <c r="F103">
        <v>285877.26314773498</v>
      </c>
      <c r="G103">
        <v>733718.80033090396</v>
      </c>
      <c r="H103">
        <v>2.1893000602722101</v>
      </c>
    </row>
    <row r="104" spans="1:8" x14ac:dyDescent="0.25">
      <c r="A104">
        <v>184.56796896859601</v>
      </c>
      <c r="B104">
        <v>285792.64341325499</v>
      </c>
      <c r="C104">
        <v>733839.20453021501</v>
      </c>
      <c r="D104">
        <v>-22.4196453094482</v>
      </c>
      <c r="E104">
        <v>37.769206894898197</v>
      </c>
      <c r="F104">
        <v>285877.052301221</v>
      </c>
      <c r="G104">
        <v>733719.10034136695</v>
      </c>
      <c r="H104">
        <v>2.3785555362701398</v>
      </c>
    </row>
    <row r="105" spans="1:8" x14ac:dyDescent="0.25">
      <c r="A105">
        <v>185.79027339885201</v>
      </c>
      <c r="B105">
        <v>285791.94059154001</v>
      </c>
      <c r="C105">
        <v>733840.20456509304</v>
      </c>
      <c r="D105">
        <v>-23.133041381835898</v>
      </c>
      <c r="E105">
        <v>38.135898223974898</v>
      </c>
      <c r="F105">
        <v>285876.84145470598</v>
      </c>
      <c r="G105">
        <v>733719.40035183099</v>
      </c>
      <c r="H105">
        <v>2.7625453472137398</v>
      </c>
    </row>
    <row r="106" spans="1:8" x14ac:dyDescent="0.25">
      <c r="A106">
        <v>187.01257782910699</v>
      </c>
      <c r="B106">
        <v>285791.23776982498</v>
      </c>
      <c r="C106">
        <v>733841.20459997095</v>
      </c>
      <c r="D106">
        <v>-23.2734069824218</v>
      </c>
      <c r="E106">
        <v>38.5025895530516</v>
      </c>
      <c r="F106">
        <v>285876.630608192</v>
      </c>
      <c r="G106">
        <v>733719.70036229398</v>
      </c>
      <c r="H106">
        <v>2.8283333778381299</v>
      </c>
    </row>
    <row r="107" spans="1:8" x14ac:dyDescent="0.25">
      <c r="A107">
        <v>188.23488225936299</v>
      </c>
      <c r="B107">
        <v>285790.53494811</v>
      </c>
      <c r="C107">
        <v>733842.20463484898</v>
      </c>
      <c r="D107">
        <v>-23.7072429656982</v>
      </c>
      <c r="E107">
        <v>38.869280882128201</v>
      </c>
      <c r="F107">
        <v>285876.41976167698</v>
      </c>
      <c r="G107">
        <v>733720.00037275802</v>
      </c>
      <c r="H107">
        <v>2.8452000617980899</v>
      </c>
    </row>
    <row r="108" spans="1:8" x14ac:dyDescent="0.25">
      <c r="A108">
        <v>189.45718668961899</v>
      </c>
      <c r="B108">
        <v>285789.83212639502</v>
      </c>
      <c r="C108">
        <v>733843.20466972701</v>
      </c>
      <c r="D108">
        <v>-23.723796844482401</v>
      </c>
      <c r="E108">
        <v>39.235972211204903</v>
      </c>
      <c r="F108">
        <v>285876.20891516301</v>
      </c>
      <c r="G108">
        <v>733720.30038322101</v>
      </c>
      <c r="H108">
        <v>2.8156249523162802</v>
      </c>
    </row>
    <row r="109" spans="1:8" x14ac:dyDescent="0.25">
      <c r="A109">
        <v>190.679491119874</v>
      </c>
      <c r="B109">
        <v>285789.12930467998</v>
      </c>
      <c r="C109">
        <v>733844.20470460504</v>
      </c>
      <c r="D109">
        <v>-23.777490615844702</v>
      </c>
      <c r="E109">
        <v>39.602663540281597</v>
      </c>
      <c r="F109">
        <v>285875.99806864798</v>
      </c>
      <c r="G109">
        <v>733720.600393684</v>
      </c>
      <c r="H109">
        <v>2.81707692146301</v>
      </c>
    </row>
    <row r="110" spans="1:8" x14ac:dyDescent="0.25">
      <c r="A110">
        <v>191.90179555013</v>
      </c>
      <c r="B110">
        <v>285788.42648296501</v>
      </c>
      <c r="C110">
        <v>733845.20473948296</v>
      </c>
      <c r="D110">
        <v>-24.212051391601499</v>
      </c>
      <c r="E110">
        <v>39.969354869358298</v>
      </c>
      <c r="F110">
        <v>285875.78722213401</v>
      </c>
      <c r="G110">
        <v>733720.90040414804</v>
      </c>
      <c r="H110">
        <v>2.8652000427246</v>
      </c>
    </row>
    <row r="111" spans="1:8" x14ac:dyDescent="0.25">
      <c r="A111">
        <v>193.12409998038501</v>
      </c>
      <c r="B111">
        <v>285787.72366125003</v>
      </c>
      <c r="C111">
        <v>733846.20477436099</v>
      </c>
      <c r="D111">
        <v>-24.186256408691399</v>
      </c>
      <c r="E111">
        <v>40.336046198435</v>
      </c>
      <c r="F111">
        <v>285875.57637561997</v>
      </c>
      <c r="G111">
        <v>733721.20041461103</v>
      </c>
      <c r="H111">
        <v>2.8589999675750701</v>
      </c>
    </row>
    <row r="112" spans="1:8" x14ac:dyDescent="0.25">
      <c r="A112">
        <v>194.34640441064099</v>
      </c>
      <c r="B112">
        <v>285787.02083953499</v>
      </c>
      <c r="C112">
        <v>733847.20480923902</v>
      </c>
      <c r="D112">
        <v>-24.228397369384702</v>
      </c>
      <c r="E112">
        <v>40.702737527511701</v>
      </c>
      <c r="F112">
        <v>285875.36552910501</v>
      </c>
      <c r="G112">
        <v>733721.50042507495</v>
      </c>
      <c r="H112">
        <v>2.87381815910339</v>
      </c>
    </row>
    <row r="113" spans="1:8" x14ac:dyDescent="0.25">
      <c r="A113">
        <v>195.56870884089699</v>
      </c>
      <c r="B113">
        <v>285786.31801782001</v>
      </c>
      <c r="C113">
        <v>733848.20484411705</v>
      </c>
      <c r="D113">
        <v>-24.3189086914062</v>
      </c>
      <c r="E113">
        <v>41.069428856588303</v>
      </c>
      <c r="F113">
        <v>285875.15468259098</v>
      </c>
      <c r="G113">
        <v>733721.80043553805</v>
      </c>
      <c r="H113">
        <v>2.8280000686645499</v>
      </c>
    </row>
    <row r="114" spans="1:8" x14ac:dyDescent="0.25">
      <c r="A114">
        <v>196.791013271152</v>
      </c>
      <c r="B114">
        <v>285785.61519610498</v>
      </c>
      <c r="C114">
        <v>733849.20487899496</v>
      </c>
      <c r="D114">
        <v>-24.412040710449201</v>
      </c>
      <c r="E114">
        <v>41.436120185664997</v>
      </c>
      <c r="F114">
        <v>285874.94383607601</v>
      </c>
      <c r="G114">
        <v>733722.10044600104</v>
      </c>
      <c r="H114">
        <v>2.8386363983154199</v>
      </c>
    </row>
    <row r="115" spans="1:8" x14ac:dyDescent="0.25">
      <c r="A115">
        <v>198.013317701408</v>
      </c>
      <c r="B115">
        <v>285784.91237439</v>
      </c>
      <c r="C115">
        <v>733850.20491387299</v>
      </c>
      <c r="D115">
        <v>-24.825517654418899</v>
      </c>
      <c r="E115">
        <v>41.802811514741698</v>
      </c>
      <c r="F115">
        <v>285874.73298956198</v>
      </c>
      <c r="G115">
        <v>733722.40045646497</v>
      </c>
      <c r="H115">
        <v>2.6679000854492099</v>
      </c>
    </row>
    <row r="116" spans="1:8" x14ac:dyDescent="0.25">
      <c r="A116">
        <v>199.23562213166301</v>
      </c>
      <c r="B116">
        <v>285784.20955267502</v>
      </c>
      <c r="C116">
        <v>733851.20494875102</v>
      </c>
      <c r="D116">
        <v>-25.1259746551513</v>
      </c>
      <c r="E116">
        <v>42.1695028438184</v>
      </c>
      <c r="F116">
        <v>285874.52214304701</v>
      </c>
      <c r="G116">
        <v>733722.70046692796</v>
      </c>
      <c r="H116">
        <v>2.5383000373840301</v>
      </c>
    </row>
    <row r="117" spans="1:8" x14ac:dyDescent="0.25">
      <c r="A117">
        <v>200.45792656191901</v>
      </c>
      <c r="B117">
        <v>285783.50673095998</v>
      </c>
      <c r="C117">
        <v>733852.20498362905</v>
      </c>
      <c r="D117">
        <v>-25.171737670898398</v>
      </c>
      <c r="E117">
        <v>42.536194172895101</v>
      </c>
      <c r="F117">
        <v>285874.31129653298</v>
      </c>
      <c r="G117">
        <v>733723.00047739199</v>
      </c>
      <c r="H117">
        <v>2.48154544830322</v>
      </c>
    </row>
    <row r="118" spans="1:8" x14ac:dyDescent="0.25">
      <c r="A118">
        <v>201.68023099217501</v>
      </c>
      <c r="B118">
        <v>285782.80390924501</v>
      </c>
      <c r="C118">
        <v>733853.20501850697</v>
      </c>
      <c r="D118">
        <v>-25.208354949951101</v>
      </c>
      <c r="E118">
        <v>42.902885501971703</v>
      </c>
      <c r="F118">
        <v>285874.10045001801</v>
      </c>
      <c r="G118">
        <v>733723.30048785498</v>
      </c>
      <c r="H118">
        <v>2.3906667232513401</v>
      </c>
    </row>
    <row r="119" spans="1:8" x14ac:dyDescent="0.25">
      <c r="A119">
        <v>202.90253542242999</v>
      </c>
      <c r="B119">
        <v>285782.10108753003</v>
      </c>
      <c r="C119">
        <v>733854.205053385</v>
      </c>
      <c r="D119">
        <v>-25.2116603851318</v>
      </c>
      <c r="E119">
        <v>43.269576831048397</v>
      </c>
      <c r="F119">
        <v>285873.88960350398</v>
      </c>
      <c r="G119">
        <v>733723.60049831797</v>
      </c>
      <c r="H119">
        <v>2.2302999496459899</v>
      </c>
    </row>
    <row r="120" spans="1:8" x14ac:dyDescent="0.25">
      <c r="A120">
        <v>204.12483985268599</v>
      </c>
      <c r="B120">
        <v>285781.39826581499</v>
      </c>
      <c r="C120">
        <v>733855.20508826303</v>
      </c>
      <c r="D120">
        <v>-25.474102020263601</v>
      </c>
      <c r="E120">
        <v>43.636268160125098</v>
      </c>
      <c r="F120">
        <v>285873.67875698901</v>
      </c>
      <c r="G120">
        <v>733723.90050878201</v>
      </c>
      <c r="H120">
        <v>2.0077142715454102</v>
      </c>
    </row>
    <row r="121" spans="1:8" x14ac:dyDescent="0.25">
      <c r="A121">
        <v>205.347144282941</v>
      </c>
      <c r="B121">
        <v>285780.69544410001</v>
      </c>
      <c r="C121">
        <v>733856.20512314094</v>
      </c>
      <c r="D121">
        <v>-25.8152561187744</v>
      </c>
      <c r="E121">
        <v>44.0029594892018</v>
      </c>
      <c r="F121">
        <v>285873.46791047498</v>
      </c>
      <c r="G121">
        <v>733724.200519245</v>
      </c>
      <c r="H121">
        <v>1.8960000276565501</v>
      </c>
    </row>
    <row r="122" spans="1:8" x14ac:dyDescent="0.25">
      <c r="A122">
        <v>206.569448713197</v>
      </c>
      <c r="B122">
        <v>285779.99262238602</v>
      </c>
      <c r="C122">
        <v>733857.20515801897</v>
      </c>
      <c r="D122">
        <v>-25.8447456359863</v>
      </c>
      <c r="E122">
        <v>44.369650818278501</v>
      </c>
      <c r="F122">
        <v>285873.25706396002</v>
      </c>
      <c r="G122">
        <v>733724.50052970904</v>
      </c>
      <c r="H122">
        <v>1.7150000333786</v>
      </c>
    </row>
    <row r="123" spans="1:8" x14ac:dyDescent="0.25">
      <c r="A123">
        <v>207.79175314345301</v>
      </c>
      <c r="B123">
        <v>285779.28980067099</v>
      </c>
      <c r="C123">
        <v>733858.205192897</v>
      </c>
      <c r="D123">
        <v>-25.9104099273681</v>
      </c>
      <c r="E123">
        <v>44.736342147355202</v>
      </c>
      <c r="F123">
        <v>285873.04621744598</v>
      </c>
      <c r="G123">
        <v>733724.80054017203</v>
      </c>
      <c r="H123">
        <v>1.38223528861999</v>
      </c>
    </row>
    <row r="124" spans="1:8" x14ac:dyDescent="0.25">
      <c r="A124">
        <v>209.01405757370799</v>
      </c>
      <c r="B124">
        <v>285778.58697895601</v>
      </c>
      <c r="C124">
        <v>733859.20522777503</v>
      </c>
      <c r="D124">
        <v>-26.074121475219702</v>
      </c>
      <c r="E124">
        <v>45.103033476431797</v>
      </c>
      <c r="F124">
        <v>285872.83537093102</v>
      </c>
      <c r="G124">
        <v>733725.10055063502</v>
      </c>
      <c r="H124">
        <v>1.2296667098998999</v>
      </c>
    </row>
    <row r="125" spans="1:8" x14ac:dyDescent="0.25">
      <c r="A125">
        <v>210.23636200396399</v>
      </c>
      <c r="B125">
        <v>285777.88415724097</v>
      </c>
      <c r="C125">
        <v>733860.20526265295</v>
      </c>
      <c r="D125">
        <v>-26.095319747924801</v>
      </c>
      <c r="E125">
        <v>45.469724805508498</v>
      </c>
      <c r="F125">
        <v>285872.62452441698</v>
      </c>
      <c r="G125">
        <v>733725.40056109906</v>
      </c>
      <c r="H125">
        <v>1.2347778081893901</v>
      </c>
    </row>
    <row r="126" spans="1:8" x14ac:dyDescent="0.25">
      <c r="A126">
        <v>211.458666434219</v>
      </c>
      <c r="B126">
        <v>285777.18133552599</v>
      </c>
      <c r="C126">
        <v>733861.20529753098</v>
      </c>
      <c r="D126">
        <v>-26.301935195922798</v>
      </c>
      <c r="E126">
        <v>45.8364161345852</v>
      </c>
      <c r="F126">
        <v>285872.41367790202</v>
      </c>
      <c r="G126">
        <v>733725.70057156205</v>
      </c>
      <c r="H126">
        <v>1.0027500391006401</v>
      </c>
    </row>
    <row r="127" spans="1:8" x14ac:dyDescent="0.25">
      <c r="A127">
        <v>212.680970864475</v>
      </c>
      <c r="B127">
        <v>285776.47851381102</v>
      </c>
      <c r="C127">
        <v>733862.20533240901</v>
      </c>
      <c r="D127">
        <v>-26.343986511230401</v>
      </c>
      <c r="E127">
        <v>46.203107463661901</v>
      </c>
      <c r="F127">
        <v>285872.20283138799</v>
      </c>
      <c r="G127">
        <v>733726.00058202597</v>
      </c>
      <c r="H127">
        <v>0.81400001049041704</v>
      </c>
    </row>
    <row r="128" spans="1:8" x14ac:dyDescent="0.25">
      <c r="A128">
        <v>213.903275294731</v>
      </c>
      <c r="B128">
        <v>285775.77569209598</v>
      </c>
      <c r="C128">
        <v>733863.20536728704</v>
      </c>
      <c r="D128">
        <v>-26.372306823730401</v>
      </c>
    </row>
    <row r="129" spans="1:4" x14ac:dyDescent="0.25">
      <c r="A129">
        <v>215.12557972498601</v>
      </c>
      <c r="B129">
        <v>285775.072870381</v>
      </c>
      <c r="C129">
        <v>733864.20540216495</v>
      </c>
      <c r="D129">
        <v>-26.366493225097599</v>
      </c>
    </row>
    <row r="130" spans="1:4" x14ac:dyDescent="0.25">
      <c r="A130">
        <v>216.34788415524201</v>
      </c>
      <c r="B130">
        <v>285774.37004866602</v>
      </c>
      <c r="C130">
        <v>733865.20543704298</v>
      </c>
      <c r="D130">
        <v>-26.450445175170898</v>
      </c>
    </row>
    <row r="131" spans="1:4" x14ac:dyDescent="0.25">
      <c r="A131">
        <v>217.57018858549799</v>
      </c>
      <c r="B131">
        <v>285773.66722695099</v>
      </c>
      <c r="C131">
        <v>733866.20547192101</v>
      </c>
      <c r="D131">
        <v>-26.476333618163999</v>
      </c>
    </row>
    <row r="132" spans="1:4" x14ac:dyDescent="0.25">
      <c r="A132">
        <v>218.792493015753</v>
      </c>
      <c r="B132">
        <v>285772.96440523601</v>
      </c>
      <c r="C132">
        <v>733867.20550679904</v>
      </c>
      <c r="D132">
        <v>-26.486299514770501</v>
      </c>
    </row>
    <row r="133" spans="1:4" x14ac:dyDescent="0.25">
      <c r="A133">
        <v>220.014797446009</v>
      </c>
      <c r="B133">
        <v>285772.26158352097</v>
      </c>
      <c r="C133">
        <v>733868.20554167696</v>
      </c>
      <c r="D133">
        <v>-26.5094680786132</v>
      </c>
    </row>
    <row r="134" spans="1:4" x14ac:dyDescent="0.25">
      <c r="A134">
        <v>221.23710187626401</v>
      </c>
      <c r="B134">
        <v>285771.55876180599</v>
      </c>
      <c r="C134">
        <v>733869.20557655499</v>
      </c>
      <c r="D134">
        <v>-26.613964080810501</v>
      </c>
    </row>
    <row r="135" spans="1:4" x14ac:dyDescent="0.25">
      <c r="A135">
        <v>222.45940630652001</v>
      </c>
      <c r="B135">
        <v>285770.85594009102</v>
      </c>
      <c r="C135">
        <v>733870.20561143302</v>
      </c>
      <c r="D135">
        <v>-26.601106643676701</v>
      </c>
    </row>
    <row r="136" spans="1:4" x14ac:dyDescent="0.25">
      <c r="A136">
        <v>223.68171073677601</v>
      </c>
      <c r="B136">
        <v>285770.15311837598</v>
      </c>
      <c r="C136">
        <v>733871.20564631105</v>
      </c>
      <c r="D136">
        <v>-26.600955963134702</v>
      </c>
    </row>
    <row r="137" spans="1:4" x14ac:dyDescent="0.25">
      <c r="A137">
        <v>224.90401516703099</v>
      </c>
      <c r="B137">
        <v>285769.450296661</v>
      </c>
      <c r="C137">
        <v>733872.20568118896</v>
      </c>
      <c r="D137">
        <v>-26.593559265136701</v>
      </c>
    </row>
    <row r="138" spans="1:4" x14ac:dyDescent="0.25">
      <c r="A138">
        <v>226.12631959728699</v>
      </c>
      <c r="B138">
        <v>285768.74747494602</v>
      </c>
      <c r="C138">
        <v>733873.20571606699</v>
      </c>
      <c r="D138">
        <v>-26.5628566741943</v>
      </c>
    </row>
    <row r="139" spans="1:4" x14ac:dyDescent="0.25">
      <c r="A139">
        <v>227.348624027542</v>
      </c>
      <c r="B139">
        <v>285768.04465323099</v>
      </c>
      <c r="C139">
        <v>733874.20575094502</v>
      </c>
      <c r="D139">
        <v>-26.547765731811499</v>
      </c>
    </row>
    <row r="140" spans="1:4" x14ac:dyDescent="0.25">
      <c r="A140">
        <v>228.570928457798</v>
      </c>
      <c r="B140">
        <v>285767.34183151601</v>
      </c>
      <c r="C140">
        <v>733875.20578582305</v>
      </c>
      <c r="D140">
        <v>-26.5525302886962</v>
      </c>
    </row>
    <row r="141" spans="1:4" x14ac:dyDescent="0.25">
      <c r="A141">
        <v>229.79323288805401</v>
      </c>
      <c r="B141">
        <v>285766.63900980097</v>
      </c>
      <c r="C141">
        <v>733876.20582070097</v>
      </c>
      <c r="D141">
        <v>-26.565961837768501</v>
      </c>
    </row>
    <row r="142" spans="1:4" x14ac:dyDescent="0.25">
      <c r="A142">
        <v>231.01553731830899</v>
      </c>
      <c r="B142">
        <v>285765.93618808599</v>
      </c>
      <c r="C142">
        <v>733877.205855579</v>
      </c>
      <c r="D142">
        <v>-26.5843105316162</v>
      </c>
    </row>
    <row r="143" spans="1:4" x14ac:dyDescent="0.25">
      <c r="A143">
        <v>232.23784174856499</v>
      </c>
      <c r="B143">
        <v>285765.23336637102</v>
      </c>
      <c r="C143">
        <v>733878.20589045703</v>
      </c>
      <c r="D143">
        <v>-26.654026031494102</v>
      </c>
    </row>
    <row r="144" spans="1:4" x14ac:dyDescent="0.25">
      <c r="A144">
        <v>233.46014617882</v>
      </c>
      <c r="B144">
        <v>285764.53054465598</v>
      </c>
      <c r="C144">
        <v>733879.20592533494</v>
      </c>
      <c r="D144">
        <v>-26.847833633422798</v>
      </c>
    </row>
    <row r="145" spans="1:4" x14ac:dyDescent="0.25">
      <c r="A145">
        <v>234.682450609076</v>
      </c>
      <c r="B145">
        <v>285763.82772294199</v>
      </c>
      <c r="C145">
        <v>733880.20596021297</v>
      </c>
      <c r="D145">
        <v>-26.851629257202099</v>
      </c>
    </row>
    <row r="146" spans="1:4" x14ac:dyDescent="0.25">
      <c r="A146">
        <v>235.904755039332</v>
      </c>
      <c r="B146">
        <v>285763.12490122701</v>
      </c>
      <c r="C146">
        <v>733881.205995091</v>
      </c>
      <c r="D146">
        <v>-26.858583450317301</v>
      </c>
    </row>
    <row r="147" spans="1:4" x14ac:dyDescent="0.25">
      <c r="A147">
        <v>237.12705946958701</v>
      </c>
      <c r="B147">
        <v>285762.42207951198</v>
      </c>
      <c r="C147">
        <v>733882.20602996903</v>
      </c>
      <c r="D147">
        <v>-26.787611007690401</v>
      </c>
    </row>
    <row r="148" spans="1:4" x14ac:dyDescent="0.25">
      <c r="A148">
        <v>238.34936389984301</v>
      </c>
      <c r="B148">
        <v>285761.719257797</v>
      </c>
      <c r="C148">
        <v>733883.20606484695</v>
      </c>
      <c r="D148">
        <v>-26.8087348937988</v>
      </c>
    </row>
    <row r="149" spans="1:4" x14ac:dyDescent="0.25">
      <c r="A149">
        <v>239.57166833009799</v>
      </c>
      <c r="B149">
        <v>285761.01643608202</v>
      </c>
      <c r="C149">
        <v>733884.20609972498</v>
      </c>
      <c r="D149">
        <v>-26.758701324462798</v>
      </c>
    </row>
    <row r="150" spans="1:4" x14ac:dyDescent="0.25">
      <c r="A150">
        <v>240.79397276035399</v>
      </c>
      <c r="B150">
        <v>285760.31361436698</v>
      </c>
      <c r="C150">
        <v>733885.20613460301</v>
      </c>
      <c r="D150">
        <v>-26.772222518920898</v>
      </c>
    </row>
    <row r="151" spans="1:4" x14ac:dyDescent="0.25">
      <c r="A151">
        <v>242.01627719061</v>
      </c>
      <c r="B151">
        <v>285759.61079265201</v>
      </c>
      <c r="C151">
        <v>733886.20616948104</v>
      </c>
      <c r="D151">
        <v>-26.8311367034912</v>
      </c>
    </row>
    <row r="152" spans="1:4" x14ac:dyDescent="0.25">
      <c r="A152">
        <v>243.23858162086501</v>
      </c>
      <c r="B152">
        <v>285758.90797093703</v>
      </c>
      <c r="C152">
        <v>733887.20620435895</v>
      </c>
      <c r="D152">
        <v>-26.818534851074201</v>
      </c>
    </row>
    <row r="153" spans="1:4" x14ac:dyDescent="0.25">
      <c r="A153">
        <v>244.46088605112101</v>
      </c>
      <c r="B153">
        <v>285758.20514922199</v>
      </c>
      <c r="C153">
        <v>733888.20623923698</v>
      </c>
      <c r="D153">
        <v>-26.8399124145507</v>
      </c>
    </row>
    <row r="154" spans="1:4" x14ac:dyDescent="0.25">
      <c r="A154">
        <v>245.68319048137599</v>
      </c>
      <c r="B154">
        <v>285757.50232750701</v>
      </c>
      <c r="C154">
        <v>733889.20627411501</v>
      </c>
      <c r="D154">
        <v>-26.8443698883056</v>
      </c>
    </row>
    <row r="155" spans="1:4" x14ac:dyDescent="0.25">
      <c r="A155">
        <v>246.90549491163199</v>
      </c>
      <c r="B155">
        <v>285756.79950579198</v>
      </c>
      <c r="C155">
        <v>733890.20630899305</v>
      </c>
      <c r="D155">
        <v>-26.886857986450099</v>
      </c>
    </row>
    <row r="156" spans="1:4" x14ac:dyDescent="0.25">
      <c r="A156">
        <v>248.12779934188799</v>
      </c>
      <c r="B156">
        <v>285756.096684077</v>
      </c>
      <c r="C156">
        <v>733891.20634387096</v>
      </c>
      <c r="D156">
        <v>-26.912359237670898</v>
      </c>
    </row>
    <row r="157" spans="1:4" x14ac:dyDescent="0.25">
      <c r="A157">
        <v>249.350103772143</v>
      </c>
      <c r="B157">
        <v>285755.39386236202</v>
      </c>
      <c r="C157">
        <v>733892.20637874899</v>
      </c>
      <c r="D157">
        <v>-26.949140548706001</v>
      </c>
    </row>
    <row r="158" spans="1:4" x14ac:dyDescent="0.25">
      <c r="A158">
        <v>250.572408202399</v>
      </c>
      <c r="B158">
        <v>285754.69104064698</v>
      </c>
      <c r="C158">
        <v>733893.20641362702</v>
      </c>
      <c r="D158">
        <v>-27.166210174560501</v>
      </c>
    </row>
    <row r="159" spans="1:4" x14ac:dyDescent="0.25">
      <c r="A159">
        <v>251.79471263265401</v>
      </c>
      <c r="B159">
        <v>285753.98821893201</v>
      </c>
      <c r="C159">
        <v>733894.20644850505</v>
      </c>
      <c r="D159">
        <v>-27.1719455718994</v>
      </c>
    </row>
    <row r="160" spans="1:4" x14ac:dyDescent="0.25">
      <c r="A160">
        <v>253.01701706291001</v>
      </c>
      <c r="B160">
        <v>285753.28539721703</v>
      </c>
      <c r="C160">
        <v>733895.20648338296</v>
      </c>
      <c r="D160">
        <v>-27.108003616333001</v>
      </c>
    </row>
    <row r="161" spans="1:4" x14ac:dyDescent="0.25">
      <c r="A161">
        <v>254.23932149316599</v>
      </c>
      <c r="B161">
        <v>285752.58257550199</v>
      </c>
      <c r="C161">
        <v>733896.20651826099</v>
      </c>
      <c r="D161">
        <v>-27.1344699859619</v>
      </c>
    </row>
    <row r="162" spans="1:4" x14ac:dyDescent="0.25">
      <c r="A162">
        <v>255.461625923421</v>
      </c>
      <c r="B162">
        <v>285751.87975378701</v>
      </c>
      <c r="C162">
        <v>733897.20655313903</v>
      </c>
      <c r="D162">
        <v>-27.1423645019531</v>
      </c>
    </row>
    <row r="163" spans="1:4" x14ac:dyDescent="0.25">
      <c r="A163">
        <v>256.683930353677</v>
      </c>
      <c r="B163">
        <v>285751.17693207198</v>
      </c>
      <c r="C163">
        <v>733898.20658801706</v>
      </c>
      <c r="D163">
        <v>-27.257774353027301</v>
      </c>
    </row>
    <row r="164" spans="1:4" x14ac:dyDescent="0.25">
      <c r="A164">
        <v>257.90623478393297</v>
      </c>
      <c r="B164">
        <v>285750.474110357</v>
      </c>
      <c r="C164">
        <v>733899.20662289497</v>
      </c>
      <c r="D164">
        <v>-27.333539962768501</v>
      </c>
    </row>
    <row r="165" spans="1:4" x14ac:dyDescent="0.25">
      <c r="A165">
        <v>259.12853921418798</v>
      </c>
      <c r="B165">
        <v>285749.77128864202</v>
      </c>
      <c r="C165">
        <v>733900.206657773</v>
      </c>
      <c r="D165">
        <v>-27.355241775512599</v>
      </c>
    </row>
    <row r="166" spans="1:4" x14ac:dyDescent="0.25">
      <c r="A166">
        <v>260.35084364444401</v>
      </c>
      <c r="B166">
        <v>285749.06846692797</v>
      </c>
      <c r="C166">
        <v>733901.20669265103</v>
      </c>
      <c r="D166">
        <v>-27.370958328246999</v>
      </c>
    </row>
    <row r="167" spans="1:4" x14ac:dyDescent="0.25">
      <c r="A167">
        <v>261.57314807469902</v>
      </c>
      <c r="B167">
        <v>285748.36564521299</v>
      </c>
      <c r="C167">
        <v>733902.20672752894</v>
      </c>
      <c r="D167">
        <v>-27.401832580566399</v>
      </c>
    </row>
    <row r="168" spans="1:4" x14ac:dyDescent="0.25">
      <c r="A168">
        <v>262.79545250495499</v>
      </c>
      <c r="B168">
        <v>285747.66282349802</v>
      </c>
      <c r="C168">
        <v>733903.20676240698</v>
      </c>
      <c r="D168">
        <v>-27.523378372192301</v>
      </c>
    </row>
    <row r="169" spans="1:4" x14ac:dyDescent="0.25">
      <c r="A169">
        <v>264.01775693521103</v>
      </c>
      <c r="B169">
        <v>285746.96000178298</v>
      </c>
      <c r="C169">
        <v>733904.20679728501</v>
      </c>
      <c r="D169">
        <v>-27.534885406494102</v>
      </c>
    </row>
    <row r="170" spans="1:4" x14ac:dyDescent="0.25">
      <c r="A170">
        <v>265.24006136546598</v>
      </c>
      <c r="B170">
        <v>285746.257180068</v>
      </c>
      <c r="C170">
        <v>733905.20683216304</v>
      </c>
      <c r="D170">
        <v>-27.5569953918457</v>
      </c>
    </row>
    <row r="171" spans="1:4" x14ac:dyDescent="0.25">
      <c r="A171">
        <v>266.46236579572201</v>
      </c>
      <c r="B171">
        <v>285745.55435835302</v>
      </c>
      <c r="C171">
        <v>733906.20686704095</v>
      </c>
      <c r="D171">
        <v>-27.587862014770501</v>
      </c>
    </row>
    <row r="172" spans="1:4" x14ac:dyDescent="0.25">
      <c r="A172">
        <v>267.68467022597702</v>
      </c>
      <c r="B172">
        <v>285744.85153663799</v>
      </c>
      <c r="C172">
        <v>733907.20690191898</v>
      </c>
      <c r="D172">
        <v>-27.601095199584901</v>
      </c>
    </row>
    <row r="173" spans="1:4" x14ac:dyDescent="0.25">
      <c r="A173">
        <v>268.90697465623299</v>
      </c>
      <c r="B173">
        <v>285744.14871492301</v>
      </c>
      <c r="C173">
        <v>733908.20693679701</v>
      </c>
      <c r="D173">
        <v>-27.826011657714801</v>
      </c>
    </row>
    <row r="174" spans="1:4" x14ac:dyDescent="0.25">
      <c r="A174">
        <v>270.12927908648902</v>
      </c>
      <c r="B174">
        <v>285743.44589320797</v>
      </c>
      <c r="C174">
        <v>733909.20697167504</v>
      </c>
      <c r="D174">
        <v>-27.858770370483398</v>
      </c>
    </row>
    <row r="175" spans="1:4" x14ac:dyDescent="0.25">
      <c r="A175">
        <v>271.35158351674397</v>
      </c>
      <c r="B175">
        <v>285742.74307149299</v>
      </c>
      <c r="C175">
        <v>733910.20700655296</v>
      </c>
      <c r="D175">
        <v>-27.908666610717699</v>
      </c>
    </row>
    <row r="176" spans="1:4" x14ac:dyDescent="0.25">
      <c r="A176">
        <v>272.573887947</v>
      </c>
      <c r="B176">
        <v>285742.04024977802</v>
      </c>
      <c r="C176">
        <v>733911.20704143099</v>
      </c>
      <c r="D176">
        <v>-27.945367813110298</v>
      </c>
    </row>
    <row r="177" spans="1:4" x14ac:dyDescent="0.25">
      <c r="A177">
        <v>273.79619237725501</v>
      </c>
      <c r="B177">
        <v>285741.33742806298</v>
      </c>
      <c r="C177">
        <v>733912.20707630902</v>
      </c>
      <c r="D177">
        <v>-28.016487121581999</v>
      </c>
    </row>
    <row r="178" spans="1:4" x14ac:dyDescent="0.25">
      <c r="A178">
        <v>275.01849680751099</v>
      </c>
      <c r="B178">
        <v>285740.634606348</v>
      </c>
      <c r="C178">
        <v>733913.207111186</v>
      </c>
      <c r="D178">
        <v>-28.208791732788001</v>
      </c>
    </row>
    <row r="179" spans="1:4" x14ac:dyDescent="0.25">
      <c r="A179">
        <v>276.24080123776702</v>
      </c>
      <c r="B179">
        <v>285739.93178463302</v>
      </c>
      <c r="C179">
        <v>733914.20714606496</v>
      </c>
      <c r="D179">
        <v>-28.214981079101499</v>
      </c>
    </row>
    <row r="180" spans="1:4" x14ac:dyDescent="0.25">
      <c r="A180">
        <v>277.46310566802202</v>
      </c>
      <c r="B180">
        <v>285739.22896291799</v>
      </c>
      <c r="C180">
        <v>733915.20718094299</v>
      </c>
      <c r="D180">
        <v>-28.238260269165</v>
      </c>
    </row>
    <row r="181" spans="1:4" x14ac:dyDescent="0.25">
      <c r="A181">
        <v>278.685410098278</v>
      </c>
      <c r="B181">
        <v>285738.52614120301</v>
      </c>
      <c r="C181">
        <v>733916.20721582102</v>
      </c>
      <c r="D181">
        <v>-28.263450622558501</v>
      </c>
    </row>
    <row r="182" spans="1:4" x14ac:dyDescent="0.25">
      <c r="A182">
        <v>279.90771452853397</v>
      </c>
      <c r="B182">
        <v>285737.82331948797</v>
      </c>
      <c r="C182">
        <v>733917.207250698</v>
      </c>
      <c r="D182">
        <v>-28.4889106750488</v>
      </c>
    </row>
    <row r="183" spans="1:4" x14ac:dyDescent="0.25">
      <c r="A183">
        <v>281.13001895878898</v>
      </c>
      <c r="B183">
        <v>285737.12049777299</v>
      </c>
      <c r="C183">
        <v>733918.20728557697</v>
      </c>
      <c r="D183">
        <v>-28.5713195800781</v>
      </c>
    </row>
    <row r="184" spans="1:4" x14ac:dyDescent="0.25">
      <c r="A184">
        <v>282.35232338904501</v>
      </c>
      <c r="B184">
        <v>285736.41767605802</v>
      </c>
      <c r="C184">
        <v>733919.207320455</v>
      </c>
      <c r="D184">
        <v>-28.640722274780199</v>
      </c>
    </row>
    <row r="185" spans="1:4" x14ac:dyDescent="0.25">
      <c r="A185">
        <v>283.57462781930002</v>
      </c>
      <c r="B185">
        <v>285735.71485434298</v>
      </c>
      <c r="C185">
        <v>733920.20735533198</v>
      </c>
      <c r="D185">
        <v>-28.751241683959901</v>
      </c>
    </row>
    <row r="186" spans="1:4" x14ac:dyDescent="0.25">
      <c r="A186">
        <v>284.79693224955599</v>
      </c>
      <c r="B186">
        <v>285735.012032628</v>
      </c>
      <c r="C186">
        <v>733921.20739021001</v>
      </c>
      <c r="D186">
        <v>-28.799715042114201</v>
      </c>
    </row>
    <row r="187" spans="1:4" x14ac:dyDescent="0.25">
      <c r="A187">
        <v>286.019236679811</v>
      </c>
      <c r="B187">
        <v>285734.30921091302</v>
      </c>
      <c r="C187">
        <v>733922.20742508897</v>
      </c>
      <c r="D187">
        <v>-29.147527694702099</v>
      </c>
    </row>
    <row r="188" spans="1:4" x14ac:dyDescent="0.25">
      <c r="A188">
        <v>287.24154111006698</v>
      </c>
      <c r="B188">
        <v>285733.60638919799</v>
      </c>
      <c r="C188">
        <v>733923.20745996595</v>
      </c>
      <c r="D188">
        <v>-29.209117889404201</v>
      </c>
    </row>
    <row r="189" spans="1:4" x14ac:dyDescent="0.25">
      <c r="A189">
        <v>288.46384554032301</v>
      </c>
      <c r="B189">
        <v>285732.903567484</v>
      </c>
      <c r="C189">
        <v>733924.20749484398</v>
      </c>
      <c r="D189">
        <v>-29.250749588012599</v>
      </c>
    </row>
    <row r="190" spans="1:4" x14ac:dyDescent="0.25">
      <c r="A190">
        <v>289.68614997057801</v>
      </c>
      <c r="B190">
        <v>285732.20074576902</v>
      </c>
      <c r="C190">
        <v>733925.20752972295</v>
      </c>
      <c r="D190">
        <v>-29.3492717742919</v>
      </c>
    </row>
    <row r="191" spans="1:4" x14ac:dyDescent="0.25">
      <c r="A191">
        <v>290.90845440083399</v>
      </c>
      <c r="B191">
        <v>285731.49792405398</v>
      </c>
      <c r="C191">
        <v>733926.20756460098</v>
      </c>
      <c r="D191">
        <v>-29.620315551757798</v>
      </c>
    </row>
    <row r="192" spans="1:4" x14ac:dyDescent="0.25">
      <c r="A192">
        <v>292.13075883109002</v>
      </c>
      <c r="B192">
        <v>285730.79510233901</v>
      </c>
      <c r="C192">
        <v>733927.20759947796</v>
      </c>
      <c r="D192">
        <v>-29.998327255248999</v>
      </c>
    </row>
    <row r="193" spans="1:4" x14ac:dyDescent="0.25">
      <c r="A193">
        <v>293.35306326134503</v>
      </c>
      <c r="B193">
        <v>285730.09228062403</v>
      </c>
      <c r="C193">
        <v>733928.20763435599</v>
      </c>
      <c r="D193">
        <v>-30.136795043945298</v>
      </c>
    </row>
    <row r="194" spans="1:4" x14ac:dyDescent="0.25">
      <c r="A194">
        <v>294.575367691601</v>
      </c>
      <c r="B194">
        <v>285729.38945890899</v>
      </c>
      <c r="C194">
        <v>733929.20766923495</v>
      </c>
      <c r="D194">
        <v>-30.370092391967699</v>
      </c>
    </row>
    <row r="195" spans="1:4" x14ac:dyDescent="0.25">
      <c r="A195">
        <v>295.79767212185601</v>
      </c>
      <c r="B195">
        <v>285728.68663719401</v>
      </c>
      <c r="C195">
        <v>733930.20770411205</v>
      </c>
      <c r="D195">
        <v>-30.940046310424801</v>
      </c>
    </row>
    <row r="196" spans="1:4" x14ac:dyDescent="0.25">
      <c r="A196">
        <v>297.01997655211198</v>
      </c>
      <c r="B196">
        <v>285727.98381547898</v>
      </c>
      <c r="C196">
        <v>733931.20773898996</v>
      </c>
      <c r="D196">
        <v>-31.06467628479</v>
      </c>
    </row>
    <row r="197" spans="1:4" x14ac:dyDescent="0.25">
      <c r="A197">
        <v>298.24228098236802</v>
      </c>
      <c r="B197">
        <v>285727.280993764</v>
      </c>
      <c r="C197">
        <v>733932.20777386799</v>
      </c>
      <c r="D197">
        <v>-31.587398529052699</v>
      </c>
    </row>
    <row r="198" spans="1:4" x14ac:dyDescent="0.25">
      <c r="A198">
        <v>299.46458541262302</v>
      </c>
      <c r="B198">
        <v>285726.57817204902</v>
      </c>
      <c r="C198">
        <v>733933.20780874696</v>
      </c>
      <c r="D198">
        <v>-31.7632026672363</v>
      </c>
    </row>
    <row r="199" spans="1:4" x14ac:dyDescent="0.25">
      <c r="A199">
        <v>300.686889842879</v>
      </c>
      <c r="B199">
        <v>285725.87535033398</v>
      </c>
      <c r="C199">
        <v>733934.20784362406</v>
      </c>
      <c r="D199">
        <v>-31.9338569641113</v>
      </c>
    </row>
    <row r="200" spans="1:4" x14ac:dyDescent="0.25">
      <c r="A200">
        <v>301.90919427313401</v>
      </c>
      <c r="B200">
        <v>285725.172528619</v>
      </c>
      <c r="C200">
        <v>733935.20787850197</v>
      </c>
      <c r="D200">
        <v>-32.678958892822202</v>
      </c>
    </row>
    <row r="201" spans="1:4" x14ac:dyDescent="0.25">
      <c r="A201">
        <v>303.13149870338998</v>
      </c>
      <c r="B201">
        <v>285724.46970690403</v>
      </c>
      <c r="C201">
        <v>733936.20791338</v>
      </c>
      <c r="D201">
        <v>-33.013408660888601</v>
      </c>
    </row>
    <row r="202" spans="1:4" x14ac:dyDescent="0.25">
      <c r="A202">
        <v>304.35380313364601</v>
      </c>
      <c r="B202">
        <v>285723.76688518899</v>
      </c>
      <c r="C202">
        <v>733937.20794825803</v>
      </c>
      <c r="D202">
        <v>-32.904911041259702</v>
      </c>
    </row>
    <row r="203" spans="1:4" x14ac:dyDescent="0.25">
      <c r="A203">
        <v>305.57610756390102</v>
      </c>
      <c r="B203">
        <v>285723.06406347401</v>
      </c>
      <c r="C203">
        <v>733938.20798313594</v>
      </c>
      <c r="D203">
        <v>-32.678623199462798</v>
      </c>
    </row>
    <row r="204" spans="1:4" x14ac:dyDescent="0.25">
      <c r="A204">
        <v>306.79841199415699</v>
      </c>
      <c r="B204">
        <v>285722.36124175898</v>
      </c>
      <c r="C204">
        <v>733939.20801801397</v>
      </c>
      <c r="D204">
        <v>-32.636260986328097</v>
      </c>
    </row>
    <row r="205" spans="1:4" x14ac:dyDescent="0.25">
      <c r="A205">
        <v>308.020716424412</v>
      </c>
      <c r="B205">
        <v>285721.658420044</v>
      </c>
      <c r="C205">
        <v>733940.20805289201</v>
      </c>
      <c r="D205">
        <v>-32.360668182372997</v>
      </c>
    </row>
    <row r="206" spans="1:4" x14ac:dyDescent="0.25">
      <c r="A206">
        <v>309.24302085466798</v>
      </c>
      <c r="B206">
        <v>285720.95559832902</v>
      </c>
      <c r="C206">
        <v>733941.20808777004</v>
      </c>
      <c r="D206">
        <v>-32.274265289306598</v>
      </c>
    </row>
    <row r="207" spans="1:4" x14ac:dyDescent="0.25">
      <c r="A207">
        <v>310.46532528492401</v>
      </c>
      <c r="B207">
        <v>285720.25277661398</v>
      </c>
      <c r="C207">
        <v>733942.20812264795</v>
      </c>
      <c r="D207">
        <v>-32.737957000732401</v>
      </c>
    </row>
    <row r="208" spans="1:4" x14ac:dyDescent="0.25">
      <c r="A208">
        <v>311.68762971517901</v>
      </c>
      <c r="B208">
        <v>285719.549954899</v>
      </c>
      <c r="C208">
        <v>733943.20815752598</v>
      </c>
      <c r="D208">
        <v>-33.122257232666001</v>
      </c>
    </row>
    <row r="209" spans="1:4" x14ac:dyDescent="0.25">
      <c r="A209">
        <v>312.90993414543499</v>
      </c>
      <c r="B209">
        <v>285718.84713318403</v>
      </c>
      <c r="C209">
        <v>733944.20819240401</v>
      </c>
      <c r="D209">
        <v>-33.546127319335902</v>
      </c>
    </row>
    <row r="210" spans="1:4" x14ac:dyDescent="0.25">
      <c r="A210">
        <v>314.13223857569</v>
      </c>
      <c r="B210">
        <v>285718.14431146899</v>
      </c>
      <c r="C210">
        <v>733945.20822728204</v>
      </c>
      <c r="D210">
        <v>-34.319072723388601</v>
      </c>
    </row>
    <row r="211" spans="1:4" x14ac:dyDescent="0.25">
      <c r="A211">
        <v>315.35454300594603</v>
      </c>
      <c r="B211">
        <v>285717.44148975401</v>
      </c>
      <c r="C211">
        <v>733946.20826215995</v>
      </c>
      <c r="D211">
        <v>-35.046676635742102</v>
      </c>
    </row>
    <row r="212" spans="1:4" x14ac:dyDescent="0.25">
      <c r="A212">
        <v>316.576847436202</v>
      </c>
      <c r="B212">
        <v>285716.73866804002</v>
      </c>
      <c r="C212">
        <v>733947.20829703799</v>
      </c>
      <c r="D212">
        <v>-35.462547302246001</v>
      </c>
    </row>
    <row r="213" spans="1:4" x14ac:dyDescent="0.25">
      <c r="A213">
        <v>317.79915186645701</v>
      </c>
      <c r="B213">
        <v>285716.03584632499</v>
      </c>
      <c r="C213">
        <v>733948.20833191602</v>
      </c>
      <c r="D213">
        <v>-35.542453765869098</v>
      </c>
    </row>
    <row r="214" spans="1:4" x14ac:dyDescent="0.25">
      <c r="A214">
        <v>319.02145629671298</v>
      </c>
      <c r="B214">
        <v>285715.33302461001</v>
      </c>
      <c r="C214">
        <v>733949.20836679405</v>
      </c>
      <c r="D214">
        <v>-36.4180297851562</v>
      </c>
    </row>
    <row r="215" spans="1:4" x14ac:dyDescent="0.25">
      <c r="A215">
        <v>320.24376072696799</v>
      </c>
      <c r="B215">
        <v>285714.63020289497</v>
      </c>
      <c r="C215">
        <v>733950.20840167196</v>
      </c>
      <c r="D215">
        <v>-36.770000457763601</v>
      </c>
    </row>
    <row r="216" spans="1:4" x14ac:dyDescent="0.25">
      <c r="A216">
        <v>321.46606515722402</v>
      </c>
      <c r="B216">
        <v>285713.92738117999</v>
      </c>
      <c r="C216">
        <v>733951.20843654999</v>
      </c>
      <c r="D216">
        <v>-36.774398803710902</v>
      </c>
    </row>
    <row r="217" spans="1:4" x14ac:dyDescent="0.25">
      <c r="A217">
        <v>322.68836958748</v>
      </c>
      <c r="B217">
        <v>285713.22455946502</v>
      </c>
      <c r="C217">
        <v>733952.20847142802</v>
      </c>
      <c r="D217">
        <v>-37.186466217041001</v>
      </c>
    </row>
    <row r="218" spans="1:4" x14ac:dyDescent="0.25">
      <c r="A218">
        <v>323.910674017735</v>
      </c>
      <c r="B218">
        <v>285712.52173774998</v>
      </c>
      <c r="C218">
        <v>733953.20850630605</v>
      </c>
      <c r="D218">
        <v>-37.441535949707003</v>
      </c>
    </row>
    <row r="219" spans="1:4" x14ac:dyDescent="0.25">
      <c r="A219">
        <v>325.13297844799098</v>
      </c>
      <c r="B219">
        <v>285711.818916035</v>
      </c>
      <c r="C219">
        <v>733954.20854118397</v>
      </c>
      <c r="D219">
        <v>-37.676666259765597</v>
      </c>
    </row>
    <row r="220" spans="1:4" x14ac:dyDescent="0.25">
      <c r="A220">
        <v>326.35528287824701</v>
      </c>
      <c r="B220">
        <v>285711.11609432002</v>
      </c>
      <c r="C220">
        <v>733955.208576062</v>
      </c>
      <c r="D220">
        <v>-37.858001708984297</v>
      </c>
    </row>
    <row r="221" spans="1:4" x14ac:dyDescent="0.25">
      <c r="A221">
        <v>327.57758730850202</v>
      </c>
      <c r="B221">
        <v>285710.41327260499</v>
      </c>
      <c r="C221">
        <v>733956.20861094003</v>
      </c>
      <c r="D221">
        <v>-37.660514831542898</v>
      </c>
    </row>
    <row r="222" spans="1:4" x14ac:dyDescent="0.25">
      <c r="A222">
        <v>328.79989173875799</v>
      </c>
      <c r="B222">
        <v>285709.71045089001</v>
      </c>
      <c r="C222">
        <v>733957.20864581806</v>
      </c>
      <c r="D222">
        <v>-37.469905853271399</v>
      </c>
    </row>
    <row r="223" spans="1:4" x14ac:dyDescent="0.25">
      <c r="A223">
        <v>330.022196169013</v>
      </c>
      <c r="B223">
        <v>285709.00762917497</v>
      </c>
      <c r="C223">
        <v>733958.20868069597</v>
      </c>
      <c r="D223">
        <v>-37.3506469726562</v>
      </c>
    </row>
    <row r="224" spans="1:4" x14ac:dyDescent="0.25">
      <c r="A224">
        <v>331.24450059926897</v>
      </c>
      <c r="B224">
        <v>285708.30480745999</v>
      </c>
      <c r="C224">
        <v>733959.208715574</v>
      </c>
      <c r="D224">
        <v>-37.173000335693303</v>
      </c>
    </row>
    <row r="225" spans="1:4" x14ac:dyDescent="0.25">
      <c r="A225">
        <v>332.46680502952501</v>
      </c>
      <c r="B225">
        <v>285707.60198574502</v>
      </c>
      <c r="C225">
        <v>733960.20875045203</v>
      </c>
      <c r="D225">
        <v>-37.148136138916001</v>
      </c>
    </row>
    <row r="226" spans="1:4" x14ac:dyDescent="0.25">
      <c r="A226">
        <v>333.68910945978001</v>
      </c>
      <c r="B226">
        <v>285706.89916402998</v>
      </c>
      <c r="C226">
        <v>733961.20878532995</v>
      </c>
      <c r="D226">
        <v>-37.064590454101499</v>
      </c>
    </row>
    <row r="227" spans="1:4" x14ac:dyDescent="0.25">
      <c r="A227">
        <v>334.91141389003599</v>
      </c>
      <c r="B227">
        <v>285706.196342315</v>
      </c>
      <c r="C227">
        <v>733962.20882020798</v>
      </c>
      <c r="D227">
        <v>-37.0921821594238</v>
      </c>
    </row>
    <row r="228" spans="1:4" x14ac:dyDescent="0.25">
      <c r="A228">
        <v>336.133718320291</v>
      </c>
      <c r="B228">
        <v>285705.49352060002</v>
      </c>
      <c r="C228">
        <v>733963.20885508601</v>
      </c>
      <c r="D228">
        <v>-37.116874694824197</v>
      </c>
    </row>
    <row r="229" spans="1:4" x14ac:dyDescent="0.25">
      <c r="A229">
        <v>337.35602275054703</v>
      </c>
      <c r="B229">
        <v>285704.79069888499</v>
      </c>
      <c r="C229">
        <v>733964.20888996404</v>
      </c>
      <c r="D229">
        <v>-37.299026489257798</v>
      </c>
    </row>
    <row r="230" spans="1:4" x14ac:dyDescent="0.25">
      <c r="A230">
        <v>338.578327180803</v>
      </c>
      <c r="B230">
        <v>285704.08787717001</v>
      </c>
      <c r="C230">
        <v>733965.20892484195</v>
      </c>
      <c r="D230">
        <v>-37.290096282958899</v>
      </c>
    </row>
    <row r="231" spans="1:4" x14ac:dyDescent="0.25">
      <c r="A231">
        <v>339.80063161105801</v>
      </c>
      <c r="B231">
        <v>285703.38505545497</v>
      </c>
      <c r="C231">
        <v>733966.20895971998</v>
      </c>
      <c r="D231">
        <v>-37.541225433349602</v>
      </c>
    </row>
    <row r="232" spans="1:4" x14ac:dyDescent="0.25">
      <c r="A232">
        <v>341.02293604131398</v>
      </c>
      <c r="B232">
        <v>285702.68223373999</v>
      </c>
      <c r="C232">
        <v>733967.20899459801</v>
      </c>
      <c r="D232">
        <v>-37.777774810791001</v>
      </c>
    </row>
    <row r="233" spans="1:4" x14ac:dyDescent="0.25">
      <c r="A233">
        <v>342.24524047156899</v>
      </c>
      <c r="B233">
        <v>285701.97941202502</v>
      </c>
      <c r="C233">
        <v>733968.20902947604</v>
      </c>
      <c r="D233">
        <v>-37.911750793457003</v>
      </c>
    </row>
    <row r="234" spans="1:4" x14ac:dyDescent="0.25">
      <c r="A234">
        <v>343.46754490182502</v>
      </c>
      <c r="B234">
        <v>285701.27659030998</v>
      </c>
      <c r="C234">
        <v>733969.20906435396</v>
      </c>
      <c r="D234">
        <v>-38.1640014648437</v>
      </c>
    </row>
    <row r="235" spans="1:4" x14ac:dyDescent="0.25">
      <c r="A235">
        <v>344.689849332081</v>
      </c>
      <c r="B235">
        <v>285700.57376859599</v>
      </c>
      <c r="C235">
        <v>733970.20909923199</v>
      </c>
      <c r="D235">
        <v>-38.217655181884702</v>
      </c>
    </row>
    <row r="236" spans="1:4" x14ac:dyDescent="0.25">
      <c r="A236">
        <v>345.912153762336</v>
      </c>
      <c r="B236">
        <v>285699.87094688101</v>
      </c>
      <c r="C236">
        <v>733971.20913411002</v>
      </c>
      <c r="D236">
        <v>-38.268074035644503</v>
      </c>
    </row>
    <row r="237" spans="1:4" x14ac:dyDescent="0.25">
      <c r="A237">
        <v>347.13445819259198</v>
      </c>
      <c r="B237">
        <v>285699.16812516598</v>
      </c>
      <c r="C237">
        <v>733972.20916898805</v>
      </c>
      <c r="D237">
        <v>-38.376861572265597</v>
      </c>
    </row>
    <row r="238" spans="1:4" x14ac:dyDescent="0.25">
      <c r="A238">
        <v>348.35676262284699</v>
      </c>
      <c r="B238">
        <v>285698.465303451</v>
      </c>
      <c r="C238">
        <v>733973.20920386596</v>
      </c>
      <c r="D238">
        <v>-38.531288146972599</v>
      </c>
    </row>
    <row r="239" spans="1:4" x14ac:dyDescent="0.25">
      <c r="A239">
        <v>349.57906705310302</v>
      </c>
      <c r="B239">
        <v>285697.76248173602</v>
      </c>
      <c r="C239">
        <v>733974.20923874399</v>
      </c>
      <c r="D239">
        <v>-38.471336364746001</v>
      </c>
    </row>
    <row r="240" spans="1:4" x14ac:dyDescent="0.25">
      <c r="A240">
        <v>350.80137148335899</v>
      </c>
      <c r="B240">
        <v>285697.05966002098</v>
      </c>
      <c r="C240">
        <v>733975.20927362202</v>
      </c>
      <c r="D240">
        <v>-38.440948486328097</v>
      </c>
    </row>
    <row r="241" spans="1:4" x14ac:dyDescent="0.25">
      <c r="A241">
        <v>352.023675913614</v>
      </c>
      <c r="B241">
        <v>285696.356838306</v>
      </c>
      <c r="C241">
        <v>733976.20930850005</v>
      </c>
      <c r="D241">
        <v>-38.2744140625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0800F-E7DC-4A08-8165-C656DCB6C50D}">
  <sheetPr codeName="Sheet37"/>
  <dimension ref="A1:H204"/>
  <sheetViews>
    <sheetView workbookViewId="0">
      <selection activeCell="K63" sqref="K63"/>
    </sheetView>
  </sheetViews>
  <sheetFormatPr defaultRowHeight="15" x14ac:dyDescent="0.25"/>
  <sheetData>
    <row r="1" spans="1:8" x14ac:dyDescent="0.25">
      <c r="A1">
        <v>35.752340990139899</v>
      </c>
      <c r="B1">
        <v>285779.04747994599</v>
      </c>
      <c r="C1">
        <v>733718.70913769095</v>
      </c>
      <c r="D1">
        <v>-4.0989999771118102</v>
      </c>
      <c r="E1">
        <v>0</v>
      </c>
      <c r="F1">
        <v>285805.11587622599</v>
      </c>
      <c r="G1">
        <v>733694.24143241101</v>
      </c>
      <c r="H1">
        <v>1.5493750572204501</v>
      </c>
    </row>
    <row r="2" spans="1:8" x14ac:dyDescent="0.25">
      <c r="A2">
        <v>37.127431028222297</v>
      </c>
      <c r="B2">
        <v>285778.04484932002</v>
      </c>
      <c r="C2">
        <v>733719.65020327899</v>
      </c>
      <c r="D2">
        <v>-4.0989999771118102</v>
      </c>
      <c r="E2">
        <v>0.41162825976581402</v>
      </c>
      <c r="F2">
        <v>285804.81574235199</v>
      </c>
      <c r="G2">
        <v>733694.52313701098</v>
      </c>
      <c r="H2">
        <v>1.54162502288818</v>
      </c>
    </row>
    <row r="3" spans="1:8" x14ac:dyDescent="0.25">
      <c r="A3">
        <v>38.502521066304602</v>
      </c>
      <c r="B3">
        <v>285777.042218694</v>
      </c>
      <c r="C3">
        <v>733720.59126886597</v>
      </c>
      <c r="D3">
        <v>-4.0989999771118102</v>
      </c>
      <c r="E3">
        <v>0.82325651953162904</v>
      </c>
      <c r="F3">
        <v>285804.51560847898</v>
      </c>
      <c r="G3">
        <v>733694.804841612</v>
      </c>
      <c r="H3">
        <v>1.51571428775787</v>
      </c>
    </row>
    <row r="4" spans="1:8" x14ac:dyDescent="0.25">
      <c r="A4">
        <v>39.877611104386901</v>
      </c>
      <c r="B4">
        <v>285776.03958806797</v>
      </c>
      <c r="C4">
        <v>733721.53233445401</v>
      </c>
      <c r="D4">
        <v>-4.0989999771118102</v>
      </c>
      <c r="E4">
        <v>1.23488477929744</v>
      </c>
      <c r="F4">
        <v>285804.21547460498</v>
      </c>
      <c r="G4">
        <v>733695.08654621302</v>
      </c>
      <c r="H4">
        <v>1.4851666688919001</v>
      </c>
    </row>
    <row r="5" spans="1:8" x14ac:dyDescent="0.25">
      <c r="A5">
        <v>41.252701142469199</v>
      </c>
      <c r="B5">
        <v>285775.036957442</v>
      </c>
      <c r="C5">
        <v>733722.47340004204</v>
      </c>
      <c r="D5">
        <v>-3.8619680404663002</v>
      </c>
      <c r="E5">
        <v>1.6465130390632501</v>
      </c>
      <c r="F5">
        <v>285803.91534073098</v>
      </c>
      <c r="G5">
        <v>733695.36825081403</v>
      </c>
      <c r="H5">
        <v>1.44225001335144</v>
      </c>
    </row>
    <row r="6" spans="1:8" x14ac:dyDescent="0.25">
      <c r="A6">
        <v>42.627791180551498</v>
      </c>
      <c r="B6">
        <v>285774.03432681598</v>
      </c>
      <c r="C6">
        <v>733723.41446562903</v>
      </c>
      <c r="D6">
        <v>-3.86980009078979</v>
      </c>
      <c r="E6">
        <v>2.0581412988290699</v>
      </c>
      <c r="F6">
        <v>285803.61520685803</v>
      </c>
      <c r="G6">
        <v>733695.649955414</v>
      </c>
      <c r="H6">
        <v>1.4306666851043699</v>
      </c>
    </row>
    <row r="7" spans="1:8" x14ac:dyDescent="0.25">
      <c r="A7">
        <v>44.002881218633803</v>
      </c>
      <c r="B7">
        <v>285773.03169618902</v>
      </c>
      <c r="C7">
        <v>733724.35553121695</v>
      </c>
      <c r="D7">
        <v>-3.8792541027068999</v>
      </c>
      <c r="E7">
        <v>2.46976955859488</v>
      </c>
      <c r="F7">
        <v>285803.31507298403</v>
      </c>
      <c r="G7">
        <v>733695.93166001502</v>
      </c>
      <c r="H7">
        <v>1.40149998664855</v>
      </c>
    </row>
    <row r="8" spans="1:8" x14ac:dyDescent="0.25">
      <c r="A8">
        <v>45.377971256716101</v>
      </c>
      <c r="B8">
        <v>285772.02906556299</v>
      </c>
      <c r="C8">
        <v>733725.29659680498</v>
      </c>
      <c r="D8">
        <v>-3.8906381130218501</v>
      </c>
      <c r="E8">
        <v>2.8813978183606999</v>
      </c>
      <c r="F8">
        <v>285803.01493911003</v>
      </c>
      <c r="G8">
        <v>733696.21336461604</v>
      </c>
      <c r="H8">
        <v>1.3732500076293901</v>
      </c>
    </row>
    <row r="9" spans="1:8" x14ac:dyDescent="0.25">
      <c r="A9">
        <v>46.7530612947984</v>
      </c>
      <c r="B9">
        <v>285771.02643493703</v>
      </c>
      <c r="C9">
        <v>733726.23766239197</v>
      </c>
      <c r="D9">
        <v>-4.0861334800720197</v>
      </c>
      <c r="E9">
        <v>3.2930260781265099</v>
      </c>
      <c r="F9">
        <v>285802.71480523603</v>
      </c>
      <c r="G9">
        <v>733696.49506921705</v>
      </c>
      <c r="H9">
        <v>1.3417272567748999</v>
      </c>
    </row>
    <row r="10" spans="1:8" x14ac:dyDescent="0.25">
      <c r="A10">
        <v>48.128151332880698</v>
      </c>
      <c r="B10">
        <v>285770.023804311</v>
      </c>
      <c r="C10">
        <v>733727.17872798</v>
      </c>
      <c r="D10">
        <v>-4.0867748260498002</v>
      </c>
      <c r="E10">
        <v>3.7046543378923298</v>
      </c>
      <c r="F10">
        <v>285802.41467136302</v>
      </c>
      <c r="G10">
        <v>733696.77677381795</v>
      </c>
      <c r="H10">
        <v>1.25833332538604</v>
      </c>
    </row>
    <row r="11" spans="1:8" x14ac:dyDescent="0.25">
      <c r="A11">
        <v>49.503241370963003</v>
      </c>
      <c r="B11">
        <v>285769.02117368497</v>
      </c>
      <c r="C11">
        <v>733728.11979356804</v>
      </c>
      <c r="D11">
        <v>-4.0875878334045401</v>
      </c>
      <c r="E11">
        <v>4.1162825976581399</v>
      </c>
      <c r="F11">
        <v>285802.11453748902</v>
      </c>
      <c r="G11">
        <v>733697.05847841804</v>
      </c>
      <c r="H11">
        <v>1.19711112976074</v>
      </c>
    </row>
    <row r="12" spans="1:8" x14ac:dyDescent="0.25">
      <c r="A12">
        <v>50.878331409045302</v>
      </c>
      <c r="B12">
        <v>285768.01854305901</v>
      </c>
      <c r="C12">
        <v>733729.06085915596</v>
      </c>
      <c r="D12">
        <v>-4.1230516433715803</v>
      </c>
      <c r="E12">
        <v>4.5279108574239597</v>
      </c>
      <c r="F12">
        <v>285801.81440361502</v>
      </c>
      <c r="G12">
        <v>733697.34018301906</v>
      </c>
      <c r="H12">
        <v>1.22844445705413</v>
      </c>
    </row>
    <row r="13" spans="1:8" x14ac:dyDescent="0.25">
      <c r="A13">
        <v>52.2534214471276</v>
      </c>
      <c r="B13">
        <v>285767.01591243298</v>
      </c>
      <c r="C13">
        <v>733730.00192474294</v>
      </c>
      <c r="D13">
        <v>-4.1267409324645996</v>
      </c>
      <c r="E13">
        <v>4.9395391171897698</v>
      </c>
      <c r="F13">
        <v>285801.51426974201</v>
      </c>
      <c r="G13">
        <v>733697.62188761996</v>
      </c>
      <c r="H13">
        <v>1.2381111383438099</v>
      </c>
    </row>
    <row r="14" spans="1:8" x14ac:dyDescent="0.25">
      <c r="A14">
        <v>53.628511485209899</v>
      </c>
      <c r="B14">
        <v>285766.01328180602</v>
      </c>
      <c r="C14">
        <v>733730.94299033098</v>
      </c>
      <c r="D14">
        <v>-4.1310954093933097</v>
      </c>
      <c r="E14">
        <v>5.3511673769555896</v>
      </c>
      <c r="F14">
        <v>285801.21413586801</v>
      </c>
      <c r="G14">
        <v>733697.90359222097</v>
      </c>
      <c r="H14">
        <v>1.2171111106872501</v>
      </c>
    </row>
    <row r="15" spans="1:8" x14ac:dyDescent="0.25">
      <c r="A15">
        <v>55.003601523292197</v>
      </c>
      <c r="B15">
        <v>285765.01065118</v>
      </c>
      <c r="C15">
        <v>733731.88405591901</v>
      </c>
      <c r="D15">
        <v>-4.13970947265625</v>
      </c>
      <c r="E15">
        <v>5.7627956367213997</v>
      </c>
      <c r="F15">
        <v>285800.91400199401</v>
      </c>
      <c r="G15">
        <v>733698.18529682094</v>
      </c>
      <c r="H15">
        <v>1.1801111698150599</v>
      </c>
    </row>
    <row r="16" spans="1:8" x14ac:dyDescent="0.25">
      <c r="A16">
        <v>56.378691561374602</v>
      </c>
      <c r="B16">
        <v>285764.00802055403</v>
      </c>
      <c r="C16">
        <v>733732.825121506</v>
      </c>
      <c r="D16">
        <v>-4.16131591796875</v>
      </c>
      <c r="E16">
        <v>6.1744238964872196</v>
      </c>
      <c r="F16">
        <v>285800.61386812001</v>
      </c>
      <c r="G16">
        <v>733698.46700142196</v>
      </c>
      <c r="H16">
        <v>1.1189091205596899</v>
      </c>
    </row>
    <row r="17" spans="1:8" x14ac:dyDescent="0.25">
      <c r="A17">
        <v>57.7537815994569</v>
      </c>
      <c r="B17">
        <v>285763.005389928</v>
      </c>
      <c r="C17">
        <v>733733.76618709404</v>
      </c>
      <c r="D17">
        <v>-4.1776757240295401</v>
      </c>
      <c r="E17">
        <v>6.5860521562530296</v>
      </c>
      <c r="F17">
        <v>285800.313734247</v>
      </c>
      <c r="G17">
        <v>733698.74870602298</v>
      </c>
      <c r="H17">
        <v>1.11140000820159</v>
      </c>
    </row>
    <row r="18" spans="1:8" x14ac:dyDescent="0.25">
      <c r="A18">
        <v>59.128871637539199</v>
      </c>
      <c r="B18">
        <v>285762.00275930198</v>
      </c>
      <c r="C18">
        <v>733734.70725268195</v>
      </c>
      <c r="D18">
        <v>-4.3099484443664497</v>
      </c>
      <c r="E18">
        <v>6.9976804160188504</v>
      </c>
      <c r="F18">
        <v>285800.013600373</v>
      </c>
      <c r="G18">
        <v>733699.03041062399</v>
      </c>
      <c r="H18">
        <v>1.11611115932464</v>
      </c>
    </row>
    <row r="19" spans="1:8" x14ac:dyDescent="0.25">
      <c r="A19">
        <v>60.503961675621497</v>
      </c>
      <c r="B19">
        <v>285761.00012867601</v>
      </c>
      <c r="C19">
        <v>733735.64831826906</v>
      </c>
      <c r="D19">
        <v>-4.3259320259094203</v>
      </c>
      <c r="E19">
        <v>7.4093086757846596</v>
      </c>
      <c r="F19">
        <v>285799.713466499</v>
      </c>
      <c r="G19">
        <v>733699.31211522396</v>
      </c>
      <c r="H19">
        <v>1.1045000553131099</v>
      </c>
    </row>
    <row r="20" spans="1:8" x14ac:dyDescent="0.25">
      <c r="A20">
        <v>61.879051713703802</v>
      </c>
      <c r="B20">
        <v>285759.99749804998</v>
      </c>
      <c r="C20">
        <v>733736.58938385698</v>
      </c>
      <c r="D20">
        <v>-4.3622555732726997</v>
      </c>
      <c r="E20">
        <v>7.8209369355504803</v>
      </c>
      <c r="F20">
        <v>285799.41333262599</v>
      </c>
      <c r="G20">
        <v>733699.59381982498</v>
      </c>
      <c r="H20">
        <v>1.04890000820159</v>
      </c>
    </row>
    <row r="21" spans="1:8" x14ac:dyDescent="0.25">
      <c r="A21">
        <v>63.254141751786101</v>
      </c>
      <c r="B21">
        <v>285758.99486742303</v>
      </c>
      <c r="C21">
        <v>733737.53044944501</v>
      </c>
      <c r="D21">
        <v>-4.4018898010253897</v>
      </c>
      <c r="E21">
        <v>8.2325651953162904</v>
      </c>
      <c r="F21">
        <v>285799.11319875199</v>
      </c>
      <c r="G21">
        <v>733699.875524426</v>
      </c>
      <c r="H21">
        <v>1.04933333396911</v>
      </c>
    </row>
    <row r="22" spans="1:8" x14ac:dyDescent="0.25">
      <c r="A22">
        <v>64.629231789868399</v>
      </c>
      <c r="B22">
        <v>285757.992236797</v>
      </c>
      <c r="C22">
        <v>733738.471515032</v>
      </c>
      <c r="D22">
        <v>-4.56943655014038</v>
      </c>
      <c r="E22">
        <v>8.6441934550821102</v>
      </c>
      <c r="F22">
        <v>285798.81306487799</v>
      </c>
      <c r="G22">
        <v>733700.15722902701</v>
      </c>
      <c r="H22">
        <v>1.03540003299713</v>
      </c>
    </row>
    <row r="23" spans="1:8" x14ac:dyDescent="0.25">
      <c r="A23">
        <v>66.004321827950704</v>
      </c>
      <c r="B23">
        <v>285756.98960617097</v>
      </c>
      <c r="C23">
        <v>733739.41258062003</v>
      </c>
      <c r="D23">
        <v>-4.6155066490173304</v>
      </c>
      <c r="E23">
        <v>9.0558217148479194</v>
      </c>
      <c r="F23">
        <v>285798.51293100498</v>
      </c>
      <c r="G23">
        <v>733700.43893362698</v>
      </c>
      <c r="H23">
        <v>0.98055553436279297</v>
      </c>
    </row>
    <row r="24" spans="1:8" x14ac:dyDescent="0.25">
      <c r="A24">
        <v>67.379411866032996</v>
      </c>
      <c r="B24">
        <v>285755.98697554501</v>
      </c>
      <c r="C24">
        <v>733740.35364620795</v>
      </c>
      <c r="D24">
        <v>-4.6415586471557599</v>
      </c>
      <c r="E24">
        <v>9.4674499746137393</v>
      </c>
      <c r="F24">
        <v>285798.21279713098</v>
      </c>
      <c r="G24">
        <v>733700.720638228</v>
      </c>
      <c r="H24">
        <v>0.90963637828826904</v>
      </c>
    </row>
    <row r="25" spans="1:8" x14ac:dyDescent="0.25">
      <c r="A25">
        <v>68.754501904115301</v>
      </c>
      <c r="B25">
        <v>285754.98434491898</v>
      </c>
      <c r="C25">
        <v>733741.29471179598</v>
      </c>
      <c r="D25">
        <v>-4.7616429328918404</v>
      </c>
      <c r="E25">
        <v>9.8790782343795502</v>
      </c>
      <c r="F25">
        <v>285797.91266325698</v>
      </c>
      <c r="G25">
        <v>733701.00234282902</v>
      </c>
      <c r="H25">
        <v>0.875</v>
      </c>
    </row>
    <row r="26" spans="1:8" x14ac:dyDescent="0.25">
      <c r="A26">
        <v>70.129591942197607</v>
      </c>
      <c r="B26">
        <v>285753.98171429301</v>
      </c>
      <c r="C26">
        <v>733742.23577738297</v>
      </c>
      <c r="D26">
        <v>-4.9398303031921298</v>
      </c>
      <c r="E26">
        <v>10.290706494145301</v>
      </c>
      <c r="F26">
        <v>285797.61252938298</v>
      </c>
      <c r="G26">
        <v>733701.28404743003</v>
      </c>
      <c r="H26">
        <v>0.90750002861022905</v>
      </c>
    </row>
    <row r="27" spans="1:8" x14ac:dyDescent="0.25">
      <c r="A27">
        <v>71.504681980279898</v>
      </c>
      <c r="B27">
        <v>285752.97908366699</v>
      </c>
      <c r="C27">
        <v>733743.17684297101</v>
      </c>
      <c r="D27">
        <v>-5.0361151695251403</v>
      </c>
      <c r="E27">
        <v>10.702334753911099</v>
      </c>
      <c r="F27">
        <v>285797.31239550997</v>
      </c>
      <c r="G27">
        <v>733701.56575203</v>
      </c>
      <c r="H27">
        <v>0.87862497568130404</v>
      </c>
    </row>
    <row r="28" spans="1:8" x14ac:dyDescent="0.25">
      <c r="A28">
        <v>72.879772018362203</v>
      </c>
      <c r="B28">
        <v>285751.97645304003</v>
      </c>
      <c r="C28">
        <v>733744.11790855904</v>
      </c>
      <c r="D28">
        <v>-5.0652494430541903</v>
      </c>
      <c r="E28">
        <v>11.113963013676999</v>
      </c>
      <c r="F28">
        <v>285797.01226163597</v>
      </c>
      <c r="G28">
        <v>733701.84745663102</v>
      </c>
      <c r="H28">
        <v>1.31353843212127</v>
      </c>
    </row>
    <row r="29" spans="1:8" x14ac:dyDescent="0.25">
      <c r="A29">
        <v>74.254862056444594</v>
      </c>
      <c r="B29">
        <v>285750.973822414</v>
      </c>
      <c r="C29">
        <v>733745.05897414603</v>
      </c>
      <c r="D29">
        <v>-5.1038074493408203</v>
      </c>
      <c r="E29">
        <v>11.525591273442799</v>
      </c>
      <c r="F29">
        <v>285796.71212776197</v>
      </c>
      <c r="G29">
        <v>733702.12916123203</v>
      </c>
      <c r="H29">
        <v>1.3111666440963701</v>
      </c>
    </row>
    <row r="30" spans="1:8" x14ac:dyDescent="0.25">
      <c r="A30">
        <v>75.629952094526899</v>
      </c>
      <c r="B30">
        <v>285749.97119178798</v>
      </c>
      <c r="C30">
        <v>733746.00003973395</v>
      </c>
      <c r="D30">
        <v>-5.4496541023254297</v>
      </c>
      <c r="E30">
        <v>11.9372195332086</v>
      </c>
      <c r="F30">
        <v>285796.41199388902</v>
      </c>
      <c r="G30">
        <v>733702.41086583305</v>
      </c>
      <c r="H30">
        <v>1.2953076362609801</v>
      </c>
    </row>
    <row r="31" spans="1:8" x14ac:dyDescent="0.25">
      <c r="A31">
        <v>77.005042132609205</v>
      </c>
      <c r="B31">
        <v>285748.96856116201</v>
      </c>
      <c r="C31">
        <v>733746.94110532198</v>
      </c>
      <c r="D31">
        <v>-5.4412341117858798</v>
      </c>
      <c r="E31">
        <v>12.3488477929744</v>
      </c>
      <c r="F31">
        <v>285796.11186001502</v>
      </c>
      <c r="G31">
        <v>733702.69257043395</v>
      </c>
      <c r="H31">
        <v>1.1448999643325799</v>
      </c>
    </row>
    <row r="32" spans="1:8" x14ac:dyDescent="0.25">
      <c r="A32">
        <v>78.380132170691496</v>
      </c>
      <c r="B32">
        <v>285747.96593053598</v>
      </c>
      <c r="C32">
        <v>733747.88217090897</v>
      </c>
      <c r="D32">
        <v>-5.4796833992004297</v>
      </c>
      <c r="E32">
        <v>12.7604760527402</v>
      </c>
      <c r="F32">
        <v>285795.81172614102</v>
      </c>
      <c r="G32">
        <v>733702.97427503404</v>
      </c>
      <c r="H32">
        <v>1.41384613513946</v>
      </c>
    </row>
    <row r="33" spans="1:8" x14ac:dyDescent="0.25">
      <c r="A33">
        <v>79.755222208773802</v>
      </c>
      <c r="B33">
        <v>285746.96329991001</v>
      </c>
      <c r="C33">
        <v>733748.823236497</v>
      </c>
      <c r="D33">
        <v>-5.5226297378540004</v>
      </c>
      <c r="E33">
        <v>13.172104312506001</v>
      </c>
      <c r="F33">
        <v>285795.51159226702</v>
      </c>
      <c r="G33">
        <v>733703.25597963505</v>
      </c>
      <c r="H33">
        <v>1.24511110782623</v>
      </c>
    </row>
    <row r="34" spans="1:8" x14ac:dyDescent="0.25">
      <c r="A34">
        <v>81.130312246856107</v>
      </c>
      <c r="B34">
        <v>285745.96066928399</v>
      </c>
      <c r="C34">
        <v>733749.76430208504</v>
      </c>
      <c r="D34">
        <v>-5.5713963508605904</v>
      </c>
      <c r="E34">
        <v>13.583732572271799</v>
      </c>
      <c r="F34">
        <v>285795.21145839401</v>
      </c>
      <c r="G34">
        <v>733703.53768423595</v>
      </c>
      <c r="H34">
        <v>1.36115002632141</v>
      </c>
    </row>
    <row r="35" spans="1:8" x14ac:dyDescent="0.25">
      <c r="A35">
        <v>82.505402284938398</v>
      </c>
      <c r="B35">
        <v>285744.95803865697</v>
      </c>
      <c r="C35">
        <v>733750.70536767296</v>
      </c>
      <c r="D35">
        <v>-5.7507872581481898</v>
      </c>
      <c r="E35">
        <v>13.995360832037701</v>
      </c>
      <c r="F35">
        <v>285794.91132452001</v>
      </c>
      <c r="G35">
        <v>733703.81938883697</v>
      </c>
      <c r="H35">
        <v>1.8060714006423899</v>
      </c>
    </row>
    <row r="36" spans="1:8" x14ac:dyDescent="0.25">
      <c r="A36">
        <v>83.880492323020704</v>
      </c>
      <c r="B36">
        <v>285743.955408031</v>
      </c>
      <c r="C36">
        <v>733751.64643325994</v>
      </c>
      <c r="D36">
        <v>-5.7650737762451101</v>
      </c>
      <c r="E36">
        <v>14.406989091803499</v>
      </c>
      <c r="F36">
        <v>285794.61119064601</v>
      </c>
      <c r="G36">
        <v>733704.10109343706</v>
      </c>
      <c r="H36">
        <v>2.3776249885559002</v>
      </c>
    </row>
    <row r="37" spans="1:8" x14ac:dyDescent="0.25">
      <c r="A37">
        <v>85.255582361102995</v>
      </c>
      <c r="B37">
        <v>285742.95277740498</v>
      </c>
      <c r="C37">
        <v>733752.58749884798</v>
      </c>
      <c r="D37">
        <v>-5.7872242927551198</v>
      </c>
      <c r="E37">
        <v>14.8186173515693</v>
      </c>
      <c r="F37">
        <v>285794.311056773</v>
      </c>
      <c r="G37">
        <v>733704.38279803796</v>
      </c>
      <c r="H37">
        <v>2.6936364173889098</v>
      </c>
    </row>
    <row r="38" spans="1:8" x14ac:dyDescent="0.25">
      <c r="A38">
        <v>86.6306723991853</v>
      </c>
      <c r="B38">
        <v>285741.95014677901</v>
      </c>
      <c r="C38">
        <v>733753.52856443601</v>
      </c>
      <c r="D38">
        <v>-5.8145213127136204</v>
      </c>
      <c r="E38">
        <v>15.2302456113351</v>
      </c>
      <c r="F38">
        <v>285794.010922899</v>
      </c>
      <c r="G38">
        <v>733704.66450263897</v>
      </c>
      <c r="H38">
        <v>2.9075555801391602</v>
      </c>
    </row>
    <row r="39" spans="1:8" x14ac:dyDescent="0.25">
      <c r="A39">
        <v>88.005762437267606</v>
      </c>
      <c r="B39">
        <v>285740.94751615298</v>
      </c>
      <c r="C39">
        <v>733754.469630023</v>
      </c>
      <c r="D39">
        <v>-5.9814567565917898</v>
      </c>
      <c r="E39">
        <v>15.6418738711009</v>
      </c>
      <c r="F39">
        <v>285793.710789025</v>
      </c>
      <c r="G39">
        <v>733704.94620723999</v>
      </c>
      <c r="H39">
        <v>3.0634000301361</v>
      </c>
    </row>
    <row r="40" spans="1:8" x14ac:dyDescent="0.25">
      <c r="A40">
        <v>89.380852475349897</v>
      </c>
      <c r="B40">
        <v>285739.94488552702</v>
      </c>
      <c r="C40">
        <v>733755.41069561103</v>
      </c>
      <c r="D40">
        <v>-6.0048255920410103</v>
      </c>
      <c r="E40">
        <v>16.053502130866701</v>
      </c>
      <c r="F40">
        <v>285793.410655151</v>
      </c>
      <c r="G40">
        <v>733705.22791183996</v>
      </c>
      <c r="H40">
        <v>3.1128888130187899</v>
      </c>
    </row>
    <row r="41" spans="1:8" x14ac:dyDescent="0.25">
      <c r="A41">
        <v>90.755942513432203</v>
      </c>
      <c r="B41">
        <v>285738.94225490099</v>
      </c>
      <c r="C41">
        <v>733756.35176119895</v>
      </c>
      <c r="D41">
        <v>-6.0318613052368102</v>
      </c>
      <c r="E41">
        <v>16.465130390632499</v>
      </c>
      <c r="F41">
        <v>285793.11052127799</v>
      </c>
      <c r="G41">
        <v>733705.50961644098</v>
      </c>
      <c r="H41">
        <v>3.0785555839538499</v>
      </c>
    </row>
    <row r="42" spans="1:8" x14ac:dyDescent="0.25">
      <c r="A42">
        <v>92.131032551514593</v>
      </c>
      <c r="B42">
        <v>285737.93962427397</v>
      </c>
      <c r="C42">
        <v>733757.29282678606</v>
      </c>
      <c r="D42">
        <v>-6.0670208930969203</v>
      </c>
      <c r="E42">
        <v>16.876758650398401</v>
      </c>
      <c r="F42">
        <v>285792.810387404</v>
      </c>
      <c r="G42">
        <v>733705.79132104199</v>
      </c>
      <c r="H42">
        <v>3.0686249732971098</v>
      </c>
    </row>
    <row r="43" spans="1:8" x14ac:dyDescent="0.25">
      <c r="A43">
        <v>93.506122589596899</v>
      </c>
      <c r="B43">
        <v>285736.93699364801</v>
      </c>
      <c r="C43">
        <v>733758.23389237397</v>
      </c>
      <c r="D43">
        <v>-6.3439197540283203</v>
      </c>
      <c r="E43">
        <v>17.288386910164199</v>
      </c>
      <c r="F43">
        <v>285792.51025353</v>
      </c>
      <c r="G43">
        <v>733706.07302564301</v>
      </c>
      <c r="H43">
        <v>3.0780000686645499</v>
      </c>
    </row>
    <row r="44" spans="1:8" x14ac:dyDescent="0.25">
      <c r="A44">
        <v>94.881212627679204</v>
      </c>
      <c r="B44">
        <v>285735.93436302198</v>
      </c>
      <c r="C44">
        <v>733759.17495796201</v>
      </c>
      <c r="D44">
        <v>-6.39056348800659</v>
      </c>
      <c r="E44">
        <v>17.700015169930001</v>
      </c>
      <c r="F44">
        <v>285792.21011965699</v>
      </c>
      <c r="G44">
        <v>733706.35473024298</v>
      </c>
      <c r="H44">
        <v>3.0739166736602699</v>
      </c>
    </row>
    <row r="45" spans="1:8" x14ac:dyDescent="0.25">
      <c r="A45">
        <v>96.256302665761496</v>
      </c>
      <c r="B45">
        <v>285734.93173239601</v>
      </c>
      <c r="C45">
        <v>733760.116023549</v>
      </c>
      <c r="D45">
        <v>-6.4634699821472097</v>
      </c>
      <c r="E45">
        <v>18.1116434296958</v>
      </c>
      <c r="F45">
        <v>285791.90998578299</v>
      </c>
      <c r="G45">
        <v>733706.636434844</v>
      </c>
      <c r="H45">
        <v>3.0371999740600502</v>
      </c>
    </row>
    <row r="46" spans="1:8" x14ac:dyDescent="0.25">
      <c r="A46">
        <v>97.631392703843801</v>
      </c>
      <c r="B46">
        <v>285733.92910176999</v>
      </c>
      <c r="C46">
        <v>733761.05708913703</v>
      </c>
      <c r="D46">
        <v>-6.5477519035339302</v>
      </c>
      <c r="E46">
        <v>18.523271689461598</v>
      </c>
      <c r="F46">
        <v>285791.60985190899</v>
      </c>
      <c r="G46">
        <v>733706.91813944501</v>
      </c>
      <c r="H46">
        <v>2.96825003623962</v>
      </c>
    </row>
    <row r="47" spans="1:8" x14ac:dyDescent="0.25">
      <c r="A47">
        <v>99.006482741926106</v>
      </c>
      <c r="B47">
        <v>285732.92647114402</v>
      </c>
      <c r="C47">
        <v>733761.99815472495</v>
      </c>
      <c r="D47">
        <v>-7.0997781753540004</v>
      </c>
      <c r="E47">
        <v>18.9348999492274</v>
      </c>
      <c r="F47">
        <v>285791.30971803598</v>
      </c>
      <c r="G47">
        <v>733707.19984404603</v>
      </c>
      <c r="H47">
        <v>2.8786666393279998</v>
      </c>
    </row>
    <row r="48" spans="1:8" x14ac:dyDescent="0.25">
      <c r="A48">
        <v>100.381572780008</v>
      </c>
      <c r="B48">
        <v>285731.923840517</v>
      </c>
      <c r="C48">
        <v>733762.93922031298</v>
      </c>
      <c r="D48">
        <v>-7.2012362480163503</v>
      </c>
      <c r="E48">
        <v>19.346528208993298</v>
      </c>
      <c r="F48">
        <v>285791.00958416198</v>
      </c>
      <c r="G48">
        <v>733707.481548646</v>
      </c>
      <c r="H48">
        <v>2.7091112136840798</v>
      </c>
    </row>
    <row r="49" spans="1:8" x14ac:dyDescent="0.25">
      <c r="A49">
        <v>101.75666281809001</v>
      </c>
      <c r="B49">
        <v>285730.92120989098</v>
      </c>
      <c r="C49">
        <v>733763.88028589997</v>
      </c>
      <c r="D49">
        <v>-7.4087634086608798</v>
      </c>
      <c r="E49">
        <v>19.7581564687591</v>
      </c>
      <c r="F49">
        <v>285790.70945028798</v>
      </c>
      <c r="G49">
        <v>733707.76325324702</v>
      </c>
      <c r="H49">
        <v>2.52227282524108</v>
      </c>
    </row>
    <row r="50" spans="1:8" x14ac:dyDescent="0.25">
      <c r="A50">
        <v>103.13175285617299</v>
      </c>
      <c r="B50">
        <v>285729.91857926501</v>
      </c>
      <c r="C50">
        <v>733764.821351488</v>
      </c>
      <c r="D50">
        <v>-7.5951728820800701</v>
      </c>
      <c r="E50">
        <v>20.169784728524899</v>
      </c>
      <c r="F50">
        <v>285790.40931641398</v>
      </c>
      <c r="G50">
        <v>733708.04495784803</v>
      </c>
      <c r="H50">
        <v>2.18339991569519</v>
      </c>
    </row>
    <row r="51" spans="1:8" x14ac:dyDescent="0.25">
      <c r="A51">
        <v>104.506842894255</v>
      </c>
      <c r="B51">
        <v>285728.91594863898</v>
      </c>
      <c r="C51">
        <v>733765.76241707604</v>
      </c>
      <c r="D51">
        <v>-8.1020050048828107</v>
      </c>
      <c r="E51">
        <v>20.581412988290701</v>
      </c>
      <c r="F51">
        <v>285790.10918254103</v>
      </c>
      <c r="G51">
        <v>733708.32666244905</v>
      </c>
      <c r="H51">
        <v>1.95337498188018</v>
      </c>
    </row>
    <row r="52" spans="1:8" x14ac:dyDescent="0.25">
      <c r="A52">
        <v>105.88193293233699</v>
      </c>
      <c r="B52">
        <v>285727.91331801302</v>
      </c>
      <c r="C52">
        <v>733766.70348266303</v>
      </c>
      <c r="D52">
        <v>-8.9306392669677699</v>
      </c>
      <c r="E52">
        <v>20.9930412480565</v>
      </c>
      <c r="F52">
        <v>285789.80904866703</v>
      </c>
      <c r="G52">
        <v>733708.60836704995</v>
      </c>
      <c r="H52">
        <v>1.4652856588363601</v>
      </c>
    </row>
    <row r="53" spans="1:8" x14ac:dyDescent="0.25">
      <c r="A53">
        <v>107.257022970419</v>
      </c>
      <c r="B53">
        <v>285726.91068738699</v>
      </c>
      <c r="C53">
        <v>733767.64454825094</v>
      </c>
      <c r="D53">
        <v>-9.0698461532592702</v>
      </c>
      <c r="E53">
        <v>21.404669507822302</v>
      </c>
      <c r="F53">
        <v>285789.50891479303</v>
      </c>
      <c r="G53">
        <v>733708.89007165004</v>
      </c>
      <c r="H53">
        <v>1.1886249780654901</v>
      </c>
    </row>
    <row r="54" spans="1:8" x14ac:dyDescent="0.25">
      <c r="A54">
        <v>108.632113008502</v>
      </c>
      <c r="B54">
        <v>285725.90805676102</v>
      </c>
      <c r="C54">
        <v>733768.58561383898</v>
      </c>
      <c r="D54">
        <v>-9.3338966369628906</v>
      </c>
      <c r="E54">
        <v>21.8162977675881</v>
      </c>
      <c r="F54">
        <v>285789.20878092002</v>
      </c>
      <c r="G54">
        <v>733709.17177625105</v>
      </c>
      <c r="H54">
        <v>0.90233331918716397</v>
      </c>
    </row>
    <row r="55" spans="1:8" x14ac:dyDescent="0.25">
      <c r="A55">
        <v>110.007203046584</v>
      </c>
      <c r="B55">
        <v>285724.90542613401</v>
      </c>
      <c r="C55">
        <v>733769.52667942597</v>
      </c>
      <c r="D55">
        <v>-9.7022075653076101</v>
      </c>
      <c r="E55">
        <v>22.227926027353998</v>
      </c>
      <c r="F55">
        <v>285788.90864704602</v>
      </c>
      <c r="G55">
        <v>733709.45348085195</v>
      </c>
      <c r="H55">
        <v>0.67828571796417203</v>
      </c>
    </row>
    <row r="56" spans="1:8" x14ac:dyDescent="0.25">
      <c r="A56">
        <v>111.382293084666</v>
      </c>
      <c r="B56">
        <v>285723.90279550798</v>
      </c>
      <c r="C56">
        <v>733770.467745014</v>
      </c>
      <c r="D56">
        <v>-11.3452558517456</v>
      </c>
      <c r="E56">
        <v>22.6395542871198</v>
      </c>
      <c r="F56">
        <v>285788.60851317202</v>
      </c>
      <c r="G56">
        <v>733709.73518545297</v>
      </c>
      <c r="H56">
        <v>0.41374999284744202</v>
      </c>
    </row>
    <row r="57" spans="1:8" x14ac:dyDescent="0.25">
      <c r="A57">
        <v>112.757383122749</v>
      </c>
      <c r="B57">
        <v>285722.90016488201</v>
      </c>
      <c r="C57">
        <v>733771.40881060204</v>
      </c>
      <c r="D57">
        <v>-11.6285848617553</v>
      </c>
      <c r="E57">
        <v>23.051182546885599</v>
      </c>
      <c r="F57">
        <v>285788.30837929802</v>
      </c>
      <c r="G57">
        <v>733710.01689005306</v>
      </c>
      <c r="H57">
        <v>0.31000000238418501</v>
      </c>
    </row>
    <row r="58" spans="1:8" x14ac:dyDescent="0.25">
      <c r="A58">
        <v>114.132473160831</v>
      </c>
      <c r="B58">
        <v>285721.89753425599</v>
      </c>
      <c r="C58">
        <v>733772.34987618995</v>
      </c>
      <c r="D58">
        <v>-12.0428142547607</v>
      </c>
      <c r="E58">
        <v>23.462810806651401</v>
      </c>
      <c r="F58">
        <v>285788.00824542501</v>
      </c>
      <c r="G58">
        <v>733710.29859465396</v>
      </c>
      <c r="H58">
        <v>0.29288887977600098</v>
      </c>
    </row>
    <row r="59" spans="1:8" x14ac:dyDescent="0.25">
      <c r="A59">
        <v>115.507563198913</v>
      </c>
      <c r="B59">
        <v>285720.89490363002</v>
      </c>
      <c r="C59">
        <v>733773.29094177706</v>
      </c>
      <c r="D59">
        <v>-13.477666854858301</v>
      </c>
      <c r="E59">
        <v>23.874439066417199</v>
      </c>
      <c r="F59">
        <v>285787.70811155101</v>
      </c>
      <c r="G59">
        <v>733710.58029925497</v>
      </c>
      <c r="H59">
        <v>0.23036363720893799</v>
      </c>
    </row>
    <row r="60" spans="1:8" x14ac:dyDescent="0.25">
      <c r="A60">
        <v>116.88265323699601</v>
      </c>
      <c r="B60">
        <v>285719.89227300399</v>
      </c>
      <c r="C60">
        <v>733774.23200736498</v>
      </c>
      <c r="D60">
        <v>-15.1775093078613</v>
      </c>
      <c r="E60">
        <v>24.751620685481502</v>
      </c>
      <c r="F60">
        <v>285787.06852495502</v>
      </c>
      <c r="G60">
        <v>733711.180612989</v>
      </c>
      <c r="H60">
        <v>0.230363994836807</v>
      </c>
    </row>
    <row r="61" spans="1:8" x14ac:dyDescent="0.25">
      <c r="A61">
        <v>118.257743275078</v>
      </c>
      <c r="B61">
        <v>285718.88964237802</v>
      </c>
      <c r="C61">
        <v>733775.17307295301</v>
      </c>
      <c r="D61">
        <v>-15.6208887100219</v>
      </c>
      <c r="E61">
        <v>26.1267107235638</v>
      </c>
      <c r="F61">
        <v>285786.06589432899</v>
      </c>
      <c r="G61">
        <v>733712.12167857704</v>
      </c>
      <c r="H61">
        <v>-2.00545001029968</v>
      </c>
    </row>
    <row r="62" spans="1:8" x14ac:dyDescent="0.25">
      <c r="A62">
        <v>119.63283331316001</v>
      </c>
      <c r="B62">
        <v>285717.88701175101</v>
      </c>
      <c r="C62">
        <v>733776.11413854</v>
      </c>
      <c r="D62">
        <v>-16.080663681030199</v>
      </c>
      <c r="E62">
        <v>27.501800761646098</v>
      </c>
      <c r="F62">
        <v>285785.06326370302</v>
      </c>
      <c r="G62">
        <v>733713.06274416496</v>
      </c>
      <c r="H62">
        <v>-2.00545001029968</v>
      </c>
    </row>
    <row r="63" spans="1:8" x14ac:dyDescent="0.25">
      <c r="A63">
        <v>121.00792335124299</v>
      </c>
      <c r="B63">
        <v>285716.88438112498</v>
      </c>
      <c r="C63">
        <v>733777.05520412803</v>
      </c>
      <c r="D63">
        <v>-16.7101745605468</v>
      </c>
      <c r="E63">
        <v>28.8768907997284</v>
      </c>
      <c r="F63">
        <v>285784.060633077</v>
      </c>
      <c r="G63">
        <v>733714.00380975194</v>
      </c>
      <c r="H63">
        <v>-2.00545001029968</v>
      </c>
    </row>
    <row r="64" spans="1:8" x14ac:dyDescent="0.25">
      <c r="A64">
        <v>122.383013389325</v>
      </c>
      <c r="B64">
        <v>285715.88175049901</v>
      </c>
      <c r="C64">
        <v>733777.99626971595</v>
      </c>
      <c r="D64">
        <v>-18.33154296875</v>
      </c>
      <c r="E64">
        <v>30.251980837810699</v>
      </c>
      <c r="F64">
        <v>285783.05800245103</v>
      </c>
      <c r="G64">
        <v>733714.94487533998</v>
      </c>
      <c r="H64">
        <v>-2.00545001029968</v>
      </c>
    </row>
    <row r="65" spans="1:8" x14ac:dyDescent="0.25">
      <c r="A65">
        <v>123.75810342740699</v>
      </c>
      <c r="B65">
        <v>285714.87911987299</v>
      </c>
      <c r="C65">
        <v>733778.93733530305</v>
      </c>
      <c r="D65">
        <v>-19.1782932281494</v>
      </c>
      <c r="E65">
        <v>31.627070875893001</v>
      </c>
      <c r="F65">
        <v>285782.055371825</v>
      </c>
      <c r="G65">
        <v>733715.88594092801</v>
      </c>
      <c r="H65">
        <v>-2.00545001029968</v>
      </c>
    </row>
    <row r="66" spans="1:8" x14ac:dyDescent="0.25">
      <c r="A66">
        <v>125.133193465489</v>
      </c>
      <c r="B66">
        <v>285713.87648924702</v>
      </c>
      <c r="C66">
        <v>733779.87840089097</v>
      </c>
      <c r="D66">
        <v>-19.384197235107401</v>
      </c>
      <c r="E66">
        <v>33.002160913975302</v>
      </c>
      <c r="F66">
        <v>285781.05274119898</v>
      </c>
      <c r="G66">
        <v>733716.827006515</v>
      </c>
      <c r="H66">
        <v>-3.5994899272918701</v>
      </c>
    </row>
    <row r="67" spans="1:8" x14ac:dyDescent="0.25">
      <c r="A67">
        <v>126.508283503572</v>
      </c>
      <c r="B67">
        <v>285712.87385862099</v>
      </c>
      <c r="C67">
        <v>733780.81946647901</v>
      </c>
      <c r="D67">
        <v>-20.481998443603501</v>
      </c>
      <c r="E67">
        <v>34.377250952057601</v>
      </c>
      <c r="F67">
        <v>285780.05011057202</v>
      </c>
      <c r="G67">
        <v>733717.76807210303</v>
      </c>
      <c r="H67">
        <v>-3.5994899272918701</v>
      </c>
    </row>
    <row r="68" spans="1:8" x14ac:dyDescent="0.25">
      <c r="A68">
        <v>127.883373541654</v>
      </c>
      <c r="B68">
        <v>285711.87122799503</v>
      </c>
      <c r="C68">
        <v>733781.76053206704</v>
      </c>
      <c r="D68">
        <v>-20.899106979370099</v>
      </c>
      <c r="E68">
        <v>35.752340990139899</v>
      </c>
      <c r="F68">
        <v>285779.04747994599</v>
      </c>
      <c r="G68">
        <v>733718.70913769095</v>
      </c>
      <c r="H68">
        <v>-3.5994899272918701</v>
      </c>
    </row>
    <row r="69" spans="1:8" x14ac:dyDescent="0.25">
      <c r="A69">
        <v>129.258463579736</v>
      </c>
      <c r="B69">
        <v>285710.86859736801</v>
      </c>
      <c r="C69">
        <v>733782.70159765403</v>
      </c>
      <c r="D69">
        <v>-21.436161041259702</v>
      </c>
      <c r="E69">
        <v>37.127431028222297</v>
      </c>
      <c r="F69">
        <v>285778.04484932002</v>
      </c>
      <c r="G69">
        <v>733719.65020327899</v>
      </c>
      <c r="H69">
        <v>-3.5994899272918701</v>
      </c>
    </row>
    <row r="70" spans="1:8" x14ac:dyDescent="0.25">
      <c r="A70">
        <v>130.63355361781899</v>
      </c>
      <c r="B70">
        <v>285709.86596674199</v>
      </c>
      <c r="C70">
        <v>733783.64266324195</v>
      </c>
      <c r="D70">
        <v>-21.475864410400298</v>
      </c>
      <c r="E70">
        <v>38.502521066304602</v>
      </c>
      <c r="F70">
        <v>285777.042218694</v>
      </c>
      <c r="G70">
        <v>733720.59126886597</v>
      </c>
      <c r="H70">
        <v>-3.5994899272918701</v>
      </c>
    </row>
    <row r="71" spans="1:8" x14ac:dyDescent="0.25">
      <c r="A71">
        <v>132.00864365590101</v>
      </c>
      <c r="B71">
        <v>285708.86333611602</v>
      </c>
      <c r="C71">
        <v>733784.58372882998</v>
      </c>
      <c r="D71">
        <v>-21.651304244995099</v>
      </c>
      <c r="E71">
        <v>39.877611104386901</v>
      </c>
      <c r="F71">
        <v>285776.03958806797</v>
      </c>
      <c r="G71">
        <v>733721.53233445401</v>
      </c>
      <c r="H71">
        <v>-3.5994899272918701</v>
      </c>
    </row>
    <row r="72" spans="1:8" x14ac:dyDescent="0.25">
      <c r="A72">
        <v>133.383733693983</v>
      </c>
      <c r="B72">
        <v>285707.86070548999</v>
      </c>
      <c r="C72">
        <v>733785.52479441697</v>
      </c>
      <c r="D72">
        <v>-22.3496379852294</v>
      </c>
      <c r="E72">
        <v>41.252701142469199</v>
      </c>
      <c r="F72">
        <v>285775.036957442</v>
      </c>
      <c r="G72">
        <v>733722.47340004204</v>
      </c>
      <c r="H72">
        <v>-3.5994899272918701</v>
      </c>
    </row>
    <row r="73" spans="1:8" x14ac:dyDescent="0.25">
      <c r="A73">
        <v>134.75882373206599</v>
      </c>
      <c r="B73">
        <v>285706.85807486402</v>
      </c>
      <c r="C73">
        <v>733786.465860005</v>
      </c>
      <c r="D73">
        <v>-22.7649421691894</v>
      </c>
      <c r="E73">
        <v>42.627791180551498</v>
      </c>
      <c r="F73">
        <v>285774.03432681598</v>
      </c>
      <c r="G73">
        <v>733723.41446562903</v>
      </c>
      <c r="H73">
        <v>-3.5994899272918701</v>
      </c>
    </row>
    <row r="74" spans="1:8" x14ac:dyDescent="0.25">
      <c r="A74">
        <v>136.13391377014801</v>
      </c>
      <c r="B74">
        <v>285705.855444238</v>
      </c>
      <c r="C74">
        <v>733787.40692559304</v>
      </c>
      <c r="D74">
        <v>-22.869379043579102</v>
      </c>
      <c r="E74">
        <v>44.002881218633803</v>
      </c>
      <c r="F74">
        <v>285773.03169618902</v>
      </c>
      <c r="G74">
        <v>733724.35553121695</v>
      </c>
      <c r="H74">
        <v>-3.5994899272918701</v>
      </c>
    </row>
    <row r="75" spans="1:8" x14ac:dyDescent="0.25">
      <c r="A75">
        <v>137.50900380823001</v>
      </c>
      <c r="B75">
        <v>285704.85281361197</v>
      </c>
      <c r="C75">
        <v>733788.34799118002</v>
      </c>
      <c r="D75">
        <v>-22.986797332763601</v>
      </c>
      <c r="E75">
        <v>45.377971256716101</v>
      </c>
      <c r="F75">
        <v>285772.02906556299</v>
      </c>
      <c r="G75">
        <v>733725.29659680498</v>
      </c>
      <c r="H75">
        <v>-3.5994899272918701</v>
      </c>
    </row>
    <row r="76" spans="1:8" x14ac:dyDescent="0.25">
      <c r="A76">
        <v>138.88409384631299</v>
      </c>
      <c r="B76">
        <v>285703.85018298501</v>
      </c>
      <c r="C76">
        <v>733789.28905676794</v>
      </c>
      <c r="D76">
        <v>-23.460134506225501</v>
      </c>
      <c r="E76">
        <v>46.7530612947984</v>
      </c>
      <c r="F76">
        <v>285771.02643493703</v>
      </c>
      <c r="G76">
        <v>733726.23766239197</v>
      </c>
      <c r="H76">
        <v>-4.5613999366760201</v>
      </c>
    </row>
    <row r="77" spans="1:8" x14ac:dyDescent="0.25">
      <c r="A77">
        <v>140.25918388439499</v>
      </c>
      <c r="B77">
        <v>285702.84755235899</v>
      </c>
      <c r="C77">
        <v>733790.23012235598</v>
      </c>
      <c r="D77">
        <v>-23.6176643371582</v>
      </c>
      <c r="E77">
        <v>48.128151332880698</v>
      </c>
      <c r="F77">
        <v>285770.023804311</v>
      </c>
      <c r="G77">
        <v>733727.17872798</v>
      </c>
      <c r="H77">
        <v>-4.9814701080322203</v>
      </c>
    </row>
    <row r="78" spans="1:8" x14ac:dyDescent="0.25">
      <c r="A78">
        <v>141.63427392247701</v>
      </c>
      <c r="B78">
        <v>285701.84492173302</v>
      </c>
      <c r="C78">
        <v>733791.17118794401</v>
      </c>
      <c r="D78">
        <v>-23.874782562255799</v>
      </c>
    </row>
    <row r="79" spans="1:8" x14ac:dyDescent="0.25">
      <c r="A79">
        <v>143.009363960559</v>
      </c>
      <c r="B79">
        <v>285700.84229110699</v>
      </c>
      <c r="C79">
        <v>733792.112253531</v>
      </c>
      <c r="D79">
        <v>-23.960674285888601</v>
      </c>
    </row>
    <row r="80" spans="1:8" x14ac:dyDescent="0.25">
      <c r="A80">
        <v>144.38445399864199</v>
      </c>
      <c r="B80">
        <v>285699.83966048103</v>
      </c>
      <c r="C80">
        <v>733793.05331911903</v>
      </c>
      <c r="D80">
        <v>-24.2872924804687</v>
      </c>
    </row>
    <row r="81" spans="1:4" x14ac:dyDescent="0.25">
      <c r="A81">
        <v>145.75954403672401</v>
      </c>
      <c r="B81">
        <v>285698.837029855</v>
      </c>
      <c r="C81">
        <v>733793.99438470695</v>
      </c>
      <c r="D81">
        <v>-24.4486274719238</v>
      </c>
    </row>
    <row r="82" spans="1:4" x14ac:dyDescent="0.25">
      <c r="A82">
        <v>147.134634074806</v>
      </c>
      <c r="B82">
        <v>285697.83439922897</v>
      </c>
      <c r="C82">
        <v>733794.93545029406</v>
      </c>
      <c r="D82">
        <v>-24.618190765380799</v>
      </c>
    </row>
    <row r="83" spans="1:4" x14ac:dyDescent="0.25">
      <c r="A83">
        <v>148.50972411288899</v>
      </c>
      <c r="B83">
        <v>285696.83176860202</v>
      </c>
      <c r="C83">
        <v>733795.87651588197</v>
      </c>
      <c r="D83">
        <v>-24.91552734375</v>
      </c>
    </row>
    <row r="84" spans="1:4" x14ac:dyDescent="0.25">
      <c r="A84">
        <v>149.88481415097101</v>
      </c>
      <c r="B84">
        <v>285695.82913797599</v>
      </c>
      <c r="C84">
        <v>733796.81758147001</v>
      </c>
      <c r="D84">
        <v>-25.123472213745099</v>
      </c>
    </row>
    <row r="85" spans="1:4" x14ac:dyDescent="0.25">
      <c r="A85">
        <v>151.259904189053</v>
      </c>
      <c r="B85">
        <v>285694.82650735002</v>
      </c>
      <c r="C85">
        <v>733797.75864705699</v>
      </c>
      <c r="D85">
        <v>-25.315166473388601</v>
      </c>
    </row>
    <row r="86" spans="1:4" x14ac:dyDescent="0.25">
      <c r="A86">
        <v>152.63499422713599</v>
      </c>
      <c r="B86">
        <v>285693.823876724</v>
      </c>
      <c r="C86">
        <v>733798.69971264503</v>
      </c>
      <c r="D86">
        <v>-25.473884582519499</v>
      </c>
    </row>
    <row r="87" spans="1:4" x14ac:dyDescent="0.25">
      <c r="A87">
        <v>154.01008426521801</v>
      </c>
      <c r="B87">
        <v>285692.82124609803</v>
      </c>
      <c r="C87">
        <v>733799.64077823295</v>
      </c>
      <c r="D87">
        <v>-25.526128768920898</v>
      </c>
    </row>
    <row r="88" spans="1:4" x14ac:dyDescent="0.25">
      <c r="A88">
        <v>155.3851743033</v>
      </c>
      <c r="B88">
        <v>285691.818615472</v>
      </c>
      <c r="C88">
        <v>733800.58184382098</v>
      </c>
      <c r="D88">
        <v>-25.902036666870099</v>
      </c>
    </row>
    <row r="89" spans="1:4" x14ac:dyDescent="0.25">
      <c r="A89">
        <v>156.76026434138299</v>
      </c>
      <c r="B89">
        <v>285690.81598484598</v>
      </c>
      <c r="C89">
        <v>733801.52290940797</v>
      </c>
      <c r="D89">
        <v>-26.086643218994102</v>
      </c>
    </row>
    <row r="90" spans="1:4" x14ac:dyDescent="0.25">
      <c r="A90">
        <v>158.13535437946501</v>
      </c>
      <c r="B90">
        <v>285689.81335421902</v>
      </c>
      <c r="C90">
        <v>733802.463974996</v>
      </c>
      <c r="D90">
        <v>-26.139427185058501</v>
      </c>
    </row>
    <row r="91" spans="1:4" x14ac:dyDescent="0.25">
      <c r="A91">
        <v>159.51044441754701</v>
      </c>
      <c r="B91">
        <v>285688.81072359299</v>
      </c>
      <c r="C91">
        <v>733803.40504058404</v>
      </c>
      <c r="D91">
        <v>-26.379999160766602</v>
      </c>
    </row>
    <row r="92" spans="1:4" x14ac:dyDescent="0.25">
      <c r="A92">
        <v>160.885534455629</v>
      </c>
      <c r="B92">
        <v>285687.80809296703</v>
      </c>
      <c r="C92">
        <v>733804.34610617103</v>
      </c>
      <c r="D92">
        <v>-26.481222152709901</v>
      </c>
    </row>
    <row r="93" spans="1:4" x14ac:dyDescent="0.25">
      <c r="A93">
        <v>162.26062449371199</v>
      </c>
      <c r="B93">
        <v>285686.805462341</v>
      </c>
      <c r="C93">
        <v>733805.28717175894</v>
      </c>
      <c r="D93">
        <v>-26.5955905914306</v>
      </c>
    </row>
    <row r="94" spans="1:4" x14ac:dyDescent="0.25">
      <c r="A94">
        <v>163.63571453179401</v>
      </c>
      <c r="B94">
        <v>285685.80283171497</v>
      </c>
      <c r="C94">
        <v>733806.22823734698</v>
      </c>
      <c r="D94">
        <v>-26.621686935424801</v>
      </c>
    </row>
    <row r="95" spans="1:4" x14ac:dyDescent="0.25">
      <c r="A95">
        <v>165.010804569876</v>
      </c>
      <c r="B95">
        <v>285684.800201089</v>
      </c>
      <c r="C95">
        <v>733807.16930293397</v>
      </c>
      <c r="D95">
        <v>-26.755128860473601</v>
      </c>
    </row>
    <row r="96" spans="1:4" x14ac:dyDescent="0.25">
      <c r="A96">
        <v>166.38589460795899</v>
      </c>
      <c r="B96">
        <v>285683.79757046298</v>
      </c>
      <c r="C96">
        <v>733808.110368522</v>
      </c>
      <c r="D96">
        <v>-26.7986450195312</v>
      </c>
    </row>
    <row r="97" spans="1:4" x14ac:dyDescent="0.25">
      <c r="A97">
        <v>167.76098464604101</v>
      </c>
      <c r="B97">
        <v>285682.79493983602</v>
      </c>
      <c r="C97">
        <v>733809.05143411004</v>
      </c>
      <c r="D97">
        <v>-26.850761413574201</v>
      </c>
    </row>
    <row r="98" spans="1:4" x14ac:dyDescent="0.25">
      <c r="A98">
        <v>169.136074684123</v>
      </c>
      <c r="B98">
        <v>285681.79230921</v>
      </c>
      <c r="C98">
        <v>733809.99249969795</v>
      </c>
      <c r="D98">
        <v>-26.938623428344702</v>
      </c>
    </row>
    <row r="99" spans="1:4" x14ac:dyDescent="0.25">
      <c r="A99">
        <v>170.51116472220599</v>
      </c>
      <c r="B99">
        <v>285680.78967858403</v>
      </c>
      <c r="C99">
        <v>733810.93356528506</v>
      </c>
      <c r="D99">
        <v>-26.9970188140869</v>
      </c>
    </row>
    <row r="100" spans="1:4" x14ac:dyDescent="0.25">
      <c r="A100">
        <v>171.88625476028801</v>
      </c>
      <c r="B100">
        <v>285679.787047958</v>
      </c>
      <c r="C100">
        <v>733811.87463087298</v>
      </c>
      <c r="D100">
        <v>-27.101137161254801</v>
      </c>
    </row>
    <row r="101" spans="1:4" x14ac:dyDescent="0.25">
      <c r="A101">
        <v>173.26134479837</v>
      </c>
      <c r="B101">
        <v>285678.78441733198</v>
      </c>
      <c r="C101">
        <v>733812.81569646101</v>
      </c>
      <c r="D101">
        <v>-27.1386623382568</v>
      </c>
    </row>
    <row r="102" spans="1:4" x14ac:dyDescent="0.25">
      <c r="A102">
        <v>174.63643483645299</v>
      </c>
      <c r="B102">
        <v>285677.78178670601</v>
      </c>
      <c r="C102">
        <v>733813.756762048</v>
      </c>
      <c r="D102">
        <v>-27.282375335693299</v>
      </c>
    </row>
    <row r="103" spans="1:4" x14ac:dyDescent="0.25">
      <c r="A103">
        <v>176.01152487453501</v>
      </c>
      <c r="B103">
        <v>285676.77915607998</v>
      </c>
      <c r="C103">
        <v>733814.69782763603</v>
      </c>
      <c r="D103">
        <v>-27.365333557128899</v>
      </c>
    </row>
    <row r="104" spans="1:4" x14ac:dyDescent="0.25">
      <c r="A104">
        <v>177.38661491261701</v>
      </c>
      <c r="B104">
        <v>285675.77652545302</v>
      </c>
      <c r="C104">
        <v>733815.63889322395</v>
      </c>
      <c r="D104">
        <v>-27.391342163085898</v>
      </c>
    </row>
    <row r="105" spans="1:4" x14ac:dyDescent="0.25">
      <c r="A105">
        <v>178.761704950699</v>
      </c>
      <c r="B105">
        <v>285674.773894827</v>
      </c>
      <c r="C105">
        <v>733816.57995881105</v>
      </c>
      <c r="D105">
        <v>-27.519893646240199</v>
      </c>
    </row>
    <row r="106" spans="1:4" x14ac:dyDescent="0.25">
      <c r="A106">
        <v>180.13679498878199</v>
      </c>
      <c r="B106">
        <v>285673.77126420097</v>
      </c>
      <c r="C106">
        <v>733817.52102439897</v>
      </c>
      <c r="D106">
        <v>-27.567987442016602</v>
      </c>
    </row>
    <row r="107" spans="1:4" x14ac:dyDescent="0.25">
      <c r="A107">
        <v>181.51188502686401</v>
      </c>
      <c r="B107">
        <v>285672.768633575</v>
      </c>
      <c r="C107">
        <v>733818.46208998701</v>
      </c>
      <c r="D107">
        <v>-27.734800338745099</v>
      </c>
    </row>
    <row r="108" spans="1:4" x14ac:dyDescent="0.25">
      <c r="A108">
        <v>182.886975064946</v>
      </c>
      <c r="B108">
        <v>285671.76600294898</v>
      </c>
      <c r="C108">
        <v>733819.40315557399</v>
      </c>
      <c r="D108">
        <v>-27.826000213623001</v>
      </c>
    </row>
    <row r="109" spans="1:4" x14ac:dyDescent="0.25">
      <c r="A109">
        <v>184.26206510302899</v>
      </c>
      <c r="B109">
        <v>285670.76337232301</v>
      </c>
      <c r="C109">
        <v>733820.34422116203</v>
      </c>
      <c r="D109">
        <v>-27.844503402709901</v>
      </c>
    </row>
    <row r="110" spans="1:4" x14ac:dyDescent="0.25">
      <c r="A110">
        <v>185.63715514111101</v>
      </c>
      <c r="B110">
        <v>285669.76074169698</v>
      </c>
      <c r="C110">
        <v>733821.28528674995</v>
      </c>
      <c r="D110">
        <v>-27.886899948120099</v>
      </c>
    </row>
    <row r="111" spans="1:4" x14ac:dyDescent="0.25">
      <c r="A111">
        <v>187.012245179193</v>
      </c>
      <c r="B111">
        <v>285668.75811107003</v>
      </c>
      <c r="C111">
        <v>733822.22635233798</v>
      </c>
      <c r="D111">
        <v>-27.880100250244102</v>
      </c>
    </row>
    <row r="112" spans="1:4" x14ac:dyDescent="0.25">
      <c r="A112">
        <v>188.38733521727599</v>
      </c>
      <c r="B112">
        <v>285667.755480444</v>
      </c>
      <c r="C112">
        <v>733823.16741792497</v>
      </c>
      <c r="D112">
        <v>-27.873832702636701</v>
      </c>
    </row>
    <row r="113" spans="1:4" x14ac:dyDescent="0.25">
      <c r="A113">
        <v>189.76242525535801</v>
      </c>
      <c r="B113">
        <v>285666.75284981797</v>
      </c>
      <c r="C113">
        <v>733824.108483513</v>
      </c>
      <c r="D113">
        <v>-28.007572174072202</v>
      </c>
    </row>
    <row r="114" spans="1:4" x14ac:dyDescent="0.25">
      <c r="A114">
        <v>191.13751529344</v>
      </c>
      <c r="B114">
        <v>285665.75021919201</v>
      </c>
      <c r="C114">
        <v>733825.04954910104</v>
      </c>
      <c r="D114">
        <v>-28.2200107574462</v>
      </c>
    </row>
    <row r="115" spans="1:4" x14ac:dyDescent="0.25">
      <c r="A115">
        <v>192.51260533152299</v>
      </c>
      <c r="B115">
        <v>285664.74758856598</v>
      </c>
      <c r="C115">
        <v>733825.99061468802</v>
      </c>
      <c r="D115">
        <v>-28.434988021850501</v>
      </c>
    </row>
    <row r="116" spans="1:4" x14ac:dyDescent="0.25">
      <c r="A116">
        <v>193.88769536960501</v>
      </c>
      <c r="B116">
        <v>285663.74495794001</v>
      </c>
      <c r="C116">
        <v>733826.93168027594</v>
      </c>
      <c r="D116">
        <v>-28.633165359496999</v>
      </c>
    </row>
    <row r="117" spans="1:4" x14ac:dyDescent="0.25">
      <c r="A117">
        <v>195.26278540768701</v>
      </c>
      <c r="B117">
        <v>285662.742327313</v>
      </c>
      <c r="C117">
        <v>733827.87274586398</v>
      </c>
      <c r="D117">
        <v>-28.672061920166001</v>
      </c>
    </row>
    <row r="118" spans="1:4" x14ac:dyDescent="0.25">
      <c r="A118">
        <v>196.637875445769</v>
      </c>
      <c r="B118">
        <v>285661.73969668697</v>
      </c>
      <c r="C118">
        <v>733828.81381145096</v>
      </c>
      <c r="D118">
        <v>-28.769086837768501</v>
      </c>
    </row>
    <row r="119" spans="1:4" x14ac:dyDescent="0.25">
      <c r="A119">
        <v>198.01296548385201</v>
      </c>
      <c r="B119">
        <v>285660.737066061</v>
      </c>
      <c r="C119">
        <v>733829.754877039</v>
      </c>
      <c r="D119">
        <v>-28.758541107177699</v>
      </c>
    </row>
    <row r="120" spans="1:4" x14ac:dyDescent="0.25">
      <c r="A120">
        <v>199.38805552193401</v>
      </c>
      <c r="B120">
        <v>285659.73443543498</v>
      </c>
      <c r="C120">
        <v>733830.69594262703</v>
      </c>
      <c r="D120">
        <v>-28.747802734375</v>
      </c>
    </row>
    <row r="121" spans="1:4" x14ac:dyDescent="0.25">
      <c r="A121">
        <v>200.763145560016</v>
      </c>
      <c r="B121">
        <v>285658.73180480901</v>
      </c>
      <c r="C121">
        <v>733831.63700821495</v>
      </c>
      <c r="D121">
        <v>-28.744173049926701</v>
      </c>
    </row>
    <row r="122" spans="1:4" x14ac:dyDescent="0.25">
      <c r="A122">
        <v>202.13823559809899</v>
      </c>
      <c r="B122">
        <v>285657.72917418298</v>
      </c>
      <c r="C122">
        <v>733832.57807380205</v>
      </c>
      <c r="D122">
        <v>-28.733768463134702</v>
      </c>
    </row>
    <row r="123" spans="1:4" x14ac:dyDescent="0.25">
      <c r="A123">
        <v>203.51332563618101</v>
      </c>
      <c r="B123">
        <v>285656.72654355702</v>
      </c>
      <c r="C123">
        <v>733833.51913938997</v>
      </c>
      <c r="D123">
        <v>-28.7164993286132</v>
      </c>
    </row>
    <row r="124" spans="1:4" x14ac:dyDescent="0.25">
      <c r="A124">
        <v>204.888415674263</v>
      </c>
      <c r="B124">
        <v>285655.72391293</v>
      </c>
      <c r="C124">
        <v>733834.46020497801</v>
      </c>
      <c r="D124">
        <v>-28.704900741577099</v>
      </c>
    </row>
    <row r="125" spans="1:4" x14ac:dyDescent="0.25">
      <c r="A125">
        <v>206.26350571234599</v>
      </c>
      <c r="B125">
        <v>285654.72128230397</v>
      </c>
      <c r="C125">
        <v>733835.40127056499</v>
      </c>
      <c r="D125">
        <v>-28.717491149902301</v>
      </c>
    </row>
    <row r="126" spans="1:4" x14ac:dyDescent="0.25">
      <c r="A126">
        <v>207.63859575042801</v>
      </c>
      <c r="B126">
        <v>285653.71865167801</v>
      </c>
      <c r="C126">
        <v>733836.34233615303</v>
      </c>
      <c r="D126">
        <v>-28.7377605438232</v>
      </c>
    </row>
    <row r="127" spans="1:4" x14ac:dyDescent="0.25">
      <c r="A127">
        <v>209.01368578851</v>
      </c>
      <c r="B127">
        <v>285652.71602105198</v>
      </c>
      <c r="C127">
        <v>733837.28340174095</v>
      </c>
      <c r="D127">
        <v>-28.763807296752901</v>
      </c>
    </row>
    <row r="128" spans="1:4" x14ac:dyDescent="0.25">
      <c r="A128">
        <v>210.38877582659299</v>
      </c>
      <c r="B128">
        <v>285651.71339042601</v>
      </c>
      <c r="C128">
        <v>733838.22446732805</v>
      </c>
      <c r="D128">
        <v>-28.790321350097599</v>
      </c>
    </row>
    <row r="129" spans="1:4" x14ac:dyDescent="0.25">
      <c r="A129">
        <v>211.76386586467501</v>
      </c>
      <c r="B129">
        <v>285650.71075979999</v>
      </c>
      <c r="C129">
        <v>733839.16553291597</v>
      </c>
      <c r="D129">
        <v>-28.816999435424801</v>
      </c>
    </row>
    <row r="130" spans="1:4" x14ac:dyDescent="0.25">
      <c r="A130">
        <v>213.138955902757</v>
      </c>
      <c r="B130">
        <v>285649.70812917402</v>
      </c>
      <c r="C130">
        <v>733840.106598504</v>
      </c>
      <c r="D130">
        <v>-28.828498840331999</v>
      </c>
    </row>
    <row r="131" spans="1:4" x14ac:dyDescent="0.25">
      <c r="A131">
        <v>214.514045940839</v>
      </c>
      <c r="B131">
        <v>285648.705498547</v>
      </c>
      <c r="C131">
        <v>733841.04766409099</v>
      </c>
      <c r="D131">
        <v>-28.840000152587798</v>
      </c>
    </row>
    <row r="132" spans="1:4" x14ac:dyDescent="0.25">
      <c r="A132">
        <v>215.88913597892201</v>
      </c>
      <c r="B132">
        <v>285647.70286792098</v>
      </c>
      <c r="C132">
        <v>733841.98872967903</v>
      </c>
      <c r="D132">
        <v>-28.8515014648437</v>
      </c>
    </row>
    <row r="133" spans="1:4" x14ac:dyDescent="0.25">
      <c r="A133">
        <v>217.26422601700401</v>
      </c>
      <c r="B133">
        <v>285646.70023729501</v>
      </c>
      <c r="C133">
        <v>733842.92979526694</v>
      </c>
      <c r="D133">
        <v>-28.863000869750898</v>
      </c>
    </row>
    <row r="134" spans="1:4" x14ac:dyDescent="0.25">
      <c r="A134">
        <v>218.639316055086</v>
      </c>
      <c r="B134">
        <v>285645.69760666898</v>
      </c>
      <c r="C134">
        <v>733843.87086085498</v>
      </c>
      <c r="D134">
        <v>-28.779659271240199</v>
      </c>
    </row>
    <row r="135" spans="1:4" x14ac:dyDescent="0.25">
      <c r="A135">
        <v>220.01440609316899</v>
      </c>
      <c r="B135">
        <v>285644.69497604301</v>
      </c>
      <c r="C135">
        <v>733844.81192644197</v>
      </c>
      <c r="D135">
        <v>-28.696828842163001</v>
      </c>
    </row>
    <row r="136" spans="1:4" x14ac:dyDescent="0.25">
      <c r="A136">
        <v>221.38949613125101</v>
      </c>
      <c r="B136">
        <v>285643.69234541699</v>
      </c>
      <c r="C136">
        <v>733845.75299203</v>
      </c>
      <c r="D136">
        <v>-28.615463256835898</v>
      </c>
    </row>
    <row r="137" spans="1:4" x14ac:dyDescent="0.25">
      <c r="A137">
        <v>222.764586169333</v>
      </c>
      <c r="B137">
        <v>285642.68971479102</v>
      </c>
      <c r="C137">
        <v>733846.69405761804</v>
      </c>
      <c r="D137">
        <v>-28.541784286498999</v>
      </c>
    </row>
    <row r="138" spans="1:4" x14ac:dyDescent="0.25">
      <c r="A138">
        <v>224.13967620741599</v>
      </c>
      <c r="B138">
        <v>285641.687084164</v>
      </c>
      <c r="C138">
        <v>733847.63512320502</v>
      </c>
      <c r="D138">
        <v>-28.485000610351499</v>
      </c>
    </row>
    <row r="139" spans="1:4" x14ac:dyDescent="0.25">
      <c r="A139">
        <v>225.51476624549801</v>
      </c>
      <c r="B139">
        <v>285640.68445353798</v>
      </c>
      <c r="C139">
        <v>733848.57618879306</v>
      </c>
      <c r="D139">
        <v>-28.5090007781982</v>
      </c>
    </row>
    <row r="140" spans="1:4" x14ac:dyDescent="0.25">
      <c r="A140">
        <v>226.88985628358</v>
      </c>
      <c r="B140">
        <v>285639.68182291201</v>
      </c>
      <c r="C140">
        <v>733849.51725438097</v>
      </c>
      <c r="D140">
        <v>-28.533000946044901</v>
      </c>
    </row>
    <row r="141" spans="1:4" x14ac:dyDescent="0.25">
      <c r="A141">
        <v>228.26494632166299</v>
      </c>
      <c r="B141">
        <v>285638.67919228598</v>
      </c>
      <c r="C141">
        <v>733850.45831996796</v>
      </c>
      <c r="D141">
        <v>-28.556999206542901</v>
      </c>
    </row>
    <row r="142" spans="1:4" x14ac:dyDescent="0.25">
      <c r="A142">
        <v>229.64003635974501</v>
      </c>
      <c r="B142">
        <v>285637.67656166002</v>
      </c>
      <c r="C142">
        <v>733851.399385556</v>
      </c>
      <c r="D142">
        <v>-28.580999374389599</v>
      </c>
    </row>
    <row r="143" spans="1:4" x14ac:dyDescent="0.25">
      <c r="A143">
        <v>231.015126397827</v>
      </c>
      <c r="B143">
        <v>285636.67393103399</v>
      </c>
      <c r="C143">
        <v>733852.34045114403</v>
      </c>
      <c r="D143">
        <v>-28.5909214019775</v>
      </c>
    </row>
    <row r="144" spans="1:4" x14ac:dyDescent="0.25">
      <c r="A144">
        <v>232.390216435909</v>
      </c>
      <c r="B144">
        <v>285635.67130040802</v>
      </c>
      <c r="C144">
        <v>733853.28151673195</v>
      </c>
      <c r="D144">
        <v>-28.600782394409102</v>
      </c>
    </row>
    <row r="145" spans="1:4" x14ac:dyDescent="0.25">
      <c r="A145">
        <v>233.76530647399201</v>
      </c>
      <c r="B145">
        <v>285634.66866978101</v>
      </c>
      <c r="C145">
        <v>733854.22258231905</v>
      </c>
      <c r="D145">
        <v>-28.610467910766602</v>
      </c>
    </row>
    <row r="146" spans="1:4" x14ac:dyDescent="0.25">
      <c r="A146">
        <v>235.14039651207401</v>
      </c>
      <c r="B146">
        <v>285633.66603915498</v>
      </c>
      <c r="C146">
        <v>733855.16364790697</v>
      </c>
      <c r="D146">
        <v>-28.619239807128899</v>
      </c>
    </row>
    <row r="147" spans="1:4" x14ac:dyDescent="0.25">
      <c r="A147">
        <v>236.515486550156</v>
      </c>
      <c r="B147">
        <v>285632.66340852901</v>
      </c>
      <c r="C147">
        <v>733856.10471349501</v>
      </c>
      <c r="D147">
        <v>-28.528219223022401</v>
      </c>
    </row>
    <row r="148" spans="1:4" x14ac:dyDescent="0.25">
      <c r="A148">
        <v>237.89057658823901</v>
      </c>
      <c r="B148">
        <v>285631.66077790299</v>
      </c>
      <c r="C148">
        <v>733857.04577908199</v>
      </c>
      <c r="D148">
        <v>-28.387144088745099</v>
      </c>
    </row>
    <row r="149" spans="1:4" x14ac:dyDescent="0.25">
      <c r="A149">
        <v>239.26566662632101</v>
      </c>
      <c r="B149">
        <v>285630.65814727702</v>
      </c>
      <c r="C149">
        <v>733857.98684467003</v>
      </c>
      <c r="D149">
        <v>-28.240856170654201</v>
      </c>
    </row>
    <row r="150" spans="1:4" x14ac:dyDescent="0.25">
      <c r="A150">
        <v>240.640756664403</v>
      </c>
      <c r="B150">
        <v>285629.65551665099</v>
      </c>
      <c r="C150">
        <v>733858.92791025795</v>
      </c>
      <c r="D150">
        <v>-28.106000900268501</v>
      </c>
    </row>
    <row r="151" spans="1:4" x14ac:dyDescent="0.25">
      <c r="A151">
        <v>242.01584670248599</v>
      </c>
      <c r="B151">
        <v>285628.65288602503</v>
      </c>
      <c r="C151">
        <v>733859.86897584505</v>
      </c>
      <c r="D151">
        <v>-28.1006660461425</v>
      </c>
    </row>
    <row r="152" spans="1:4" x14ac:dyDescent="0.25">
      <c r="A152">
        <v>243.39093674056801</v>
      </c>
      <c r="B152">
        <v>285627.65025539801</v>
      </c>
      <c r="C152">
        <v>733860.81004143297</v>
      </c>
      <c r="D152">
        <v>-28.073659896850501</v>
      </c>
    </row>
    <row r="153" spans="1:4" x14ac:dyDescent="0.25">
      <c r="A153">
        <v>244.76602677865</v>
      </c>
      <c r="B153">
        <v>285626.64762477198</v>
      </c>
      <c r="C153">
        <v>733861.751107021</v>
      </c>
      <c r="D153">
        <v>-28.113275527954102</v>
      </c>
    </row>
    <row r="154" spans="1:4" x14ac:dyDescent="0.25">
      <c r="A154">
        <v>246.14111681673299</v>
      </c>
      <c r="B154">
        <v>285625.64499414602</v>
      </c>
      <c r="C154">
        <v>733862.69217260904</v>
      </c>
      <c r="D154">
        <v>-28.142000198364201</v>
      </c>
    </row>
    <row r="155" spans="1:4" x14ac:dyDescent="0.25">
      <c r="A155">
        <v>247.51620685481501</v>
      </c>
      <c r="B155">
        <v>285624.64236351999</v>
      </c>
      <c r="C155">
        <v>733863.63323819602</v>
      </c>
      <c r="D155">
        <v>-28.166440963745099</v>
      </c>
    </row>
    <row r="156" spans="1:4" x14ac:dyDescent="0.25">
      <c r="A156">
        <v>248.891296892897</v>
      </c>
      <c r="B156">
        <v>285623.63973289402</v>
      </c>
      <c r="C156">
        <v>733864.57430378394</v>
      </c>
      <c r="D156">
        <v>-28.210981369018501</v>
      </c>
    </row>
    <row r="157" spans="1:4" x14ac:dyDescent="0.25">
      <c r="A157">
        <v>250.266386930979</v>
      </c>
      <c r="B157">
        <v>285622.637102268</v>
      </c>
      <c r="C157">
        <v>733865.51536937198</v>
      </c>
      <c r="D157">
        <v>-28.233016967773398</v>
      </c>
    </row>
    <row r="158" spans="1:4" x14ac:dyDescent="0.25">
      <c r="A158">
        <v>251.64147696906201</v>
      </c>
      <c r="B158">
        <v>285621.63447164098</v>
      </c>
      <c r="C158">
        <v>733866.45643495896</v>
      </c>
      <c r="D158">
        <v>-28.253332138061499</v>
      </c>
    </row>
    <row r="159" spans="1:4" x14ac:dyDescent="0.25">
      <c r="A159">
        <v>253.016567007144</v>
      </c>
      <c r="B159">
        <v>285620.63184101501</v>
      </c>
      <c r="C159">
        <v>733867.397500547</v>
      </c>
      <c r="D159">
        <v>-28.198652267456001</v>
      </c>
    </row>
    <row r="160" spans="1:4" x14ac:dyDescent="0.25">
      <c r="A160">
        <v>254.391657045226</v>
      </c>
      <c r="B160">
        <v>285619.62921038899</v>
      </c>
      <c r="C160">
        <v>733868.33856613503</v>
      </c>
      <c r="D160">
        <v>-28.115999221801701</v>
      </c>
    </row>
    <row r="161" spans="1:4" x14ac:dyDescent="0.25">
      <c r="A161">
        <v>255.76674708330901</v>
      </c>
      <c r="B161">
        <v>285618.62657976302</v>
      </c>
      <c r="C161">
        <v>733869.27963172202</v>
      </c>
      <c r="D161">
        <v>-28.024467468261701</v>
      </c>
    </row>
    <row r="162" spans="1:4" x14ac:dyDescent="0.25">
      <c r="A162">
        <v>257.14183712139101</v>
      </c>
      <c r="B162">
        <v>285617.62394913699</v>
      </c>
      <c r="C162">
        <v>733870.22069731005</v>
      </c>
      <c r="D162">
        <v>-27.941143035888601</v>
      </c>
    </row>
    <row r="163" spans="1:4" x14ac:dyDescent="0.25">
      <c r="A163">
        <v>258.51692715947303</v>
      </c>
      <c r="B163">
        <v>285616.62131851102</v>
      </c>
      <c r="C163">
        <v>733871.16176289797</v>
      </c>
      <c r="D163">
        <v>-27.894189834594702</v>
      </c>
    </row>
    <row r="164" spans="1:4" x14ac:dyDescent="0.25">
      <c r="A164">
        <v>259.89201719755602</v>
      </c>
      <c r="B164">
        <v>285615.618687885</v>
      </c>
      <c r="C164">
        <v>733872.10282848601</v>
      </c>
      <c r="D164">
        <v>-27.902635574340799</v>
      </c>
    </row>
    <row r="165" spans="1:4" x14ac:dyDescent="0.25">
      <c r="A165">
        <v>261.26710723563798</v>
      </c>
      <c r="B165">
        <v>285614.61605725897</v>
      </c>
      <c r="C165">
        <v>733873.04389407299</v>
      </c>
      <c r="D165">
        <v>-27.8549995422363</v>
      </c>
    </row>
    <row r="166" spans="1:4" x14ac:dyDescent="0.25">
      <c r="A166">
        <v>262.64219727372</v>
      </c>
      <c r="B166">
        <v>285613.61342663202</v>
      </c>
      <c r="C166">
        <v>733873.98495966103</v>
      </c>
      <c r="D166">
        <v>-27.872188568115199</v>
      </c>
    </row>
    <row r="167" spans="1:4" x14ac:dyDescent="0.25">
      <c r="A167">
        <v>264.01728731180299</v>
      </c>
      <c r="B167">
        <v>285612.61079600599</v>
      </c>
      <c r="C167">
        <v>733874.92602524895</v>
      </c>
      <c r="D167">
        <v>-27.884157180786101</v>
      </c>
    </row>
    <row r="168" spans="1:4" x14ac:dyDescent="0.25">
      <c r="A168">
        <v>265.39237734988501</v>
      </c>
      <c r="B168">
        <v>285611.60816538002</v>
      </c>
      <c r="C168">
        <v>733875.86709083605</v>
      </c>
      <c r="D168">
        <v>-27.883710861206001</v>
      </c>
    </row>
    <row r="169" spans="1:4" x14ac:dyDescent="0.25">
      <c r="A169">
        <v>266.76746738796697</v>
      </c>
      <c r="B169">
        <v>285610.605534754</v>
      </c>
      <c r="C169">
        <v>733876.80815642397</v>
      </c>
      <c r="D169">
        <v>-27.896499633788999</v>
      </c>
    </row>
    <row r="170" spans="1:4" x14ac:dyDescent="0.25">
      <c r="A170">
        <v>268.142557426049</v>
      </c>
      <c r="B170">
        <v>285609.60290412803</v>
      </c>
      <c r="C170">
        <v>733877.749222012</v>
      </c>
      <c r="D170">
        <v>-27.895162582397401</v>
      </c>
    </row>
    <row r="171" spans="1:4" x14ac:dyDescent="0.25">
      <c r="A171">
        <v>269.51764746413198</v>
      </c>
      <c r="B171">
        <v>285608.600273502</v>
      </c>
      <c r="C171">
        <v>733878.69028759899</v>
      </c>
      <c r="D171">
        <v>-27.894166946411101</v>
      </c>
    </row>
    <row r="172" spans="1:4" x14ac:dyDescent="0.25">
      <c r="A172">
        <v>270.892737502214</v>
      </c>
      <c r="B172">
        <v>285607.59764287597</v>
      </c>
      <c r="C172">
        <v>733879.63135318703</v>
      </c>
      <c r="D172">
        <v>-27.968339920043899</v>
      </c>
    </row>
    <row r="173" spans="1:4" x14ac:dyDescent="0.25">
      <c r="A173">
        <v>272.26782754029603</v>
      </c>
      <c r="B173">
        <v>285606.59501224902</v>
      </c>
      <c r="C173">
        <v>733880.57241877494</v>
      </c>
      <c r="D173">
        <v>-28.083538055419901</v>
      </c>
    </row>
    <row r="174" spans="1:4" x14ac:dyDescent="0.25">
      <c r="A174">
        <v>273.64291757837901</v>
      </c>
      <c r="B174">
        <v>285605.59238162299</v>
      </c>
      <c r="C174">
        <v>733881.51348436298</v>
      </c>
      <c r="D174">
        <v>-28.188877105712798</v>
      </c>
    </row>
    <row r="175" spans="1:4" x14ac:dyDescent="0.25">
      <c r="A175">
        <v>275.01800761646098</v>
      </c>
      <c r="B175">
        <v>285604.58975099702</v>
      </c>
      <c r="C175">
        <v>733882.45454994997</v>
      </c>
      <c r="D175">
        <v>-28.284955978393501</v>
      </c>
    </row>
    <row r="176" spans="1:4" x14ac:dyDescent="0.25">
      <c r="A176">
        <v>276.393097654543</v>
      </c>
      <c r="B176">
        <v>285603.587120371</v>
      </c>
      <c r="C176">
        <v>733883.395615538</v>
      </c>
      <c r="D176">
        <v>-28.298700332641602</v>
      </c>
    </row>
    <row r="177" spans="1:4" x14ac:dyDescent="0.25">
      <c r="A177">
        <v>277.76818769262599</v>
      </c>
      <c r="B177">
        <v>285602.58448974497</v>
      </c>
      <c r="C177">
        <v>733884.33668112603</v>
      </c>
      <c r="D177">
        <v>-28.401750564575099</v>
      </c>
    </row>
    <row r="178" spans="1:4" x14ac:dyDescent="0.25">
      <c r="A178">
        <v>279.14327773070801</v>
      </c>
      <c r="B178">
        <v>285601.581859119</v>
      </c>
      <c r="C178">
        <v>733885.27774671302</v>
      </c>
      <c r="D178">
        <v>-28.501588821411101</v>
      </c>
    </row>
    <row r="179" spans="1:4" x14ac:dyDescent="0.25">
      <c r="A179">
        <v>280.51836776878997</v>
      </c>
      <c r="B179">
        <v>285600.57922849199</v>
      </c>
      <c r="C179">
        <v>733886.21881230106</v>
      </c>
      <c r="D179">
        <v>-28.528518676757798</v>
      </c>
    </row>
    <row r="180" spans="1:4" x14ac:dyDescent="0.25">
      <c r="A180">
        <v>281.89345780687302</v>
      </c>
      <c r="B180">
        <v>285599.57659786602</v>
      </c>
      <c r="C180">
        <v>733887.15987788897</v>
      </c>
      <c r="D180">
        <v>-28.578857421875</v>
      </c>
    </row>
    <row r="181" spans="1:4" x14ac:dyDescent="0.25">
      <c r="A181">
        <v>283.26854784495498</v>
      </c>
      <c r="B181">
        <v>285598.57396723999</v>
      </c>
      <c r="C181">
        <v>733888.10094347596</v>
      </c>
      <c r="D181">
        <v>-28.711729049682599</v>
      </c>
    </row>
    <row r="182" spans="1:4" x14ac:dyDescent="0.25">
      <c r="A182">
        <v>284.643637883037</v>
      </c>
      <c r="B182">
        <v>285597.57133661403</v>
      </c>
      <c r="C182">
        <v>733889.042009064</v>
      </c>
      <c r="D182">
        <v>-28.787799835205</v>
      </c>
    </row>
    <row r="183" spans="1:4" x14ac:dyDescent="0.25">
      <c r="A183">
        <v>286.01872792111902</v>
      </c>
      <c r="B183">
        <v>285596.568705988</v>
      </c>
      <c r="C183">
        <v>733889.98307465203</v>
      </c>
      <c r="D183">
        <v>-28.878856658935501</v>
      </c>
    </row>
    <row r="184" spans="1:4" x14ac:dyDescent="0.25">
      <c r="A184">
        <v>287.39381795920201</v>
      </c>
      <c r="B184">
        <v>285595.56607536197</v>
      </c>
      <c r="C184">
        <v>733890.92414023995</v>
      </c>
      <c r="D184">
        <v>-28.8965244293212</v>
      </c>
    </row>
    <row r="185" spans="1:4" x14ac:dyDescent="0.25">
      <c r="A185">
        <v>288.76890799728397</v>
      </c>
      <c r="B185">
        <v>285594.56344473601</v>
      </c>
      <c r="C185">
        <v>733891.86520582705</v>
      </c>
      <c r="D185">
        <v>-29.015394210815401</v>
      </c>
    </row>
    <row r="186" spans="1:4" x14ac:dyDescent="0.25">
      <c r="A186">
        <v>290.143998035366</v>
      </c>
      <c r="B186">
        <v>285593.56081410899</v>
      </c>
      <c r="C186">
        <v>733892.80627141497</v>
      </c>
      <c r="D186">
        <v>-29.058666229248001</v>
      </c>
    </row>
    <row r="187" spans="1:4" x14ac:dyDescent="0.25">
      <c r="A187">
        <v>291.51908807344898</v>
      </c>
      <c r="B187">
        <v>285592.55818348302</v>
      </c>
      <c r="C187">
        <v>733893.74733700301</v>
      </c>
      <c r="D187">
        <v>-29.0992336273193</v>
      </c>
    </row>
    <row r="188" spans="1:4" x14ac:dyDescent="0.25">
      <c r="A188">
        <v>292.89417811153101</v>
      </c>
      <c r="B188">
        <v>285591.555552857</v>
      </c>
      <c r="C188">
        <v>733894.68840258999</v>
      </c>
      <c r="D188">
        <v>-29.1310005187988</v>
      </c>
    </row>
    <row r="189" spans="1:4" x14ac:dyDescent="0.25">
      <c r="A189">
        <v>294.26926814961303</v>
      </c>
      <c r="B189">
        <v>285590.55292223103</v>
      </c>
      <c r="C189">
        <v>733895.62946817803</v>
      </c>
      <c r="D189">
        <v>-29.257215499877901</v>
      </c>
    </row>
    <row r="190" spans="1:4" x14ac:dyDescent="0.25">
      <c r="A190">
        <v>295.64435818769601</v>
      </c>
      <c r="B190">
        <v>285589.550291605</v>
      </c>
      <c r="C190">
        <v>733896.57053376595</v>
      </c>
      <c r="D190">
        <v>-29.381200790405199</v>
      </c>
    </row>
    <row r="191" spans="1:4" x14ac:dyDescent="0.25">
      <c r="A191">
        <v>297.01944822577798</v>
      </c>
      <c r="B191">
        <v>285588.54766097898</v>
      </c>
      <c r="C191">
        <v>733897.51159935305</v>
      </c>
      <c r="D191">
        <v>-29.493547439575099</v>
      </c>
    </row>
    <row r="192" spans="1:4" x14ac:dyDescent="0.25">
      <c r="A192">
        <v>298.39453826386</v>
      </c>
      <c r="B192">
        <v>285587.54503035301</v>
      </c>
      <c r="C192">
        <v>733898.45266494097</v>
      </c>
      <c r="D192">
        <v>-29.607713699340799</v>
      </c>
    </row>
    <row r="193" spans="1:4" x14ac:dyDescent="0.25">
      <c r="A193">
        <v>299.76962830194299</v>
      </c>
      <c r="B193">
        <v>285586.54239972599</v>
      </c>
      <c r="C193">
        <v>733899.393730529</v>
      </c>
      <c r="D193">
        <v>-30.088739395141602</v>
      </c>
    </row>
    <row r="194" spans="1:4" x14ac:dyDescent="0.25">
      <c r="A194">
        <v>301.14471834002501</v>
      </c>
      <c r="B194">
        <v>285585.53976910003</v>
      </c>
      <c r="C194">
        <v>733900.33479611599</v>
      </c>
      <c r="D194">
        <v>-30.214410781860298</v>
      </c>
    </row>
    <row r="195" spans="1:4" x14ac:dyDescent="0.25">
      <c r="A195">
        <v>302.51980837810697</v>
      </c>
      <c r="B195">
        <v>285584.537138474</v>
      </c>
      <c r="C195">
        <v>733901.27586170402</v>
      </c>
      <c r="D195">
        <v>-30.289737701416001</v>
      </c>
    </row>
    <row r="196" spans="1:4" x14ac:dyDescent="0.25">
      <c r="A196">
        <v>303.89489841618899</v>
      </c>
      <c r="B196">
        <v>285583.53450784797</v>
      </c>
      <c r="C196">
        <v>733902.21692729194</v>
      </c>
      <c r="D196">
        <v>-30.395221710205</v>
      </c>
    </row>
    <row r="197" spans="1:4" x14ac:dyDescent="0.25">
      <c r="A197">
        <v>305.26998845427198</v>
      </c>
      <c r="B197">
        <v>285582.53187722201</v>
      </c>
      <c r="C197">
        <v>733903.15799287998</v>
      </c>
      <c r="D197">
        <v>-30.680137634277301</v>
      </c>
    </row>
    <row r="198" spans="1:4" x14ac:dyDescent="0.25">
      <c r="A198">
        <v>306.645078492354</v>
      </c>
      <c r="B198">
        <v>285581.52924659598</v>
      </c>
      <c r="C198">
        <v>733904.09905846696</v>
      </c>
      <c r="D198">
        <v>-30.764194488525298</v>
      </c>
    </row>
    <row r="199" spans="1:4" x14ac:dyDescent="0.25">
      <c r="A199">
        <v>308.02016853043602</v>
      </c>
      <c r="B199">
        <v>285580.52661597001</v>
      </c>
      <c r="C199">
        <v>733905.040124055</v>
      </c>
      <c r="D199">
        <v>-31.290727615356399</v>
      </c>
    </row>
    <row r="200" spans="1:4" x14ac:dyDescent="0.25">
      <c r="A200">
        <v>309.39525856851901</v>
      </c>
      <c r="B200">
        <v>285579.523985343</v>
      </c>
      <c r="C200">
        <v>733905.98118964303</v>
      </c>
      <c r="D200">
        <v>-32.731563568115199</v>
      </c>
    </row>
    <row r="201" spans="1:4" x14ac:dyDescent="0.25">
      <c r="A201">
        <v>310.77034860660098</v>
      </c>
      <c r="B201">
        <v>285578.52135471703</v>
      </c>
      <c r="C201">
        <v>733906.92225523002</v>
      </c>
      <c r="D201">
        <v>-32.992519378662102</v>
      </c>
    </row>
    <row r="202" spans="1:4" x14ac:dyDescent="0.25">
      <c r="A202">
        <v>312.145438644683</v>
      </c>
      <c r="B202">
        <v>285577.518724091</v>
      </c>
      <c r="C202">
        <v>733907.86332081805</v>
      </c>
      <c r="D202">
        <v>-33.326530456542898</v>
      </c>
    </row>
    <row r="203" spans="1:4" x14ac:dyDescent="0.25">
      <c r="A203">
        <v>313.52052868276598</v>
      </c>
      <c r="B203">
        <v>285576.51609346498</v>
      </c>
      <c r="C203">
        <v>733908.80438640597</v>
      </c>
      <c r="D203">
        <v>-33.472976684570298</v>
      </c>
    </row>
    <row r="204" spans="1:4" x14ac:dyDescent="0.25">
      <c r="A204">
        <v>314.89561872084801</v>
      </c>
      <c r="B204">
        <v>285575.51346283901</v>
      </c>
      <c r="C204">
        <v>733909.74545199296</v>
      </c>
      <c r="D204">
        <v>-33.298919677734297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C58E-6B23-407C-AA13-8AC79604A6CA}">
  <sheetPr codeName="Sheet38"/>
  <dimension ref="A1:H267"/>
  <sheetViews>
    <sheetView workbookViewId="0">
      <selection activeCell="E154" sqref="E154:H190"/>
    </sheetView>
  </sheetViews>
  <sheetFormatPr defaultRowHeight="15" x14ac:dyDescent="0.25"/>
  <sheetData>
    <row r="1" spans="1:8" x14ac:dyDescent="0.25">
      <c r="A1">
        <v>59.667031940900898</v>
      </c>
      <c r="B1">
        <v>285711.80734776001</v>
      </c>
      <c r="C1">
        <v>733597.43967708596</v>
      </c>
      <c r="D1">
        <v>-3.9140000343322701</v>
      </c>
      <c r="E1">
        <v>0</v>
      </c>
      <c r="F1">
        <v>285766.84880732797</v>
      </c>
      <c r="G1">
        <v>733574.40508507204</v>
      </c>
      <c r="H1">
        <v>1.0142307281494101</v>
      </c>
    </row>
    <row r="2" spans="1:8" x14ac:dyDescent="0.25">
      <c r="A2">
        <v>60.751887067099098</v>
      </c>
      <c r="B2">
        <v>285710.80659395002</v>
      </c>
      <c r="C2">
        <v>733597.85848785006</v>
      </c>
      <c r="D2">
        <v>-3.9140000343322701</v>
      </c>
      <c r="E2">
        <v>0.34823849550962099</v>
      </c>
      <c r="F2">
        <v>285766.52756535501</v>
      </c>
      <c r="G2">
        <v>733574.53952332796</v>
      </c>
      <c r="H2">
        <v>1.0279285907745299</v>
      </c>
    </row>
    <row r="3" spans="1:8" x14ac:dyDescent="0.25">
      <c r="A3">
        <v>61.836742193297297</v>
      </c>
      <c r="B3">
        <v>285709.80584013899</v>
      </c>
      <c r="C3">
        <v>733598.27729861403</v>
      </c>
      <c r="D3">
        <v>-3.9140000343322701</v>
      </c>
      <c r="E3">
        <v>0.69647699101924299</v>
      </c>
      <c r="F3">
        <v>285766.20632338198</v>
      </c>
      <c r="G3">
        <v>733574.67396158294</v>
      </c>
      <c r="H3">
        <v>1.0415625572204501</v>
      </c>
    </row>
    <row r="4" spans="1:8" x14ac:dyDescent="0.25">
      <c r="A4">
        <v>62.921597319495497</v>
      </c>
      <c r="B4">
        <v>285708.805086329</v>
      </c>
      <c r="C4">
        <v>733598.69610937801</v>
      </c>
      <c r="D4">
        <v>-3.8456132411956698</v>
      </c>
      <c r="E4">
        <v>1.0447154865288599</v>
      </c>
      <c r="F4">
        <v>285765.88508140901</v>
      </c>
      <c r="G4">
        <v>733574.80839983805</v>
      </c>
      <c r="H4">
        <v>1.05792307853698</v>
      </c>
    </row>
    <row r="5" spans="1:8" x14ac:dyDescent="0.25">
      <c r="A5">
        <v>64.006452445693697</v>
      </c>
      <c r="B5">
        <v>285707.80433251901</v>
      </c>
      <c r="C5">
        <v>733599.11492014199</v>
      </c>
      <c r="D5">
        <v>-3.8456168174743599</v>
      </c>
      <c r="E5">
        <v>1.39295398203848</v>
      </c>
      <c r="F5">
        <v>285765.56383943598</v>
      </c>
      <c r="G5">
        <v>733574.94283809303</v>
      </c>
      <c r="H5">
        <v>1.0463571548461901</v>
      </c>
    </row>
    <row r="6" spans="1:8" x14ac:dyDescent="0.25">
      <c r="A6">
        <v>65.091307571891903</v>
      </c>
      <c r="B6">
        <v>285706.80357870797</v>
      </c>
      <c r="C6">
        <v>733599.53373090597</v>
      </c>
      <c r="D6">
        <v>-3.8456110954284601</v>
      </c>
      <c r="E6">
        <v>1.7411924775481</v>
      </c>
      <c r="F6">
        <v>285765.24259746302</v>
      </c>
      <c r="G6">
        <v>733575.07727634802</v>
      </c>
      <c r="H6">
        <v>1.06407690048217</v>
      </c>
    </row>
    <row r="7" spans="1:8" x14ac:dyDescent="0.25">
      <c r="A7">
        <v>66.176162698090096</v>
      </c>
      <c r="B7">
        <v>285705.80282489798</v>
      </c>
      <c r="C7">
        <v>733599.95254166902</v>
      </c>
      <c r="D7">
        <v>-3.84652423858642</v>
      </c>
      <c r="E7">
        <v>2.0894309730577301</v>
      </c>
      <c r="F7">
        <v>285764.92135548999</v>
      </c>
      <c r="G7">
        <v>733575.21171460405</v>
      </c>
      <c r="H7">
        <v>1.0621538162231401</v>
      </c>
    </row>
    <row r="8" spans="1:8" x14ac:dyDescent="0.25">
      <c r="A8">
        <v>67.261017824288302</v>
      </c>
      <c r="B8">
        <v>285704.80207108799</v>
      </c>
      <c r="C8">
        <v>733600.37135243299</v>
      </c>
      <c r="D8">
        <v>-3.8466339111328098</v>
      </c>
      <c r="E8">
        <v>2.4376694685673499</v>
      </c>
      <c r="F8">
        <v>285764.60011351597</v>
      </c>
      <c r="G8">
        <v>733575.34615285904</v>
      </c>
      <c r="H8">
        <v>1.06733334064483</v>
      </c>
    </row>
    <row r="9" spans="1:8" x14ac:dyDescent="0.25">
      <c r="A9">
        <v>68.345872950486495</v>
      </c>
      <c r="B9">
        <v>285703.80131727702</v>
      </c>
      <c r="C9">
        <v>733600.79016319697</v>
      </c>
      <c r="D9">
        <v>-3.8480088710784899</v>
      </c>
      <c r="E9">
        <v>2.7859079640769702</v>
      </c>
      <c r="F9">
        <v>285764.27887154301</v>
      </c>
      <c r="G9">
        <v>733575.48059111403</v>
      </c>
      <c r="H9">
        <v>1.08381247520446</v>
      </c>
    </row>
    <row r="10" spans="1:8" x14ac:dyDescent="0.25">
      <c r="A10">
        <v>69.430728076684701</v>
      </c>
      <c r="B10">
        <v>285702.80056346703</v>
      </c>
      <c r="C10">
        <v>733601.20897396095</v>
      </c>
      <c r="D10">
        <v>-3.84837317466735</v>
      </c>
      <c r="E10">
        <v>3.13414645958659</v>
      </c>
      <c r="F10">
        <v>285763.95762956998</v>
      </c>
      <c r="G10">
        <v>733575.61502936902</v>
      </c>
      <c r="H10">
        <v>1.08507144451141</v>
      </c>
    </row>
    <row r="11" spans="1:8" x14ac:dyDescent="0.25">
      <c r="A11">
        <v>70.515583202882894</v>
      </c>
      <c r="B11">
        <v>285701.79980965698</v>
      </c>
      <c r="C11">
        <v>733601.62778472505</v>
      </c>
      <c r="D11">
        <v>-3.84881567955017</v>
      </c>
      <c r="E11">
        <v>3.4823849550962098</v>
      </c>
      <c r="F11">
        <v>285763.63638759701</v>
      </c>
      <c r="G11">
        <v>733575.749467624</v>
      </c>
      <c r="H11">
        <v>1.09461534023284</v>
      </c>
    </row>
    <row r="12" spans="1:8" x14ac:dyDescent="0.25">
      <c r="A12">
        <v>71.600438329081101</v>
      </c>
      <c r="B12">
        <v>285700.799055846</v>
      </c>
      <c r="C12">
        <v>733602.04659548902</v>
      </c>
      <c r="D12">
        <v>-3.8514325618743799</v>
      </c>
      <c r="E12">
        <v>3.8306234506058399</v>
      </c>
      <c r="F12">
        <v>285763.31514562399</v>
      </c>
      <c r="G12">
        <v>733575.88390588004</v>
      </c>
      <c r="H12">
        <v>1.1032307147979701</v>
      </c>
    </row>
    <row r="13" spans="1:8" x14ac:dyDescent="0.25">
      <c r="A13">
        <v>72.685293455279293</v>
      </c>
      <c r="B13">
        <v>285699.79830203601</v>
      </c>
      <c r="C13">
        <v>733602.465406253</v>
      </c>
      <c r="D13">
        <v>-3.85262894630432</v>
      </c>
      <c r="E13">
        <v>4.1788619461154601</v>
      </c>
      <c r="F13">
        <v>285762.99390365102</v>
      </c>
      <c r="G13">
        <v>733576.01834413502</v>
      </c>
      <c r="H13">
        <v>1.08571434020996</v>
      </c>
    </row>
    <row r="14" spans="1:8" x14ac:dyDescent="0.25">
      <c r="A14">
        <v>73.7701485814775</v>
      </c>
      <c r="B14">
        <v>285698.79754822602</v>
      </c>
      <c r="C14">
        <v>733602.88421701698</v>
      </c>
      <c r="D14">
        <v>-3.8568859100341699</v>
      </c>
      <c r="E14">
        <v>4.5271004416250804</v>
      </c>
      <c r="F14">
        <v>285762.67266167799</v>
      </c>
      <c r="G14">
        <v>733576.15278239001</v>
      </c>
      <c r="H14">
        <v>1.0701428651809599</v>
      </c>
    </row>
    <row r="15" spans="1:8" x14ac:dyDescent="0.25">
      <c r="A15">
        <v>74.855003707675706</v>
      </c>
      <c r="B15">
        <v>285697.79679441499</v>
      </c>
      <c r="C15">
        <v>733603.30302778003</v>
      </c>
      <c r="D15">
        <v>-3.85974669456481</v>
      </c>
      <c r="E15">
        <v>4.8753389371346998</v>
      </c>
      <c r="F15">
        <v>285762.35141970502</v>
      </c>
      <c r="G15">
        <v>733576.287220645</v>
      </c>
      <c r="H15">
        <v>1.0926153659820499</v>
      </c>
    </row>
    <row r="16" spans="1:8" x14ac:dyDescent="0.25">
      <c r="A16">
        <v>75.939858833873899</v>
      </c>
      <c r="B16">
        <v>285696.796040605</v>
      </c>
      <c r="C16">
        <v>733603.72183854401</v>
      </c>
      <c r="D16">
        <v>-3.86967921257019</v>
      </c>
      <c r="E16">
        <v>5.2235774326443201</v>
      </c>
      <c r="F16">
        <v>285762.030177732</v>
      </c>
      <c r="G16">
        <v>733576.42165889998</v>
      </c>
      <c r="H16">
        <v>1.10733330249786</v>
      </c>
    </row>
    <row r="17" spans="1:8" x14ac:dyDescent="0.25">
      <c r="A17">
        <v>77.024713960072106</v>
      </c>
      <c r="B17">
        <v>285695.79528679501</v>
      </c>
      <c r="C17">
        <v>733604.14064930798</v>
      </c>
      <c r="D17">
        <v>-3.8744134902954102</v>
      </c>
      <c r="E17">
        <v>5.5718159281539501</v>
      </c>
      <c r="F17">
        <v>285761.70893575798</v>
      </c>
      <c r="G17">
        <v>733576.55609715602</v>
      </c>
      <c r="H17">
        <v>1.1003999710082999</v>
      </c>
    </row>
    <row r="18" spans="1:8" x14ac:dyDescent="0.25">
      <c r="A18">
        <v>78.109569086270298</v>
      </c>
      <c r="B18">
        <v>285694.79453298397</v>
      </c>
      <c r="C18">
        <v>733604.55946007196</v>
      </c>
      <c r="D18">
        <v>-3.8813815116882302</v>
      </c>
      <c r="E18">
        <v>5.9200544236635704</v>
      </c>
      <c r="F18">
        <v>285761.38769378501</v>
      </c>
      <c r="G18">
        <v>733576.69053541101</v>
      </c>
      <c r="H18">
        <v>1.1052666902542101</v>
      </c>
    </row>
    <row r="19" spans="1:8" x14ac:dyDescent="0.25">
      <c r="A19">
        <v>79.194424212468505</v>
      </c>
      <c r="B19">
        <v>285693.79377917398</v>
      </c>
      <c r="C19">
        <v>733604.97827083606</v>
      </c>
      <c r="D19">
        <v>-3.8756330013275102</v>
      </c>
      <c r="E19">
        <v>6.2682929191731898</v>
      </c>
      <c r="F19">
        <v>285761.06645181199</v>
      </c>
      <c r="G19">
        <v>733576.82497366599</v>
      </c>
      <c r="H19">
        <v>1.1177500486373899</v>
      </c>
    </row>
    <row r="20" spans="1:8" x14ac:dyDescent="0.25">
      <c r="A20">
        <v>80.279279338666697</v>
      </c>
      <c r="B20">
        <v>285692.79302536399</v>
      </c>
      <c r="C20">
        <v>733605.39708160004</v>
      </c>
      <c r="D20">
        <v>-3.8648729324340798</v>
      </c>
      <c r="E20">
        <v>6.61653141468281</v>
      </c>
      <c r="F20">
        <v>285760.74520983902</v>
      </c>
      <c r="G20">
        <v>733576.95941192098</v>
      </c>
      <c r="H20">
        <v>1.12855553627014</v>
      </c>
    </row>
    <row r="21" spans="1:8" x14ac:dyDescent="0.25">
      <c r="A21">
        <v>81.364134464864904</v>
      </c>
      <c r="B21">
        <v>285691.79227155301</v>
      </c>
      <c r="C21">
        <v>733605.81589236401</v>
      </c>
      <c r="D21">
        <v>-3.83715796470642</v>
      </c>
      <c r="E21">
        <v>6.9647699101924303</v>
      </c>
      <c r="F21">
        <v>285760.42396786599</v>
      </c>
      <c r="G21">
        <v>733577.09385017701</v>
      </c>
      <c r="H21">
        <v>1.13409996032714</v>
      </c>
    </row>
    <row r="22" spans="1:8" x14ac:dyDescent="0.25">
      <c r="A22">
        <v>82.448989591063096</v>
      </c>
      <c r="B22">
        <v>285690.79151774303</v>
      </c>
      <c r="C22">
        <v>733606.23470312799</v>
      </c>
      <c r="D22">
        <v>-3.9424870014190598</v>
      </c>
      <c r="E22">
        <v>7.3130084057020603</v>
      </c>
      <c r="F22">
        <v>285760.10272589303</v>
      </c>
      <c r="G22">
        <v>733577.228288432</v>
      </c>
      <c r="H22">
        <v>1.13118183612823</v>
      </c>
    </row>
    <row r="23" spans="1:8" x14ac:dyDescent="0.25">
      <c r="A23">
        <v>83.533844717261303</v>
      </c>
      <c r="B23">
        <v>285689.79076393298</v>
      </c>
      <c r="C23">
        <v>733606.65351389197</v>
      </c>
      <c r="D23">
        <v>-3.9552443027496298</v>
      </c>
      <c r="E23">
        <v>7.6612469012116797</v>
      </c>
      <c r="F23">
        <v>285759.78148392</v>
      </c>
      <c r="G23">
        <v>733577.36272668699</v>
      </c>
      <c r="H23">
        <v>1.12453842163085</v>
      </c>
    </row>
    <row r="24" spans="1:8" x14ac:dyDescent="0.25">
      <c r="A24">
        <v>84.618699843459495</v>
      </c>
      <c r="B24">
        <v>285688.790010122</v>
      </c>
      <c r="C24">
        <v>733607.07232465502</v>
      </c>
      <c r="D24">
        <v>-3.9748260974884002</v>
      </c>
      <c r="E24">
        <v>8.0094853967213009</v>
      </c>
      <c r="F24">
        <v>285759.46024194697</v>
      </c>
      <c r="G24">
        <v>733577.49716494197</v>
      </c>
      <c r="H24">
        <v>1.11336362361907</v>
      </c>
    </row>
    <row r="25" spans="1:8" x14ac:dyDescent="0.25">
      <c r="A25">
        <v>85.703554969657702</v>
      </c>
      <c r="B25">
        <v>285687.78925631201</v>
      </c>
      <c r="C25">
        <v>733607.491135419</v>
      </c>
      <c r="D25">
        <v>-4.0165104866027797</v>
      </c>
      <c r="E25">
        <v>8.3577238922309203</v>
      </c>
      <c r="F25">
        <v>285759.13899997401</v>
      </c>
      <c r="G25">
        <v>733577.63160319696</v>
      </c>
      <c r="H25">
        <v>1.1119999885559</v>
      </c>
    </row>
    <row r="26" spans="1:8" x14ac:dyDescent="0.25">
      <c r="A26">
        <v>86.788410095855895</v>
      </c>
      <c r="B26">
        <v>285686.78850250202</v>
      </c>
      <c r="C26">
        <v>733607.90994618298</v>
      </c>
      <c r="D26">
        <v>-4.0440082550048801</v>
      </c>
      <c r="E26">
        <v>8.7059623877405397</v>
      </c>
      <c r="F26">
        <v>285758.81775799999</v>
      </c>
      <c r="G26">
        <v>733577.766041453</v>
      </c>
      <c r="H26">
        <v>1.1232999563217101</v>
      </c>
    </row>
    <row r="27" spans="1:8" x14ac:dyDescent="0.25">
      <c r="A27">
        <v>87.873265222054101</v>
      </c>
      <c r="B27">
        <v>285685.78774869099</v>
      </c>
      <c r="C27">
        <v>733608.32875694695</v>
      </c>
      <c r="D27">
        <v>-4.0479435920715297</v>
      </c>
      <c r="E27">
        <v>9.0542008832501697</v>
      </c>
      <c r="F27">
        <v>285758.49651602702</v>
      </c>
      <c r="G27">
        <v>733577.90047970798</v>
      </c>
      <c r="H27">
        <v>1.1239999532699501</v>
      </c>
    </row>
    <row r="28" spans="1:8" x14ac:dyDescent="0.25">
      <c r="A28">
        <v>88.958120348252294</v>
      </c>
      <c r="B28">
        <v>285684.786994881</v>
      </c>
      <c r="C28">
        <v>733608.74756771105</v>
      </c>
      <c r="D28">
        <v>-4.2600197792053196</v>
      </c>
      <c r="E28">
        <v>9.4024393787597909</v>
      </c>
      <c r="F28">
        <v>285758.175274054</v>
      </c>
      <c r="G28">
        <v>733578.03491796297</v>
      </c>
      <c r="H28">
        <v>1.1310908794403001</v>
      </c>
    </row>
    <row r="29" spans="1:8" x14ac:dyDescent="0.25">
      <c r="A29">
        <v>90.0429754744505</v>
      </c>
      <c r="B29">
        <v>285683.78624107101</v>
      </c>
      <c r="C29">
        <v>733609.16637847503</v>
      </c>
      <c r="D29">
        <v>-4.26725053787231</v>
      </c>
      <c r="E29">
        <v>9.7506778742694102</v>
      </c>
      <c r="F29">
        <v>285757.85403208103</v>
      </c>
      <c r="G29">
        <v>733578.16935621796</v>
      </c>
      <c r="H29">
        <v>1.1418888568878101</v>
      </c>
    </row>
    <row r="30" spans="1:8" x14ac:dyDescent="0.25">
      <c r="A30">
        <v>91.127830600648707</v>
      </c>
      <c r="B30">
        <v>285682.78548725997</v>
      </c>
      <c r="C30">
        <v>733609.58518923901</v>
      </c>
      <c r="D30">
        <v>-4.2901048660278303</v>
      </c>
      <c r="E30">
        <v>10.098916369778999</v>
      </c>
      <c r="F30">
        <v>285757.532790108</v>
      </c>
      <c r="G30">
        <v>733578.30379447294</v>
      </c>
      <c r="H30">
        <v>1.13022220134735</v>
      </c>
    </row>
    <row r="31" spans="1:8" x14ac:dyDescent="0.25">
      <c r="A31">
        <v>92.2126857268469</v>
      </c>
      <c r="B31">
        <v>285681.78473344998</v>
      </c>
      <c r="C31">
        <v>733610.00400000298</v>
      </c>
      <c r="D31">
        <v>-4.2787113189697203</v>
      </c>
      <c r="E31">
        <v>10.447154865288599</v>
      </c>
      <c r="F31">
        <v>285757.21154813498</v>
      </c>
      <c r="G31">
        <v>733578.43823272898</v>
      </c>
      <c r="H31">
        <v>1.1092499494552599</v>
      </c>
    </row>
    <row r="32" spans="1:8" x14ac:dyDescent="0.25">
      <c r="A32">
        <v>93.297540853045106</v>
      </c>
      <c r="B32">
        <v>285680.78397963999</v>
      </c>
      <c r="C32">
        <v>733610.42281076696</v>
      </c>
      <c r="D32">
        <v>-4.2848711013793901</v>
      </c>
      <c r="E32">
        <v>10.795393360798201</v>
      </c>
      <c r="F32">
        <v>285756.89030616201</v>
      </c>
      <c r="G32">
        <v>733578.57267098397</v>
      </c>
      <c r="H32">
        <v>1.1017142534255899</v>
      </c>
    </row>
    <row r="33" spans="1:8" x14ac:dyDescent="0.25">
      <c r="A33">
        <v>94.382395979243299</v>
      </c>
      <c r="B33">
        <v>285679.78322582901</v>
      </c>
      <c r="C33">
        <v>733610.84162153001</v>
      </c>
      <c r="D33">
        <v>-4.3743305206298801</v>
      </c>
      <c r="E33">
        <v>11.1436318563079</v>
      </c>
      <c r="F33">
        <v>285756.56906418898</v>
      </c>
      <c r="G33">
        <v>733578.70710923895</v>
      </c>
      <c r="H33">
        <v>1.11412501335144</v>
      </c>
    </row>
    <row r="34" spans="1:8" x14ac:dyDescent="0.25">
      <c r="A34">
        <v>95.467251105441505</v>
      </c>
      <c r="B34">
        <v>285678.78247201903</v>
      </c>
      <c r="C34">
        <v>733611.26043229399</v>
      </c>
      <c r="D34">
        <v>-4.38391065597534</v>
      </c>
      <c r="E34">
        <v>11.4918703518175</v>
      </c>
      <c r="F34">
        <v>285756.24782221502</v>
      </c>
      <c r="G34">
        <v>733578.84154749406</v>
      </c>
      <c r="H34">
        <v>1.09687495231628</v>
      </c>
    </row>
    <row r="35" spans="1:8" x14ac:dyDescent="0.25">
      <c r="A35">
        <v>96.552106231639698</v>
      </c>
      <c r="B35">
        <v>285677.78171820898</v>
      </c>
      <c r="C35">
        <v>733611.67924305797</v>
      </c>
      <c r="D35">
        <v>-4.3914489746093697</v>
      </c>
      <c r="E35">
        <v>11.8401088473271</v>
      </c>
      <c r="F35">
        <v>285755.926580242</v>
      </c>
      <c r="G35">
        <v>733578.97598574904</v>
      </c>
      <c r="H35">
        <v>1.0859999656677199</v>
      </c>
    </row>
    <row r="36" spans="1:8" x14ac:dyDescent="0.25">
      <c r="A36">
        <v>97.636961357837905</v>
      </c>
      <c r="B36">
        <v>285676.780964398</v>
      </c>
      <c r="C36">
        <v>733612.09805382194</v>
      </c>
      <c r="D36">
        <v>-4.4112067222595197</v>
      </c>
      <c r="E36">
        <v>12.1883473428367</v>
      </c>
      <c r="F36">
        <v>285755.60533826897</v>
      </c>
      <c r="G36">
        <v>733579.11042400496</v>
      </c>
      <c r="H36">
        <v>1.0549999475479099</v>
      </c>
    </row>
    <row r="37" spans="1:8" x14ac:dyDescent="0.25">
      <c r="A37">
        <v>98.721816484036097</v>
      </c>
      <c r="B37">
        <v>285675.78021058801</v>
      </c>
      <c r="C37">
        <v>733612.51686458604</v>
      </c>
      <c r="D37">
        <v>-4.4148144721984801</v>
      </c>
      <c r="E37">
        <v>12.5365858383463</v>
      </c>
      <c r="F37">
        <v>285755.284096296</v>
      </c>
      <c r="G37">
        <v>733579.24486225995</v>
      </c>
      <c r="H37">
        <v>1.03787505626678</v>
      </c>
    </row>
    <row r="38" spans="1:8" x14ac:dyDescent="0.25">
      <c r="A38">
        <v>99.806671610234304</v>
      </c>
      <c r="B38">
        <v>285674.77945677802</v>
      </c>
      <c r="C38">
        <v>733612.93567535002</v>
      </c>
      <c r="D38">
        <v>-4.56241703033447</v>
      </c>
      <c r="E38">
        <v>12.884824333856001</v>
      </c>
      <c r="F38">
        <v>285754.96285432298</v>
      </c>
      <c r="G38">
        <v>733579.37930051505</v>
      </c>
      <c r="H38">
        <v>1.0149999856948799</v>
      </c>
    </row>
    <row r="39" spans="1:8" x14ac:dyDescent="0.25">
      <c r="A39">
        <v>100.891526736432</v>
      </c>
      <c r="B39">
        <v>285673.77870296797</v>
      </c>
      <c r="C39">
        <v>733613.354486114</v>
      </c>
      <c r="D39">
        <v>-4.72760009765625</v>
      </c>
      <c r="E39">
        <v>13.233062829365601</v>
      </c>
      <c r="F39">
        <v>285754.64161235001</v>
      </c>
      <c r="G39">
        <v>733579.51373877004</v>
      </c>
      <c r="H39">
        <v>1.02600002288818</v>
      </c>
    </row>
    <row r="40" spans="1:8" x14ac:dyDescent="0.25">
      <c r="A40">
        <v>101.97638186263001</v>
      </c>
      <c r="B40">
        <v>285672.777949157</v>
      </c>
      <c r="C40">
        <v>733613.77329687797</v>
      </c>
      <c r="D40">
        <v>-4.5770897865295401</v>
      </c>
      <c r="E40">
        <v>13.5813013248752</v>
      </c>
      <c r="F40">
        <v>285754.32037037698</v>
      </c>
      <c r="G40">
        <v>733579.64817702596</v>
      </c>
      <c r="H40">
        <v>1.00488889217376</v>
      </c>
    </row>
    <row r="41" spans="1:8" x14ac:dyDescent="0.25">
      <c r="A41">
        <v>103.061236988828</v>
      </c>
      <c r="B41">
        <v>285671.77719534701</v>
      </c>
      <c r="C41">
        <v>733614.19210764102</v>
      </c>
      <c r="D41">
        <v>-4.7393622398376403</v>
      </c>
      <c r="E41">
        <v>13.9295398203848</v>
      </c>
      <c r="F41">
        <v>285753.99912840402</v>
      </c>
      <c r="G41">
        <v>733579.78261528094</v>
      </c>
      <c r="H41">
        <v>0.98462498188018799</v>
      </c>
    </row>
    <row r="42" spans="1:8" x14ac:dyDescent="0.25">
      <c r="A42">
        <v>104.146092115027</v>
      </c>
      <c r="B42">
        <v>285670.77644153603</v>
      </c>
      <c r="C42">
        <v>733614.610918405</v>
      </c>
      <c r="D42">
        <v>-4.7461395263671804</v>
      </c>
      <c r="E42">
        <v>14.2777783158945</v>
      </c>
      <c r="F42">
        <v>285753.67788643099</v>
      </c>
      <c r="G42">
        <v>733579.91705353605</v>
      </c>
      <c r="H42">
        <v>1.0118999481201101</v>
      </c>
    </row>
    <row r="43" spans="1:8" x14ac:dyDescent="0.25">
      <c r="A43">
        <v>105.230947241225</v>
      </c>
      <c r="B43">
        <v>285669.77568772598</v>
      </c>
      <c r="C43">
        <v>733615.02972916898</v>
      </c>
      <c r="D43">
        <v>-5.2234568595886204</v>
      </c>
      <c r="E43">
        <v>14.626016811404099</v>
      </c>
      <c r="F43">
        <v>285753.35664445697</v>
      </c>
      <c r="G43">
        <v>733580.05149179103</v>
      </c>
      <c r="H43">
        <v>0.99909090995788497</v>
      </c>
    </row>
    <row r="44" spans="1:8" x14ac:dyDescent="0.25">
      <c r="A44">
        <v>106.315802367423</v>
      </c>
      <c r="B44">
        <v>285668.77493391599</v>
      </c>
      <c r="C44">
        <v>733615.44853993296</v>
      </c>
      <c r="D44">
        <v>-5.2386379241943297</v>
      </c>
      <c r="E44">
        <v>14.974255306913699</v>
      </c>
      <c r="F44">
        <v>285753.03540248401</v>
      </c>
      <c r="G44">
        <v>733580.18593004602</v>
      </c>
      <c r="H44">
        <v>0.99216663837432795</v>
      </c>
    </row>
    <row r="45" spans="1:8" x14ac:dyDescent="0.25">
      <c r="A45">
        <v>107.400657493621</v>
      </c>
      <c r="B45">
        <v>285667.77418010501</v>
      </c>
      <c r="C45">
        <v>733615.86735069705</v>
      </c>
      <c r="D45">
        <v>-5.1046051979064897</v>
      </c>
      <c r="E45">
        <v>15.322493802423301</v>
      </c>
      <c r="F45">
        <v>285752.71416051098</v>
      </c>
      <c r="G45">
        <v>733580.32036830101</v>
      </c>
      <c r="H45">
        <v>0.98185712099075295</v>
      </c>
    </row>
    <row r="46" spans="1:8" x14ac:dyDescent="0.25">
      <c r="A46">
        <v>108.485512619819</v>
      </c>
      <c r="B46">
        <v>285666.77342629503</v>
      </c>
      <c r="C46">
        <v>733616.28616146103</v>
      </c>
      <c r="D46">
        <v>-5.1277098655700604</v>
      </c>
      <c r="E46">
        <v>15.670732297932901</v>
      </c>
      <c r="F46">
        <v>285752.39291853801</v>
      </c>
      <c r="G46">
        <v>733580.45480655704</v>
      </c>
      <c r="H46">
        <v>0.97374999523162797</v>
      </c>
    </row>
    <row r="47" spans="1:8" x14ac:dyDescent="0.25">
      <c r="A47">
        <v>109.57036774601799</v>
      </c>
      <c r="B47">
        <v>285665.77267248498</v>
      </c>
      <c r="C47">
        <v>733616.70497222501</v>
      </c>
      <c r="D47">
        <v>-5.3051004409790004</v>
      </c>
      <c r="E47">
        <v>16.018970793442602</v>
      </c>
      <c r="F47">
        <v>285752.07167656498</v>
      </c>
      <c r="G47">
        <v>733580.58924481203</v>
      </c>
      <c r="H47">
        <v>0.96174997091293302</v>
      </c>
    </row>
    <row r="48" spans="1:8" x14ac:dyDescent="0.25">
      <c r="A48">
        <v>110.655222872216</v>
      </c>
      <c r="B48">
        <v>285664.77191867499</v>
      </c>
      <c r="C48">
        <v>733617.12378298899</v>
      </c>
      <c r="D48">
        <v>-5.3260240554809499</v>
      </c>
      <c r="E48">
        <v>16.3672092889522</v>
      </c>
      <c r="F48">
        <v>285751.75043459202</v>
      </c>
      <c r="G48">
        <v>733580.72368306702</v>
      </c>
      <c r="H48">
        <v>0.96687501668929998</v>
      </c>
    </row>
    <row r="49" spans="1:8" x14ac:dyDescent="0.25">
      <c r="A49">
        <v>111.74007799841399</v>
      </c>
      <c r="B49">
        <v>285663.77116486401</v>
      </c>
      <c r="C49">
        <v>733617.54259375297</v>
      </c>
      <c r="D49">
        <v>-5.79150390625</v>
      </c>
      <c r="E49">
        <v>16.715447784461801</v>
      </c>
      <c r="F49">
        <v>285751.42919261899</v>
      </c>
      <c r="G49">
        <v>733580.858121322</v>
      </c>
      <c r="H49">
        <v>0.97287499904632502</v>
      </c>
    </row>
    <row r="50" spans="1:8" x14ac:dyDescent="0.25">
      <c r="A50">
        <v>112.824933124612</v>
      </c>
      <c r="B50">
        <v>285662.77041105402</v>
      </c>
      <c r="C50">
        <v>733617.96140451601</v>
      </c>
      <c r="D50">
        <v>-5.79327297210693</v>
      </c>
      <c r="E50">
        <v>17.0636862799714</v>
      </c>
      <c r="F50">
        <v>285751.10795064602</v>
      </c>
      <c r="G50">
        <v>733580.99255957804</v>
      </c>
      <c r="H50">
        <v>0.96083331108093195</v>
      </c>
    </row>
    <row r="51" spans="1:8" x14ac:dyDescent="0.25">
      <c r="A51">
        <v>113.90978825081</v>
      </c>
      <c r="B51">
        <v>285661.76965724397</v>
      </c>
      <c r="C51">
        <v>733618.38021527999</v>
      </c>
      <c r="D51">
        <v>-5.8034305572509703</v>
      </c>
      <c r="E51">
        <v>17.411924775481001</v>
      </c>
      <c r="F51">
        <v>285750.786708673</v>
      </c>
      <c r="G51">
        <v>733581.12699783302</v>
      </c>
      <c r="H51">
        <v>0.94266664981841997</v>
      </c>
    </row>
    <row r="52" spans="1:8" x14ac:dyDescent="0.25">
      <c r="A52">
        <v>114.994643377009</v>
      </c>
      <c r="B52">
        <v>285660.768903433</v>
      </c>
      <c r="C52">
        <v>733618.79902604397</v>
      </c>
      <c r="D52">
        <v>-5.8145556449890101</v>
      </c>
      <c r="E52">
        <v>17.760163270990699</v>
      </c>
      <c r="F52">
        <v>285750.46546669898</v>
      </c>
      <c r="G52">
        <v>733581.26143608801</v>
      </c>
      <c r="H52">
        <v>0.96345454454421997</v>
      </c>
    </row>
    <row r="53" spans="1:8" x14ac:dyDescent="0.25">
      <c r="A53">
        <v>116.07949850320701</v>
      </c>
      <c r="B53">
        <v>285659.76814962301</v>
      </c>
      <c r="C53">
        <v>733619.21783680795</v>
      </c>
      <c r="D53">
        <v>-5.8268060684204102</v>
      </c>
      <c r="E53">
        <v>18.1084017665003</v>
      </c>
      <c r="F53">
        <v>285750.14422472601</v>
      </c>
      <c r="G53">
        <v>733581.395874343</v>
      </c>
      <c r="H53">
        <v>0.98150002956390303</v>
      </c>
    </row>
    <row r="54" spans="1:8" x14ac:dyDescent="0.25">
      <c r="A54">
        <v>117.164353629405</v>
      </c>
      <c r="B54">
        <v>285658.76739581203</v>
      </c>
      <c r="C54">
        <v>733619.63664757204</v>
      </c>
      <c r="D54">
        <v>-6.21040439605712</v>
      </c>
      <c r="E54">
        <v>18.456640262009898</v>
      </c>
      <c r="F54">
        <v>285749.82298275299</v>
      </c>
      <c r="G54">
        <v>733581.53031259798</v>
      </c>
      <c r="H54">
        <v>0.99045455455779996</v>
      </c>
    </row>
    <row r="55" spans="1:8" x14ac:dyDescent="0.25">
      <c r="A55">
        <v>118.24920875560299</v>
      </c>
      <c r="B55">
        <v>285657.76664200198</v>
      </c>
      <c r="C55">
        <v>733620.05545833602</v>
      </c>
      <c r="D55">
        <v>-6.2138171195983798</v>
      </c>
      <c r="E55">
        <v>18.8048787575195</v>
      </c>
      <c r="F55">
        <v>285749.50174078002</v>
      </c>
      <c r="G55">
        <v>733581.66475085402</v>
      </c>
      <c r="H55">
        <v>1.0083636045455899</v>
      </c>
    </row>
    <row r="56" spans="1:8" x14ac:dyDescent="0.25">
      <c r="A56">
        <v>119.334063881801</v>
      </c>
      <c r="B56">
        <v>285656.76588819199</v>
      </c>
      <c r="C56">
        <v>733620.4742691</v>
      </c>
      <c r="D56">
        <v>-6.2244482040405202</v>
      </c>
      <c r="E56">
        <v>19.153117253029201</v>
      </c>
      <c r="F56">
        <v>285749.18049880699</v>
      </c>
      <c r="G56">
        <v>733581.79918910901</v>
      </c>
      <c r="H56">
        <v>1.0487778186798</v>
      </c>
    </row>
    <row r="57" spans="1:8" x14ac:dyDescent="0.25">
      <c r="A57">
        <v>120.418919008</v>
      </c>
      <c r="B57">
        <v>285655.765134382</v>
      </c>
      <c r="C57">
        <v>733620.89307986398</v>
      </c>
      <c r="D57">
        <v>-6.2366480827331499</v>
      </c>
      <c r="E57">
        <v>19.501355748538799</v>
      </c>
      <c r="F57">
        <v>285748.85925683402</v>
      </c>
      <c r="G57">
        <v>733581.93362736399</v>
      </c>
      <c r="H57">
        <v>1.06344449520111</v>
      </c>
    </row>
    <row r="58" spans="1:8" x14ac:dyDescent="0.25">
      <c r="A58">
        <v>121.503774134198</v>
      </c>
      <c r="B58">
        <v>285654.76438057102</v>
      </c>
      <c r="C58">
        <v>733621.31189062796</v>
      </c>
      <c r="D58">
        <v>-6.2491569519042898</v>
      </c>
      <c r="E58">
        <v>19.849594244048401</v>
      </c>
      <c r="F58">
        <v>285748.538014861</v>
      </c>
      <c r="G58">
        <v>733582.06806561898</v>
      </c>
      <c r="H58">
        <v>1.09800004959106</v>
      </c>
    </row>
    <row r="59" spans="1:8" x14ac:dyDescent="0.25">
      <c r="A59">
        <v>122.588629260396</v>
      </c>
      <c r="B59">
        <v>285653.76362676098</v>
      </c>
      <c r="C59">
        <v>733621.730701391</v>
      </c>
      <c r="D59">
        <v>-6.7616014480590803</v>
      </c>
      <c r="E59">
        <v>20.197832739557999</v>
      </c>
      <c r="F59">
        <v>285748.21677288797</v>
      </c>
      <c r="G59">
        <v>733582.20250387397</v>
      </c>
      <c r="H59">
        <v>1.14288890361785</v>
      </c>
    </row>
    <row r="60" spans="1:8" x14ac:dyDescent="0.25">
      <c r="A60">
        <v>123.673484386594</v>
      </c>
      <c r="B60">
        <v>285652.76287295099</v>
      </c>
      <c r="C60">
        <v>733622.14951215498</v>
      </c>
      <c r="D60">
        <v>-6.7777190208434996</v>
      </c>
      <c r="E60">
        <v>20.5460712350676</v>
      </c>
      <c r="F60">
        <v>285747.89553091401</v>
      </c>
      <c r="G60">
        <v>733582.33694213</v>
      </c>
      <c r="H60">
        <v>1.1529999971389699</v>
      </c>
    </row>
    <row r="61" spans="1:8" x14ac:dyDescent="0.25">
      <c r="A61">
        <v>124.75833951279201</v>
      </c>
      <c r="B61">
        <v>285651.76211914001</v>
      </c>
      <c r="C61">
        <v>733622.56832291896</v>
      </c>
      <c r="D61">
        <v>-6.7963085174560502</v>
      </c>
      <c r="E61">
        <v>20.894309730577302</v>
      </c>
      <c r="F61">
        <v>285747.57428894099</v>
      </c>
      <c r="G61">
        <v>733582.47138038499</v>
      </c>
      <c r="H61">
        <v>1.1819374561309799</v>
      </c>
    </row>
    <row r="62" spans="1:8" x14ac:dyDescent="0.25">
      <c r="A62">
        <v>125.84319463899099</v>
      </c>
      <c r="B62">
        <v>285650.76136533002</v>
      </c>
      <c r="C62">
        <v>733622.98713368305</v>
      </c>
      <c r="D62">
        <v>-6.8167347908020002</v>
      </c>
      <c r="E62">
        <v>21.2425482260869</v>
      </c>
      <c r="F62">
        <v>285747.25304696802</v>
      </c>
      <c r="G62">
        <v>733582.60581863998</v>
      </c>
      <c r="H62">
        <v>1.20337498188018</v>
      </c>
    </row>
    <row r="63" spans="1:8" x14ac:dyDescent="0.25">
      <c r="A63">
        <v>126.928049765189</v>
      </c>
      <c r="B63">
        <v>285649.76061151997</v>
      </c>
      <c r="C63">
        <v>733623.40594444703</v>
      </c>
      <c r="D63">
        <v>-6.8400001525878897</v>
      </c>
      <c r="E63">
        <v>21.590786721596501</v>
      </c>
      <c r="F63">
        <v>285746.93180499499</v>
      </c>
      <c r="G63">
        <v>733582.74025689496</v>
      </c>
      <c r="H63">
        <v>1.21899998188018</v>
      </c>
    </row>
    <row r="64" spans="1:8" x14ac:dyDescent="0.25">
      <c r="A64">
        <v>128.012904891387</v>
      </c>
      <c r="B64">
        <v>285648.759857709</v>
      </c>
      <c r="C64">
        <v>733623.82475521101</v>
      </c>
      <c r="D64">
        <v>-6.6659359931945801</v>
      </c>
      <c r="E64">
        <v>21.939025217106099</v>
      </c>
      <c r="F64">
        <v>285746.61056302203</v>
      </c>
      <c r="G64">
        <v>733582.87469514995</v>
      </c>
      <c r="H64">
        <v>1.2157000303268399</v>
      </c>
    </row>
    <row r="65" spans="1:8" x14ac:dyDescent="0.25">
      <c r="A65">
        <v>129.09776001758499</v>
      </c>
      <c r="B65">
        <v>285647.75910389901</v>
      </c>
      <c r="C65">
        <v>733624.24356597499</v>
      </c>
      <c r="D65">
        <v>-7.4609904289245597</v>
      </c>
      <c r="E65">
        <v>22.2872637126158</v>
      </c>
      <c r="F65">
        <v>285746.289321049</v>
      </c>
      <c r="G65">
        <v>733583.00913340598</v>
      </c>
      <c r="H65">
        <v>1.22411108016967</v>
      </c>
    </row>
    <row r="66" spans="1:8" x14ac:dyDescent="0.25">
      <c r="A66">
        <v>130.18261514378301</v>
      </c>
      <c r="B66">
        <v>285646.75835008902</v>
      </c>
      <c r="C66">
        <v>733624.66237673897</v>
      </c>
      <c r="D66">
        <v>-7.5047674179077104</v>
      </c>
      <c r="E66">
        <v>22.635502208125398</v>
      </c>
      <c r="F66">
        <v>285745.96807907597</v>
      </c>
      <c r="G66">
        <v>733583.14357166097</v>
      </c>
      <c r="H66">
        <v>1.22445452213287</v>
      </c>
    </row>
    <row r="67" spans="1:8" x14ac:dyDescent="0.25">
      <c r="A67">
        <v>131.267470269982</v>
      </c>
      <c r="B67">
        <v>285645.75759627798</v>
      </c>
      <c r="C67">
        <v>733625.08118750202</v>
      </c>
      <c r="D67">
        <v>-7.5819940567016602</v>
      </c>
      <c r="E67">
        <v>22.983740703635</v>
      </c>
      <c r="F67">
        <v>285745.64683710301</v>
      </c>
      <c r="G67">
        <v>733583.27800991596</v>
      </c>
      <c r="H67">
        <v>1.2246999740600499</v>
      </c>
    </row>
    <row r="68" spans="1:8" x14ac:dyDescent="0.25">
      <c r="A68">
        <v>132.35232539617999</v>
      </c>
      <c r="B68">
        <v>285644.75684246799</v>
      </c>
      <c r="C68">
        <v>733625.49999826599</v>
      </c>
      <c r="D68">
        <v>-7.9576401710510201</v>
      </c>
      <c r="E68">
        <v>23.331979199144602</v>
      </c>
      <c r="F68">
        <v>285745.32559512998</v>
      </c>
      <c r="G68">
        <v>733583.41244817094</v>
      </c>
      <c r="H68">
        <v>1.24215388298034</v>
      </c>
    </row>
    <row r="69" spans="1:8" x14ac:dyDescent="0.25">
      <c r="A69">
        <v>133.43718052237799</v>
      </c>
      <c r="B69">
        <v>285643.756088658</v>
      </c>
      <c r="C69">
        <v>733625.91880902997</v>
      </c>
      <c r="D69">
        <v>-8.0228071212768501</v>
      </c>
      <c r="E69">
        <v>23.6802176946542</v>
      </c>
      <c r="F69">
        <v>285745.00435315602</v>
      </c>
      <c r="G69">
        <v>733583.54688642698</v>
      </c>
      <c r="H69">
        <v>1.2488750219345</v>
      </c>
    </row>
    <row r="70" spans="1:8" x14ac:dyDescent="0.25">
      <c r="A70">
        <v>134.52203564857601</v>
      </c>
      <c r="B70">
        <v>285642.75533484702</v>
      </c>
      <c r="C70">
        <v>733626.33761979395</v>
      </c>
      <c r="D70">
        <v>-9.6544132232665998</v>
      </c>
      <c r="E70">
        <v>24.028456190163901</v>
      </c>
      <c r="F70">
        <v>285744.683111183</v>
      </c>
      <c r="G70">
        <v>733583.68132468197</v>
      </c>
      <c r="H70">
        <v>1.25911116600036</v>
      </c>
    </row>
    <row r="71" spans="1:8" x14ac:dyDescent="0.25">
      <c r="A71">
        <v>135.606890774774</v>
      </c>
      <c r="B71">
        <v>285641.75458103698</v>
      </c>
      <c r="C71">
        <v>733626.75643055805</v>
      </c>
      <c r="D71">
        <v>-9.1301231384277308</v>
      </c>
      <c r="E71">
        <v>24.376694685673499</v>
      </c>
      <c r="F71">
        <v>285744.36186921003</v>
      </c>
      <c r="G71">
        <v>733583.81576293695</v>
      </c>
      <c r="H71">
        <v>1.25488889217376</v>
      </c>
    </row>
    <row r="72" spans="1:8" x14ac:dyDescent="0.25">
      <c r="A72">
        <v>136.69174590097299</v>
      </c>
      <c r="B72">
        <v>285640.75382722699</v>
      </c>
      <c r="C72">
        <v>733627.17524132202</v>
      </c>
      <c r="D72">
        <v>-9.1985530853271396</v>
      </c>
      <c r="E72">
        <v>24.724933181183101</v>
      </c>
      <c r="F72">
        <v>285744.040627237</v>
      </c>
      <c r="G72">
        <v>733583.95020119206</v>
      </c>
      <c r="H72">
        <v>1.24663639068603</v>
      </c>
    </row>
    <row r="73" spans="1:8" x14ac:dyDescent="0.25">
      <c r="A73">
        <v>137.77660102717101</v>
      </c>
      <c r="B73">
        <v>285639.75307341601</v>
      </c>
      <c r="C73">
        <v>733627.594052086</v>
      </c>
      <c r="D73">
        <v>-9.8046312332153303</v>
      </c>
      <c r="E73">
        <v>25.073171676692699</v>
      </c>
      <c r="F73">
        <v>285743.71938526398</v>
      </c>
      <c r="G73">
        <v>733584.08463944704</v>
      </c>
      <c r="H73">
        <v>1.2564444541931099</v>
      </c>
    </row>
    <row r="74" spans="1:8" x14ac:dyDescent="0.25">
      <c r="A74">
        <v>138.86145615336901</v>
      </c>
      <c r="B74">
        <v>285638.75231960602</v>
      </c>
      <c r="C74">
        <v>733628.01286284998</v>
      </c>
      <c r="D74">
        <v>-9.8921632766723597</v>
      </c>
      <c r="E74">
        <v>25.4214101722024</v>
      </c>
      <c r="F74">
        <v>285743.39814329101</v>
      </c>
      <c r="G74">
        <v>733584.21907770296</v>
      </c>
      <c r="H74">
        <v>1.2516666650771999</v>
      </c>
    </row>
    <row r="75" spans="1:8" x14ac:dyDescent="0.25">
      <c r="A75">
        <v>139.946311279567</v>
      </c>
      <c r="B75">
        <v>285637.75156579597</v>
      </c>
      <c r="C75">
        <v>733628.43167361396</v>
      </c>
      <c r="D75">
        <v>-12.493618965148899</v>
      </c>
      <c r="E75">
        <v>25.769648667712001</v>
      </c>
      <c r="F75">
        <v>285743.07690131798</v>
      </c>
      <c r="G75">
        <v>733584.35351595795</v>
      </c>
      <c r="H75">
        <v>1.2425554990768399</v>
      </c>
    </row>
    <row r="76" spans="1:8" x14ac:dyDescent="0.25">
      <c r="A76">
        <v>141.03116640576499</v>
      </c>
      <c r="B76">
        <v>285636.750811985</v>
      </c>
      <c r="C76">
        <v>733628.85048437701</v>
      </c>
      <c r="D76">
        <v>-11.608446121215801</v>
      </c>
      <c r="E76">
        <v>26.117887163221599</v>
      </c>
      <c r="F76">
        <v>285742.75565934501</v>
      </c>
      <c r="G76">
        <v>733584.48795421305</v>
      </c>
      <c r="H76">
        <v>1.2566666603088299</v>
      </c>
    </row>
    <row r="77" spans="1:8" x14ac:dyDescent="0.25">
      <c r="A77">
        <v>142.11602153196401</v>
      </c>
      <c r="B77">
        <v>285635.75005817501</v>
      </c>
      <c r="C77">
        <v>733629.26929514098</v>
      </c>
      <c r="D77">
        <v>-11.745754241943301</v>
      </c>
      <c r="E77">
        <v>26.466125658731201</v>
      </c>
      <c r="F77">
        <v>285742.434417371</v>
      </c>
      <c r="G77">
        <v>733584.62239246804</v>
      </c>
      <c r="H77">
        <v>1.29555559158325</v>
      </c>
    </row>
    <row r="78" spans="1:8" x14ac:dyDescent="0.25">
      <c r="A78">
        <v>143.200876658162</v>
      </c>
      <c r="B78">
        <v>285634.74930436502</v>
      </c>
      <c r="C78">
        <v>733629.68810590496</v>
      </c>
      <c r="D78">
        <v>-12.7976875305175</v>
      </c>
      <c r="E78">
        <v>26.814364154240799</v>
      </c>
      <c r="F78">
        <v>285742.11317539797</v>
      </c>
      <c r="G78">
        <v>733584.75683072302</v>
      </c>
      <c r="H78">
        <v>1.28149998188018</v>
      </c>
    </row>
    <row r="79" spans="1:8" x14ac:dyDescent="0.25">
      <c r="A79">
        <v>144.28573178436</v>
      </c>
      <c r="B79">
        <v>285633.74855055398</v>
      </c>
      <c r="C79">
        <v>733630.10691666906</v>
      </c>
      <c r="D79">
        <v>-12.977367401123001</v>
      </c>
      <c r="E79">
        <v>27.1626026497505</v>
      </c>
      <c r="F79">
        <v>285741.791933425</v>
      </c>
      <c r="G79">
        <v>733584.89126897894</v>
      </c>
      <c r="H79">
        <v>1.2794286012649501</v>
      </c>
    </row>
    <row r="80" spans="1:8" x14ac:dyDescent="0.25">
      <c r="A80">
        <v>145.37058691055799</v>
      </c>
      <c r="B80">
        <v>285632.74779674399</v>
      </c>
      <c r="C80">
        <v>733630.52572743304</v>
      </c>
      <c r="D80">
        <v>-13.109529495239199</v>
      </c>
      <c r="E80">
        <v>27.510841145260098</v>
      </c>
      <c r="F80">
        <v>285741.47069145198</v>
      </c>
      <c r="G80">
        <v>733585.02570723405</v>
      </c>
      <c r="H80">
        <v>1.2869999408721899</v>
      </c>
    </row>
    <row r="81" spans="1:8" x14ac:dyDescent="0.25">
      <c r="A81">
        <v>146.45544203675601</v>
      </c>
      <c r="B81">
        <v>285631.747042934</v>
      </c>
      <c r="C81">
        <v>733630.94453819701</v>
      </c>
      <c r="D81">
        <v>-14.9688358306884</v>
      </c>
      <c r="E81">
        <v>27.8590796407697</v>
      </c>
      <c r="F81">
        <v>285741.14944947901</v>
      </c>
      <c r="G81">
        <v>733585.16014548903</v>
      </c>
      <c r="H81">
        <v>1.2901250123977599</v>
      </c>
    </row>
    <row r="82" spans="1:8" x14ac:dyDescent="0.25">
      <c r="A82">
        <v>147.540297162955</v>
      </c>
      <c r="B82">
        <v>285630.74628912302</v>
      </c>
      <c r="C82">
        <v>733631.36334896099</v>
      </c>
      <c r="D82">
        <v>-15.110818862915</v>
      </c>
      <c r="E82">
        <v>28.207318136279302</v>
      </c>
      <c r="F82">
        <v>285740.82820750598</v>
      </c>
      <c r="G82">
        <v>733585.29458374402</v>
      </c>
      <c r="H82">
        <v>1.2618888616561801</v>
      </c>
    </row>
    <row r="83" spans="1:8" x14ac:dyDescent="0.25">
      <c r="A83">
        <v>148.62515228915299</v>
      </c>
      <c r="B83">
        <v>285629.74553531298</v>
      </c>
      <c r="C83">
        <v>733631.78215972497</v>
      </c>
      <c r="D83">
        <v>-15.399771690368601</v>
      </c>
      <c r="E83">
        <v>28.555556631788999</v>
      </c>
      <c r="F83">
        <v>285740.50696553302</v>
      </c>
      <c r="G83">
        <v>733585.42902199901</v>
      </c>
      <c r="H83">
        <v>1.25399994850158</v>
      </c>
    </row>
    <row r="84" spans="1:8" x14ac:dyDescent="0.25">
      <c r="A84">
        <v>149.71000741535099</v>
      </c>
      <c r="B84">
        <v>285628.74478150299</v>
      </c>
      <c r="C84">
        <v>733632.20097048895</v>
      </c>
      <c r="D84">
        <v>-16.7503948211669</v>
      </c>
      <c r="E84">
        <v>28.903795127298601</v>
      </c>
      <c r="F84">
        <v>285740.18572355999</v>
      </c>
      <c r="G84">
        <v>733585.56346025504</v>
      </c>
      <c r="H84">
        <v>1.2492856979370099</v>
      </c>
    </row>
    <row r="85" spans="1:8" x14ac:dyDescent="0.25">
      <c r="A85">
        <v>150.79486254154901</v>
      </c>
      <c r="B85">
        <v>285627.74402769201</v>
      </c>
      <c r="C85">
        <v>733632.619781252</v>
      </c>
      <c r="D85">
        <v>-16.8804607391357</v>
      </c>
      <c r="E85">
        <v>29.252033622808199</v>
      </c>
      <c r="F85">
        <v>285739.86448158702</v>
      </c>
      <c r="G85">
        <v>733585.69789851003</v>
      </c>
      <c r="H85">
        <v>1.2357499599456701</v>
      </c>
    </row>
    <row r="86" spans="1:8" x14ac:dyDescent="0.25">
      <c r="A86">
        <v>151.879717667747</v>
      </c>
      <c r="B86">
        <v>285626.74327388202</v>
      </c>
      <c r="C86">
        <v>733633.03859201598</v>
      </c>
      <c r="D86">
        <v>-17.708326339721602</v>
      </c>
      <c r="E86">
        <v>29.6002721183178</v>
      </c>
      <c r="F86">
        <v>285739.54323961301</v>
      </c>
      <c r="G86">
        <v>733585.83233676502</v>
      </c>
      <c r="H86">
        <v>1.22366666793823</v>
      </c>
    </row>
    <row r="87" spans="1:8" x14ac:dyDescent="0.25">
      <c r="A87">
        <v>152.96457279394599</v>
      </c>
      <c r="B87">
        <v>285625.74252007197</v>
      </c>
      <c r="C87">
        <v>733633.45740277995</v>
      </c>
      <c r="D87">
        <v>-17.819168090820298</v>
      </c>
      <c r="E87">
        <v>29.948510613827398</v>
      </c>
      <c r="F87">
        <v>285739.22199763998</v>
      </c>
      <c r="G87">
        <v>733585.96677502</v>
      </c>
      <c r="H87">
        <v>1.2253333330154399</v>
      </c>
    </row>
    <row r="88" spans="1:8" x14ac:dyDescent="0.25">
      <c r="A88">
        <v>154.04942792014401</v>
      </c>
      <c r="B88">
        <v>285624.741766261</v>
      </c>
      <c r="C88">
        <v>733633.87621354405</v>
      </c>
      <c r="D88">
        <v>-18.089895248413001</v>
      </c>
      <c r="E88">
        <v>30.2967491093371</v>
      </c>
      <c r="F88">
        <v>285738.90075566701</v>
      </c>
      <c r="G88">
        <v>733586.10121327499</v>
      </c>
      <c r="H88">
        <v>1.2304285764694201</v>
      </c>
    </row>
    <row r="89" spans="1:8" x14ac:dyDescent="0.25">
      <c r="A89">
        <v>155.13428304634201</v>
      </c>
      <c r="B89">
        <v>285623.74101245101</v>
      </c>
      <c r="C89">
        <v>733634.29502430803</v>
      </c>
      <c r="D89">
        <v>-19.565982818603501</v>
      </c>
      <c r="E89">
        <v>30.644987604846701</v>
      </c>
      <c r="F89">
        <v>285738.57951369399</v>
      </c>
      <c r="G89">
        <v>733586.23565153102</v>
      </c>
      <c r="H89">
        <v>1.2413636445999101</v>
      </c>
    </row>
    <row r="90" spans="1:8" x14ac:dyDescent="0.25">
      <c r="A90">
        <v>156.21913817254</v>
      </c>
      <c r="B90">
        <v>285622.74025864102</v>
      </c>
      <c r="C90">
        <v>733634.71383507201</v>
      </c>
      <c r="D90">
        <v>-18.407392501831001</v>
      </c>
      <c r="E90">
        <v>30.993226100356299</v>
      </c>
      <c r="F90">
        <v>285738.25827172102</v>
      </c>
      <c r="G90">
        <v>733586.37008978601</v>
      </c>
      <c r="H90">
        <v>1.22329998016357</v>
      </c>
    </row>
    <row r="91" spans="1:8" x14ac:dyDescent="0.25">
      <c r="A91">
        <v>157.30399329873799</v>
      </c>
      <c r="B91">
        <v>285621.73950482998</v>
      </c>
      <c r="C91">
        <v>733635.13264583598</v>
      </c>
      <c r="D91">
        <v>-18.4779968261718</v>
      </c>
      <c r="E91">
        <v>31.341464595865901</v>
      </c>
      <c r="F91">
        <v>285737.93702974799</v>
      </c>
      <c r="G91">
        <v>733586.504528041</v>
      </c>
      <c r="H91">
        <v>1.2057499885559</v>
      </c>
    </row>
    <row r="92" spans="1:8" x14ac:dyDescent="0.25">
      <c r="A92">
        <v>158.38884842493701</v>
      </c>
      <c r="B92">
        <v>285620.73875101999</v>
      </c>
      <c r="C92">
        <v>733635.55145659996</v>
      </c>
      <c r="D92">
        <v>-19.554552078246999</v>
      </c>
      <c r="E92">
        <v>31.689703091375499</v>
      </c>
      <c r="F92">
        <v>285737.61578777502</v>
      </c>
      <c r="G92">
        <v>733586.63896629598</v>
      </c>
      <c r="H92">
        <v>1.2035714387893599</v>
      </c>
    </row>
    <row r="93" spans="1:8" x14ac:dyDescent="0.25">
      <c r="A93">
        <v>159.473703551135</v>
      </c>
      <c r="B93">
        <v>285619.73799721</v>
      </c>
      <c r="C93">
        <v>733635.97026736301</v>
      </c>
      <c r="D93">
        <v>-19.817863464355401</v>
      </c>
      <c r="E93">
        <v>32.037941586885204</v>
      </c>
      <c r="F93">
        <v>285737.294545802</v>
      </c>
      <c r="G93">
        <v>733586.77340455097</v>
      </c>
      <c r="H93">
        <v>1.1872856616973799</v>
      </c>
    </row>
    <row r="94" spans="1:8" x14ac:dyDescent="0.25">
      <c r="A94">
        <v>160.558558677333</v>
      </c>
      <c r="B94">
        <v>285618.73724339902</v>
      </c>
      <c r="C94">
        <v>733636.38907812699</v>
      </c>
      <c r="D94">
        <v>-21.123464584350501</v>
      </c>
      <c r="E94">
        <v>32.386180082394802</v>
      </c>
      <c r="F94">
        <v>285736.97330382798</v>
      </c>
      <c r="G94">
        <v>733586.90784280701</v>
      </c>
      <c r="H94">
        <v>1.18272721767425</v>
      </c>
    </row>
    <row r="95" spans="1:8" x14ac:dyDescent="0.25">
      <c r="A95">
        <v>161.64341380353099</v>
      </c>
      <c r="B95">
        <v>285617.73648958898</v>
      </c>
      <c r="C95">
        <v>733636.80788889097</v>
      </c>
      <c r="D95">
        <v>-20.2950534820556</v>
      </c>
      <c r="E95">
        <v>32.7344185779044</v>
      </c>
      <c r="F95">
        <v>285736.65206185501</v>
      </c>
      <c r="G95">
        <v>733587.04228106199</v>
      </c>
      <c r="H95">
        <v>1.15974998474121</v>
      </c>
    </row>
    <row r="96" spans="1:8" x14ac:dyDescent="0.25">
      <c r="A96">
        <v>162.72826892972901</v>
      </c>
      <c r="B96">
        <v>285616.73573577899</v>
      </c>
      <c r="C96">
        <v>733637.22669965494</v>
      </c>
      <c r="D96">
        <v>-20.345516204833899</v>
      </c>
      <c r="E96">
        <v>33.082657073413998</v>
      </c>
      <c r="F96">
        <v>285736.33081988199</v>
      </c>
      <c r="G96">
        <v>733587.17671931698</v>
      </c>
      <c r="H96">
        <v>1.15699994564056</v>
      </c>
    </row>
    <row r="97" spans="1:8" x14ac:dyDescent="0.25">
      <c r="A97">
        <v>163.813124055928</v>
      </c>
      <c r="B97">
        <v>285615.73498196801</v>
      </c>
      <c r="C97">
        <v>733637.64551041904</v>
      </c>
      <c r="D97">
        <v>-21.1686687469482</v>
      </c>
      <c r="E97">
        <v>33.430895568923702</v>
      </c>
      <c r="F97">
        <v>285736.00957790902</v>
      </c>
      <c r="G97">
        <v>733587.31115757197</v>
      </c>
      <c r="H97">
        <v>1.1372221708297701</v>
      </c>
    </row>
    <row r="98" spans="1:8" x14ac:dyDescent="0.25">
      <c r="A98">
        <v>164.89797918212599</v>
      </c>
      <c r="B98">
        <v>285614.73422815802</v>
      </c>
      <c r="C98">
        <v>733638.06432118302</v>
      </c>
      <c r="D98">
        <v>-21.372722625732401</v>
      </c>
      <c r="E98">
        <v>33.7791340644333</v>
      </c>
      <c r="F98">
        <v>285735.68833593599</v>
      </c>
      <c r="G98">
        <v>733587.44559582695</v>
      </c>
      <c r="H98">
        <v>1.13366663455963</v>
      </c>
    </row>
    <row r="99" spans="1:8" x14ac:dyDescent="0.25">
      <c r="A99">
        <v>165.98283430832399</v>
      </c>
      <c r="B99">
        <v>285613.73347434797</v>
      </c>
      <c r="C99">
        <v>733638.483131947</v>
      </c>
      <c r="D99">
        <v>-21.433994293212798</v>
      </c>
      <c r="E99">
        <v>34.127372559942899</v>
      </c>
      <c r="F99">
        <v>285735.36709396302</v>
      </c>
      <c r="G99">
        <v>733587.58003408299</v>
      </c>
      <c r="H99">
        <v>1.14418184757232</v>
      </c>
    </row>
    <row r="100" spans="1:8" x14ac:dyDescent="0.25">
      <c r="A100">
        <v>167.06768943452201</v>
      </c>
      <c r="B100">
        <v>285612.73272053699</v>
      </c>
      <c r="C100">
        <v>733638.90194271097</v>
      </c>
      <c r="D100">
        <v>-21.9225769042968</v>
      </c>
      <c r="E100">
        <v>34.475611055452497</v>
      </c>
      <c r="F100">
        <v>285735.04585199</v>
      </c>
      <c r="G100">
        <v>733587.71447233798</v>
      </c>
      <c r="H100">
        <v>1.16011106967926</v>
      </c>
    </row>
    <row r="101" spans="1:8" x14ac:dyDescent="0.25">
      <c r="A101">
        <v>168.15254456072</v>
      </c>
      <c r="B101">
        <v>285611.73196672701</v>
      </c>
      <c r="C101">
        <v>733639.32075347495</v>
      </c>
      <c r="D101">
        <v>-21.985059738159102</v>
      </c>
      <c r="E101">
        <v>34.823849550962102</v>
      </c>
      <c r="F101">
        <v>285734.72461001697</v>
      </c>
      <c r="G101">
        <v>733587.84891059296</v>
      </c>
      <c r="H101">
        <v>1.15658330917358</v>
      </c>
    </row>
    <row r="102" spans="1:8" x14ac:dyDescent="0.25">
      <c r="A102">
        <v>169.23739968691899</v>
      </c>
      <c r="B102">
        <v>285610.73121291702</v>
      </c>
      <c r="C102">
        <v>733639.739564238</v>
      </c>
      <c r="D102">
        <v>-22.1463909149169</v>
      </c>
      <c r="E102">
        <v>35.172088046471799</v>
      </c>
      <c r="F102">
        <v>285734.403368044</v>
      </c>
      <c r="G102">
        <v>733587.98334884795</v>
      </c>
      <c r="H102">
        <v>1.1729999780654901</v>
      </c>
    </row>
    <row r="103" spans="1:8" x14ac:dyDescent="0.25">
      <c r="A103">
        <v>170.32225481311701</v>
      </c>
      <c r="B103">
        <v>285609.73045910598</v>
      </c>
      <c r="C103">
        <v>733640.15837500198</v>
      </c>
      <c r="D103">
        <v>-22.853752136230401</v>
      </c>
      <c r="E103">
        <v>35.520326541981397</v>
      </c>
      <c r="F103">
        <v>285734.08212606999</v>
      </c>
      <c r="G103">
        <v>733588.11778710398</v>
      </c>
      <c r="H103">
        <v>1.1411999464035001</v>
      </c>
    </row>
    <row r="104" spans="1:8" x14ac:dyDescent="0.25">
      <c r="A104">
        <v>171.40710993931501</v>
      </c>
      <c r="B104">
        <v>285608.72970529599</v>
      </c>
      <c r="C104">
        <v>733640.57718576596</v>
      </c>
      <c r="D104">
        <v>-22.899225234985298</v>
      </c>
      <c r="E104">
        <v>35.868565037491003</v>
      </c>
      <c r="F104">
        <v>285733.76088409702</v>
      </c>
      <c r="G104">
        <v>733588.25222535897</v>
      </c>
      <c r="H104">
        <v>1.0845832824707</v>
      </c>
    </row>
    <row r="105" spans="1:8" x14ac:dyDescent="0.25">
      <c r="A105">
        <v>172.491965065513</v>
      </c>
      <c r="B105">
        <v>285607.728951486</v>
      </c>
      <c r="C105">
        <v>733640.99599653005</v>
      </c>
      <c r="D105">
        <v>-23.091169357299801</v>
      </c>
      <c r="E105">
        <v>36.216803533000601</v>
      </c>
      <c r="F105">
        <v>285733.43964212399</v>
      </c>
      <c r="G105">
        <v>733588.38666361396</v>
      </c>
      <c r="H105">
        <v>1.07149994373321</v>
      </c>
    </row>
    <row r="106" spans="1:8" x14ac:dyDescent="0.25">
      <c r="A106">
        <v>173.57682019171099</v>
      </c>
      <c r="B106">
        <v>285606.72819767502</v>
      </c>
      <c r="C106">
        <v>733641.41480729403</v>
      </c>
      <c r="D106">
        <v>-23.136983871459901</v>
      </c>
      <c r="E106">
        <v>36.565042028510298</v>
      </c>
      <c r="F106">
        <v>285733.11840015103</v>
      </c>
      <c r="G106">
        <v>733588.52110186894</v>
      </c>
      <c r="H106">
        <v>1.04754543304443</v>
      </c>
    </row>
    <row r="107" spans="1:8" x14ac:dyDescent="0.25">
      <c r="A107">
        <v>174.66167531791001</v>
      </c>
      <c r="B107">
        <v>285605.72744386498</v>
      </c>
      <c r="C107">
        <v>733641.83361805801</v>
      </c>
      <c r="D107">
        <v>-23.259534835815401</v>
      </c>
      <c r="E107">
        <v>36.913280524019903</v>
      </c>
      <c r="F107">
        <v>285732.797158178</v>
      </c>
      <c r="G107">
        <v>733588.65554012405</v>
      </c>
      <c r="H107">
        <v>1.0191999673843299</v>
      </c>
    </row>
    <row r="108" spans="1:8" x14ac:dyDescent="0.25">
      <c r="A108">
        <v>175.746530444108</v>
      </c>
      <c r="B108">
        <v>285604.72669005499</v>
      </c>
      <c r="C108">
        <v>733642.25242882199</v>
      </c>
      <c r="D108">
        <v>-23.861183166503899</v>
      </c>
      <c r="E108">
        <v>37.261519019529501</v>
      </c>
      <c r="F108">
        <v>285732.47591620497</v>
      </c>
      <c r="G108">
        <v>733588.78997837997</v>
      </c>
      <c r="H108">
        <v>1.0511111021041799</v>
      </c>
    </row>
    <row r="109" spans="1:8" x14ac:dyDescent="0.25">
      <c r="A109">
        <v>176.831385570306</v>
      </c>
      <c r="B109">
        <v>285603.72593624401</v>
      </c>
      <c r="C109">
        <v>733642.67123958596</v>
      </c>
      <c r="D109">
        <v>-23.904411315917901</v>
      </c>
      <c r="E109">
        <v>37.609757515039099</v>
      </c>
      <c r="F109">
        <v>285732.15467423201</v>
      </c>
      <c r="G109">
        <v>733588.92441663495</v>
      </c>
      <c r="H109">
        <v>1.0416666269302299</v>
      </c>
    </row>
    <row r="110" spans="1:8" x14ac:dyDescent="0.25">
      <c r="A110">
        <v>177.91624069650399</v>
      </c>
      <c r="B110">
        <v>285602.72518243402</v>
      </c>
      <c r="C110">
        <v>733643.09005034994</v>
      </c>
      <c r="D110">
        <v>-24.071947097778299</v>
      </c>
      <c r="E110">
        <v>37.957996010548698</v>
      </c>
      <c r="F110">
        <v>285731.83343225898</v>
      </c>
      <c r="G110">
        <v>733589.05885489006</v>
      </c>
      <c r="H110">
        <v>1.0381538867950399</v>
      </c>
    </row>
    <row r="111" spans="1:8" x14ac:dyDescent="0.25">
      <c r="A111">
        <v>179.00109582270201</v>
      </c>
      <c r="B111">
        <v>285601.72442862397</v>
      </c>
      <c r="C111">
        <v>733643.50886111299</v>
      </c>
      <c r="D111">
        <v>-24.116085052490199</v>
      </c>
      <c r="E111">
        <v>38.306234506058402</v>
      </c>
      <c r="F111">
        <v>285731.51219028502</v>
      </c>
      <c r="G111">
        <v>733589.19329314504</v>
      </c>
      <c r="H111">
        <v>0.99276924133300704</v>
      </c>
    </row>
    <row r="112" spans="1:8" x14ac:dyDescent="0.25">
      <c r="A112">
        <v>180.085950948901</v>
      </c>
      <c r="B112">
        <v>285600.72367481299</v>
      </c>
      <c r="C112">
        <v>733643.92767187697</v>
      </c>
      <c r="D112">
        <v>-24.228174209594702</v>
      </c>
      <c r="E112">
        <v>38.654473001568</v>
      </c>
      <c r="F112">
        <v>285731.190948312</v>
      </c>
      <c r="G112">
        <v>733589.32773140003</v>
      </c>
      <c r="H112">
        <v>0.97723078727722101</v>
      </c>
    </row>
    <row r="113" spans="1:8" x14ac:dyDescent="0.25">
      <c r="A113">
        <v>181.17080607509899</v>
      </c>
      <c r="B113">
        <v>285599.72292100301</v>
      </c>
      <c r="C113">
        <v>733644.34648264095</v>
      </c>
      <c r="D113">
        <v>-24.747789382934499</v>
      </c>
      <c r="E113">
        <v>39.002711497077598</v>
      </c>
      <c r="F113">
        <v>285730.86970633903</v>
      </c>
      <c r="G113">
        <v>733589.46216965595</v>
      </c>
      <c r="H113">
        <v>1.04737496376037</v>
      </c>
    </row>
    <row r="114" spans="1:8" x14ac:dyDescent="0.25">
      <c r="A114">
        <v>182.25566120129699</v>
      </c>
      <c r="B114">
        <v>285598.72216719302</v>
      </c>
      <c r="C114">
        <v>733644.76529340504</v>
      </c>
      <c r="D114">
        <v>-24.8737277984619</v>
      </c>
      <c r="E114">
        <v>39.350949992587203</v>
      </c>
      <c r="F114">
        <v>285730.548464366</v>
      </c>
      <c r="G114">
        <v>733589.59660791105</v>
      </c>
      <c r="H114">
        <v>1.08039999008178</v>
      </c>
    </row>
    <row r="115" spans="1:8" x14ac:dyDescent="0.25">
      <c r="A115">
        <v>183.34051632749501</v>
      </c>
      <c r="B115">
        <v>285597.72141338198</v>
      </c>
      <c r="C115">
        <v>733645.18410416902</v>
      </c>
      <c r="D115">
        <v>-24.911018371581999</v>
      </c>
      <c r="E115">
        <v>39.699188488096901</v>
      </c>
      <c r="F115">
        <v>285730.22722239298</v>
      </c>
      <c r="G115">
        <v>733589.73104616604</v>
      </c>
      <c r="H115">
        <v>1.0191111564636199</v>
      </c>
    </row>
    <row r="116" spans="1:8" x14ac:dyDescent="0.25">
      <c r="A116">
        <v>184.425371453693</v>
      </c>
      <c r="B116">
        <v>285596.72065957199</v>
      </c>
      <c r="C116">
        <v>733645.602914933</v>
      </c>
      <c r="D116">
        <v>-24.944816589355401</v>
      </c>
      <c r="E116">
        <v>40.047426983606499</v>
      </c>
      <c r="F116">
        <v>285729.90598042001</v>
      </c>
      <c r="G116">
        <v>733589.86548442103</v>
      </c>
      <c r="H116">
        <v>1.1146154403686499</v>
      </c>
    </row>
    <row r="117" spans="1:8" x14ac:dyDescent="0.25">
      <c r="A117">
        <v>185.51022657989199</v>
      </c>
      <c r="B117">
        <v>285595.719905762</v>
      </c>
      <c r="C117">
        <v>733646.02172569698</v>
      </c>
      <c r="D117">
        <v>-25.034824371337798</v>
      </c>
      <c r="E117">
        <v>40.395665479116097</v>
      </c>
      <c r="F117">
        <v>285729.58473844698</v>
      </c>
      <c r="G117">
        <v>733589.99992267601</v>
      </c>
      <c r="H117">
        <v>1.2648462057113601</v>
      </c>
    </row>
    <row r="118" spans="1:8" x14ac:dyDescent="0.25">
      <c r="A118">
        <v>186.59508170609001</v>
      </c>
      <c r="B118">
        <v>285594.71915195102</v>
      </c>
      <c r="C118">
        <v>733646.44053646096</v>
      </c>
      <c r="D118">
        <v>-25.548723220825099</v>
      </c>
      <c r="E118">
        <v>40.743903974625702</v>
      </c>
      <c r="F118">
        <v>285729.26349647401</v>
      </c>
      <c r="G118">
        <v>733590.13436093205</v>
      </c>
      <c r="H118">
        <v>1.1719230413436801</v>
      </c>
    </row>
    <row r="119" spans="1:8" x14ac:dyDescent="0.25">
      <c r="A119">
        <v>187.67993683228801</v>
      </c>
      <c r="B119">
        <v>285593.71839814098</v>
      </c>
      <c r="C119">
        <v>733646.859347224</v>
      </c>
      <c r="D119">
        <v>-25.662214279174801</v>
      </c>
      <c r="E119">
        <v>41.0921424701353</v>
      </c>
      <c r="F119">
        <v>285728.94225450099</v>
      </c>
      <c r="G119">
        <v>733590.26879918703</v>
      </c>
      <c r="H119">
        <v>1.3984117507934499</v>
      </c>
    </row>
    <row r="120" spans="1:8" x14ac:dyDescent="0.25">
      <c r="A120">
        <v>188.764791958486</v>
      </c>
      <c r="B120">
        <v>285592.71764433099</v>
      </c>
      <c r="C120">
        <v>733647.27815798798</v>
      </c>
      <c r="D120">
        <v>-25.712181091308501</v>
      </c>
      <c r="E120">
        <v>41.440380965644998</v>
      </c>
      <c r="F120">
        <v>285728.62101252697</v>
      </c>
      <c r="G120">
        <v>733590.40323744202</v>
      </c>
      <c r="H120">
        <v>1.61046159267425</v>
      </c>
    </row>
    <row r="121" spans="1:8" x14ac:dyDescent="0.25">
      <c r="A121">
        <v>189.84964708468399</v>
      </c>
      <c r="B121">
        <v>285591.71689052001</v>
      </c>
      <c r="C121">
        <v>733647.69696875196</v>
      </c>
      <c r="D121">
        <v>-25.820022583007798</v>
      </c>
      <c r="E121">
        <v>41.788619461154603</v>
      </c>
      <c r="F121">
        <v>285728.299770554</v>
      </c>
      <c r="G121">
        <v>733590.53767569701</v>
      </c>
      <c r="H121">
        <v>1.875</v>
      </c>
    </row>
    <row r="122" spans="1:8" x14ac:dyDescent="0.25">
      <c r="A122">
        <v>190.93450221088301</v>
      </c>
      <c r="B122">
        <v>285590.71613671002</v>
      </c>
      <c r="C122">
        <v>733648.11577951605</v>
      </c>
      <c r="D122">
        <v>-25.863021850585898</v>
      </c>
      <c r="E122">
        <v>42.136857956664201</v>
      </c>
      <c r="F122">
        <v>285727.97852858098</v>
      </c>
      <c r="G122">
        <v>733590.67211395199</v>
      </c>
      <c r="H122">
        <v>2.1450769901275599</v>
      </c>
    </row>
    <row r="123" spans="1:8" x14ac:dyDescent="0.25">
      <c r="A123">
        <v>192.019357337081</v>
      </c>
      <c r="B123">
        <v>285589.71538289997</v>
      </c>
      <c r="C123">
        <v>733648.53459028003</v>
      </c>
      <c r="D123">
        <v>-26.240541458129801</v>
      </c>
      <c r="E123">
        <v>42.485096452173799</v>
      </c>
      <c r="F123">
        <v>285727.65728660801</v>
      </c>
      <c r="G123">
        <v>733590.80655220803</v>
      </c>
      <c r="H123">
        <v>2.4147999286651598</v>
      </c>
    </row>
    <row r="124" spans="1:8" x14ac:dyDescent="0.25">
      <c r="A124">
        <v>193.104212463279</v>
      </c>
      <c r="B124">
        <v>285588.71462908899</v>
      </c>
      <c r="C124">
        <v>733648.95340104401</v>
      </c>
      <c r="D124">
        <v>-26.3434734344482</v>
      </c>
      <c r="E124">
        <v>42.833334947683497</v>
      </c>
      <c r="F124">
        <v>285727.33604463498</v>
      </c>
      <c r="G124">
        <v>733590.94099046302</v>
      </c>
      <c r="H124">
        <v>2.7030768394470202</v>
      </c>
    </row>
    <row r="125" spans="1:8" x14ac:dyDescent="0.25">
      <c r="A125">
        <v>194.18906758947699</v>
      </c>
      <c r="B125">
        <v>285587.71387527901</v>
      </c>
      <c r="C125">
        <v>733649.37221180799</v>
      </c>
      <c r="D125">
        <v>-26.358371734619102</v>
      </c>
      <c r="E125">
        <v>43.181573443193102</v>
      </c>
      <c r="F125">
        <v>285727.01480266202</v>
      </c>
      <c r="G125">
        <v>733591.075428718</v>
      </c>
      <c r="H125">
        <v>2.9182500839233398</v>
      </c>
    </row>
    <row r="126" spans="1:8" x14ac:dyDescent="0.25">
      <c r="A126">
        <v>195.27392271567501</v>
      </c>
      <c r="B126">
        <v>285586.71312146902</v>
      </c>
      <c r="C126">
        <v>733649.79102257197</v>
      </c>
      <c r="D126">
        <v>-26.410018920898398</v>
      </c>
      <c r="E126">
        <v>43.5298119387027</v>
      </c>
      <c r="F126">
        <v>285726.69356068899</v>
      </c>
      <c r="G126">
        <v>733591.20986697299</v>
      </c>
      <c r="H126">
        <v>2.9877500534057599</v>
      </c>
    </row>
    <row r="127" spans="1:8" x14ac:dyDescent="0.25">
      <c r="A127">
        <v>196.358777841874</v>
      </c>
      <c r="B127">
        <v>285585.71236765798</v>
      </c>
      <c r="C127">
        <v>733650.20983333595</v>
      </c>
      <c r="D127">
        <v>-26.4273147583007</v>
      </c>
      <c r="E127">
        <v>43.878050434212298</v>
      </c>
      <c r="F127">
        <v>285726.37231871602</v>
      </c>
      <c r="G127">
        <v>733591.34430522798</v>
      </c>
      <c r="H127">
        <v>3.0155000686645499</v>
      </c>
    </row>
    <row r="128" spans="1:8" x14ac:dyDescent="0.25">
      <c r="A128">
        <v>197.443632968072</v>
      </c>
      <c r="B128">
        <v>285584.71161384799</v>
      </c>
      <c r="C128">
        <v>733650.62864409899</v>
      </c>
      <c r="D128">
        <v>-26.4390449523925</v>
      </c>
      <c r="E128">
        <v>44.226288929721903</v>
      </c>
      <c r="F128">
        <v>285726.051076743</v>
      </c>
      <c r="G128">
        <v>733591.47874348401</v>
      </c>
      <c r="H128">
        <v>3.0103332996368399</v>
      </c>
    </row>
    <row r="129" spans="1:8" x14ac:dyDescent="0.25">
      <c r="A129">
        <v>198.52848809426999</v>
      </c>
      <c r="B129">
        <v>285583.710860038</v>
      </c>
      <c r="C129">
        <v>733651.04745486297</v>
      </c>
      <c r="D129">
        <v>-26.691724777221602</v>
      </c>
      <c r="E129">
        <v>44.574527425231601</v>
      </c>
      <c r="F129">
        <v>285725.72983476898</v>
      </c>
      <c r="G129">
        <v>733591.613181739</v>
      </c>
      <c r="H129">
        <v>2.9679000377654998</v>
      </c>
    </row>
    <row r="130" spans="1:8" x14ac:dyDescent="0.25">
      <c r="A130">
        <v>199.61334322046801</v>
      </c>
      <c r="B130">
        <v>285582.71010622702</v>
      </c>
      <c r="C130">
        <v>733651.46626562695</v>
      </c>
      <c r="D130">
        <v>-26.713869094848601</v>
      </c>
      <c r="E130">
        <v>44.922765920741199</v>
      </c>
      <c r="F130">
        <v>285725.40859279601</v>
      </c>
      <c r="G130">
        <v>733591.74761999398</v>
      </c>
      <c r="H130">
        <v>2.9621334075927699</v>
      </c>
    </row>
    <row r="131" spans="1:8" x14ac:dyDescent="0.25">
      <c r="A131">
        <v>200.698198346666</v>
      </c>
      <c r="B131">
        <v>285581.70935241698</v>
      </c>
      <c r="C131">
        <v>733651.88507639105</v>
      </c>
      <c r="D131">
        <v>-26.765203475952099</v>
      </c>
      <c r="E131">
        <v>45.271004416250797</v>
      </c>
      <c r="F131">
        <v>285725.08735082299</v>
      </c>
      <c r="G131">
        <v>733591.88205824897</v>
      </c>
      <c r="H131">
        <v>2.9658889770507799</v>
      </c>
    </row>
    <row r="132" spans="1:8" x14ac:dyDescent="0.25">
      <c r="A132">
        <v>201.78305347286499</v>
      </c>
      <c r="B132">
        <v>285580.70859860699</v>
      </c>
      <c r="C132">
        <v>733652.30388715502</v>
      </c>
      <c r="D132">
        <v>-26.7904872894287</v>
      </c>
      <c r="E132">
        <v>45.619242911760402</v>
      </c>
      <c r="F132">
        <v>285724.76610885002</v>
      </c>
      <c r="G132">
        <v>733592.01649650501</v>
      </c>
      <c r="H132">
        <v>2.9284999370574898</v>
      </c>
    </row>
    <row r="133" spans="1:8" x14ac:dyDescent="0.25">
      <c r="A133">
        <v>202.86790859906301</v>
      </c>
      <c r="B133">
        <v>285579.70784479601</v>
      </c>
      <c r="C133">
        <v>733652.722697919</v>
      </c>
      <c r="D133">
        <v>-26.933370590209901</v>
      </c>
      <c r="E133">
        <v>45.96748140727</v>
      </c>
      <c r="F133">
        <v>285724.44486687699</v>
      </c>
      <c r="G133">
        <v>733592.15093475999</v>
      </c>
      <c r="H133">
        <v>2.7527499198913499</v>
      </c>
    </row>
    <row r="134" spans="1:8" x14ac:dyDescent="0.25">
      <c r="A134">
        <v>203.95276372526101</v>
      </c>
      <c r="B134">
        <v>285578.70709098602</v>
      </c>
      <c r="C134">
        <v>733653.14150868298</v>
      </c>
      <c r="D134">
        <v>-27.074590682983398</v>
      </c>
      <c r="E134">
        <v>46.315719902779698</v>
      </c>
      <c r="F134">
        <v>285724.12362490402</v>
      </c>
      <c r="G134">
        <v>733592.28537301498</v>
      </c>
      <c r="H134">
        <v>2.6709001064300502</v>
      </c>
    </row>
    <row r="135" spans="1:8" x14ac:dyDescent="0.25">
      <c r="A135">
        <v>205.037618851459</v>
      </c>
      <c r="B135">
        <v>285577.70633717597</v>
      </c>
      <c r="C135">
        <v>733653.56031944696</v>
      </c>
      <c r="D135">
        <v>-27.0799026489257</v>
      </c>
      <c r="E135">
        <v>46.663958398289303</v>
      </c>
      <c r="F135">
        <v>285723.802382931</v>
      </c>
      <c r="G135">
        <v>733592.41981126997</v>
      </c>
      <c r="H135">
        <v>2.4757499694824201</v>
      </c>
    </row>
    <row r="136" spans="1:8" x14ac:dyDescent="0.25">
      <c r="A136">
        <v>206.12247397765699</v>
      </c>
      <c r="B136">
        <v>285576.70558336499</v>
      </c>
      <c r="C136">
        <v>733653.97913021001</v>
      </c>
      <c r="D136">
        <v>-27.097398757934499</v>
      </c>
      <c r="E136">
        <v>47.012196893798901</v>
      </c>
      <c r="F136">
        <v>285723.48114095803</v>
      </c>
      <c r="G136">
        <v>733592.55424952495</v>
      </c>
      <c r="H136">
        <v>2.3295834064483598</v>
      </c>
    </row>
    <row r="137" spans="1:8" x14ac:dyDescent="0.25">
      <c r="A137">
        <v>207.20732910385601</v>
      </c>
      <c r="B137">
        <v>285575.704829555</v>
      </c>
      <c r="C137">
        <v>733654.39794097398</v>
      </c>
      <c r="D137">
        <v>-27.102804183959901</v>
      </c>
      <c r="E137">
        <v>47.360435389308499</v>
      </c>
      <c r="F137">
        <v>285723.15989898401</v>
      </c>
      <c r="G137">
        <v>733592.68868778099</v>
      </c>
      <c r="H137">
        <v>2.00338459014892</v>
      </c>
    </row>
    <row r="138" spans="1:8" x14ac:dyDescent="0.25">
      <c r="A138">
        <v>208.292184230054</v>
      </c>
      <c r="B138">
        <v>285574.70407574502</v>
      </c>
      <c r="C138">
        <v>733654.81675173796</v>
      </c>
      <c r="D138">
        <v>-27.123195648193299</v>
      </c>
      <c r="E138">
        <v>47.708673884818197</v>
      </c>
      <c r="F138">
        <v>285722.83865701099</v>
      </c>
      <c r="G138">
        <v>733592.82312603598</v>
      </c>
      <c r="H138">
        <v>1.8621250391006401</v>
      </c>
    </row>
    <row r="139" spans="1:8" x14ac:dyDescent="0.25">
      <c r="A139">
        <v>209.377039356252</v>
      </c>
      <c r="B139">
        <v>285573.70332193398</v>
      </c>
      <c r="C139">
        <v>733655.23556250206</v>
      </c>
      <c r="D139">
        <v>-27.13037109375</v>
      </c>
      <c r="E139">
        <v>48.056912380327802</v>
      </c>
      <c r="F139">
        <v>285722.51741503802</v>
      </c>
      <c r="G139">
        <v>733592.95756429096</v>
      </c>
      <c r="H139">
        <v>1.7433636188507</v>
      </c>
    </row>
    <row r="140" spans="1:8" x14ac:dyDescent="0.25">
      <c r="A140">
        <v>210.46189448244999</v>
      </c>
      <c r="B140">
        <v>285572.70256812399</v>
      </c>
      <c r="C140">
        <v>733655.65437326604</v>
      </c>
      <c r="D140">
        <v>-27.299058914184499</v>
      </c>
      <c r="E140">
        <v>48.4051508758374</v>
      </c>
      <c r="F140">
        <v>285722.19617306499</v>
      </c>
      <c r="G140">
        <v>733593.09200254595</v>
      </c>
      <c r="H140">
        <v>1.6041110754012999</v>
      </c>
    </row>
    <row r="141" spans="1:8" x14ac:dyDescent="0.25">
      <c r="A141">
        <v>211.54674960864801</v>
      </c>
      <c r="B141">
        <v>285571.701814314</v>
      </c>
      <c r="C141">
        <v>733656.07318403001</v>
      </c>
      <c r="D141">
        <v>-27.331630706787099</v>
      </c>
      <c r="E141">
        <v>48.753389371346998</v>
      </c>
      <c r="F141">
        <v>285721.87493109202</v>
      </c>
      <c r="G141">
        <v>733593.22644080105</v>
      </c>
      <c r="H141">
        <v>1.4958750009536701</v>
      </c>
    </row>
    <row r="142" spans="1:8" x14ac:dyDescent="0.25">
      <c r="A142">
        <v>212.631604734847</v>
      </c>
      <c r="B142">
        <v>285570.70106050302</v>
      </c>
      <c r="C142">
        <v>733656.49199479399</v>
      </c>
      <c r="D142">
        <v>-27.3683757781982</v>
      </c>
      <c r="E142">
        <v>49.101627866856603</v>
      </c>
      <c r="F142">
        <v>285721.553689119</v>
      </c>
      <c r="G142">
        <v>733593.36087905697</v>
      </c>
      <c r="H142">
        <v>1.33754551410675</v>
      </c>
    </row>
    <row r="143" spans="1:8" x14ac:dyDescent="0.25">
      <c r="A143">
        <v>213.716459861045</v>
      </c>
      <c r="B143">
        <v>285569.70030669298</v>
      </c>
      <c r="C143">
        <v>733656.91080555797</v>
      </c>
      <c r="D143">
        <v>-27.462139129638601</v>
      </c>
      <c r="E143">
        <v>49.449866362366301</v>
      </c>
      <c r="F143">
        <v>285721.23244714597</v>
      </c>
      <c r="G143">
        <v>733593.49531731196</v>
      </c>
      <c r="H143">
        <v>1.1764615774154601</v>
      </c>
    </row>
    <row r="144" spans="1:8" x14ac:dyDescent="0.25">
      <c r="A144">
        <v>214.80131498724299</v>
      </c>
      <c r="B144">
        <v>285568.69955288299</v>
      </c>
      <c r="C144">
        <v>733657.32961632195</v>
      </c>
      <c r="D144">
        <v>-27.492233276367099</v>
      </c>
      <c r="E144">
        <v>49.798104857875899</v>
      </c>
      <c r="F144">
        <v>285720.911205173</v>
      </c>
      <c r="G144">
        <v>733593.62975556694</v>
      </c>
      <c r="H144">
        <v>0.97269999980926503</v>
      </c>
    </row>
    <row r="145" spans="1:8" x14ac:dyDescent="0.25">
      <c r="A145">
        <v>215.88617011344101</v>
      </c>
      <c r="B145">
        <v>285567.69879907201</v>
      </c>
      <c r="C145">
        <v>733657.748427085</v>
      </c>
      <c r="D145">
        <v>-27.6529941558837</v>
      </c>
      <c r="E145">
        <v>50.146343353385497</v>
      </c>
      <c r="F145">
        <v>285720.58996319998</v>
      </c>
      <c r="G145">
        <v>733593.76419382205</v>
      </c>
      <c r="H145">
        <v>0.84054547548294001</v>
      </c>
    </row>
    <row r="146" spans="1:8" x14ac:dyDescent="0.25">
      <c r="A146">
        <v>216.971025239639</v>
      </c>
      <c r="B146">
        <v>285566.69804526202</v>
      </c>
      <c r="C146">
        <v>733658.16723784897</v>
      </c>
      <c r="D146">
        <v>-27.644311904907202</v>
      </c>
      <c r="E146">
        <v>50.494581848895102</v>
      </c>
      <c r="F146">
        <v>285720.26872122602</v>
      </c>
      <c r="G146">
        <v>733593.89863207703</v>
      </c>
      <c r="H146">
        <v>0.70166665315627996</v>
      </c>
    </row>
    <row r="147" spans="1:8" x14ac:dyDescent="0.25">
      <c r="A147">
        <v>218.05588036583799</v>
      </c>
      <c r="B147">
        <v>285565.69729145197</v>
      </c>
      <c r="C147">
        <v>733658.58604861295</v>
      </c>
      <c r="D147">
        <v>-27.635564804077099</v>
      </c>
      <c r="E147">
        <v>50.842820344404799</v>
      </c>
      <c r="F147">
        <v>285719.94747925299</v>
      </c>
      <c r="G147">
        <v>733594.03307033295</v>
      </c>
      <c r="H147">
        <v>0.38335713744163502</v>
      </c>
    </row>
    <row r="148" spans="1:8" x14ac:dyDescent="0.25">
      <c r="A148">
        <v>219.14073549203599</v>
      </c>
      <c r="B148">
        <v>285564.69653764099</v>
      </c>
      <c r="C148">
        <v>733659.00485937705</v>
      </c>
      <c r="D148">
        <v>-27.612951278686499</v>
      </c>
      <c r="E148">
        <v>51.191058839914398</v>
      </c>
      <c r="F148">
        <v>285719.62623728003</v>
      </c>
      <c r="G148">
        <v>733594.16750858806</v>
      </c>
      <c r="H148">
        <v>0.32377776503562899</v>
      </c>
    </row>
    <row r="149" spans="1:8" x14ac:dyDescent="0.25">
      <c r="A149">
        <v>220.22559061823401</v>
      </c>
      <c r="B149">
        <v>285563.695783831</v>
      </c>
      <c r="C149">
        <v>733659.42367014103</v>
      </c>
      <c r="D149">
        <v>-27.6103210449218</v>
      </c>
      <c r="E149">
        <v>51.539297335424003</v>
      </c>
      <c r="F149">
        <v>285719.304995307</v>
      </c>
      <c r="G149">
        <v>733594.30194684304</v>
      </c>
      <c r="H149">
        <v>0.181999996304512</v>
      </c>
    </row>
    <row r="150" spans="1:8" x14ac:dyDescent="0.25">
      <c r="A150">
        <v>221.310445744432</v>
      </c>
      <c r="B150">
        <v>285562.69503002102</v>
      </c>
      <c r="C150">
        <v>733659.842480905</v>
      </c>
      <c r="D150">
        <v>-27.5219326019287</v>
      </c>
      <c r="E150">
        <v>51.887535830933601</v>
      </c>
      <c r="F150">
        <v>285718.98375333397</v>
      </c>
      <c r="G150">
        <v>733594.43638509803</v>
      </c>
      <c r="H150">
        <v>0.115874998271465</v>
      </c>
    </row>
    <row r="151" spans="1:8" x14ac:dyDescent="0.25">
      <c r="A151">
        <v>222.39530087063</v>
      </c>
      <c r="B151">
        <v>285561.69427620998</v>
      </c>
      <c r="C151">
        <v>733660.26129166898</v>
      </c>
      <c r="D151">
        <v>-27.5127449035644</v>
      </c>
      <c r="E151">
        <v>52.235774326443199</v>
      </c>
      <c r="F151">
        <v>285718.66251136101</v>
      </c>
      <c r="G151">
        <v>733594.57082335395</v>
      </c>
      <c r="H151">
        <v>9.4411768019199302E-2</v>
      </c>
    </row>
    <row r="152" spans="1:8" x14ac:dyDescent="0.25">
      <c r="A152">
        <v>223.48015599682901</v>
      </c>
      <c r="B152">
        <v>285560.69352239999</v>
      </c>
      <c r="C152">
        <v>733660.68010243296</v>
      </c>
      <c r="D152">
        <v>-27.501152038574201</v>
      </c>
      <c r="E152">
        <v>52.584012821952903</v>
      </c>
      <c r="F152">
        <v>285718.34126938798</v>
      </c>
      <c r="G152">
        <v>733594.70526160905</v>
      </c>
      <c r="H152">
        <v>-1.8333332613110501E-2</v>
      </c>
    </row>
    <row r="153" spans="1:8" x14ac:dyDescent="0.25">
      <c r="A153">
        <v>224.56501112302701</v>
      </c>
      <c r="B153">
        <v>285559.69276859</v>
      </c>
      <c r="C153">
        <v>733661.09891319601</v>
      </c>
      <c r="D153">
        <v>-27.571996688842699</v>
      </c>
      <c r="E153">
        <v>52.932251317462502</v>
      </c>
      <c r="F153">
        <v>285718.02002741501</v>
      </c>
      <c r="G153">
        <v>733594.83969986404</v>
      </c>
      <c r="H153">
        <v>-7.2461538016796098E-2</v>
      </c>
    </row>
    <row r="154" spans="1:8" x14ac:dyDescent="0.25">
      <c r="A154">
        <v>225.649866249225</v>
      </c>
      <c r="B154">
        <v>285558.69201477902</v>
      </c>
      <c r="C154">
        <v>733661.51772395999</v>
      </c>
      <c r="D154">
        <v>-27.560052871704102</v>
      </c>
      <c r="E154">
        <v>53.157901183711701</v>
      </c>
      <c r="F154">
        <v>285717.81187062198</v>
      </c>
      <c r="G154">
        <v>733594.92681250302</v>
      </c>
      <c r="H154">
        <v>9.4411797821521704E-2</v>
      </c>
    </row>
    <row r="155" spans="1:8" x14ac:dyDescent="0.25">
      <c r="A155">
        <v>226.73472137542299</v>
      </c>
      <c r="B155">
        <v>285557.69126096898</v>
      </c>
      <c r="C155">
        <v>733661.93653472397</v>
      </c>
      <c r="D155">
        <v>-27.371047973632798</v>
      </c>
      <c r="E155">
        <v>54.2427563099099</v>
      </c>
      <c r="F155">
        <v>285716.81111681199</v>
      </c>
      <c r="G155">
        <v>733595.345623267</v>
      </c>
      <c r="H155">
        <v>-1.73638999462127</v>
      </c>
    </row>
    <row r="156" spans="1:8" x14ac:dyDescent="0.25">
      <c r="A156">
        <v>227.81957650162099</v>
      </c>
      <c r="B156">
        <v>285556.69050715899</v>
      </c>
      <c r="C156">
        <v>733662.35534548794</v>
      </c>
      <c r="D156">
        <v>-27.35325050354</v>
      </c>
      <c r="E156">
        <v>55.3276114361081</v>
      </c>
      <c r="F156">
        <v>285715.81036300102</v>
      </c>
      <c r="G156">
        <v>733595.76443403098</v>
      </c>
      <c r="H156">
        <v>-1.73638999462127</v>
      </c>
    </row>
    <row r="157" spans="1:8" x14ac:dyDescent="0.25">
      <c r="A157">
        <v>228.90443162782</v>
      </c>
      <c r="B157">
        <v>285555.68975334801</v>
      </c>
      <c r="C157">
        <v>733662.77415625204</v>
      </c>
      <c r="D157">
        <v>-27.323438644409102</v>
      </c>
      <c r="E157">
        <v>56.4124665623063</v>
      </c>
      <c r="F157">
        <v>285714.80960919103</v>
      </c>
      <c r="G157">
        <v>733596.18324479403</v>
      </c>
      <c r="H157">
        <v>-1.73638999462127</v>
      </c>
    </row>
    <row r="158" spans="1:8" x14ac:dyDescent="0.25">
      <c r="A158">
        <v>229.989286754018</v>
      </c>
      <c r="B158">
        <v>285554.68899953802</v>
      </c>
      <c r="C158">
        <v>733663.19296701602</v>
      </c>
      <c r="D158">
        <v>-27.297132492065401</v>
      </c>
      <c r="E158">
        <v>57.497321688504499</v>
      </c>
      <c r="F158">
        <v>285713.80885538098</v>
      </c>
      <c r="G158">
        <v>733596.602055558</v>
      </c>
      <c r="H158">
        <v>-2.0396299362182599</v>
      </c>
    </row>
    <row r="159" spans="1:8" x14ac:dyDescent="0.25">
      <c r="A159">
        <v>231.07414188021599</v>
      </c>
      <c r="B159">
        <v>285553.68824572797</v>
      </c>
      <c r="C159">
        <v>733663.61177778</v>
      </c>
      <c r="D159">
        <v>-27.274410247802699</v>
      </c>
      <c r="E159">
        <v>58.582176814702699</v>
      </c>
      <c r="F159">
        <v>285712.80810157</v>
      </c>
      <c r="G159">
        <v>733597.02086632198</v>
      </c>
      <c r="H159">
        <v>-2.0396299362182599</v>
      </c>
    </row>
    <row r="160" spans="1:8" x14ac:dyDescent="0.25">
      <c r="A160">
        <v>232.15899700641401</v>
      </c>
      <c r="B160">
        <v>285552.68749191699</v>
      </c>
      <c r="C160">
        <v>733664.03058854397</v>
      </c>
      <c r="D160">
        <v>-27.2407913208007</v>
      </c>
      <c r="E160">
        <v>59.667031940900898</v>
      </c>
      <c r="F160">
        <v>285711.80734776001</v>
      </c>
      <c r="G160">
        <v>733597.43967708596</v>
      </c>
      <c r="H160">
        <v>-2.0396299362182599</v>
      </c>
    </row>
    <row r="161" spans="1:8" x14ac:dyDescent="0.25">
      <c r="A161">
        <v>233.24385213261201</v>
      </c>
      <c r="B161">
        <v>285551.686738107</v>
      </c>
      <c r="C161">
        <v>733664.44939930795</v>
      </c>
      <c r="D161">
        <v>-27.213405609130799</v>
      </c>
      <c r="E161">
        <v>60.751887067099098</v>
      </c>
      <c r="F161">
        <v>285710.80659395002</v>
      </c>
      <c r="G161">
        <v>733597.85848785006</v>
      </c>
      <c r="H161">
        <v>-2.7694599628448402</v>
      </c>
    </row>
    <row r="162" spans="1:8" x14ac:dyDescent="0.25">
      <c r="A162">
        <v>234.32870725881099</v>
      </c>
      <c r="B162">
        <v>285550.68598429702</v>
      </c>
      <c r="C162">
        <v>733664.868210071</v>
      </c>
      <c r="D162">
        <v>-27.205894470214801</v>
      </c>
      <c r="E162">
        <v>61.836742193297297</v>
      </c>
      <c r="F162">
        <v>285709.80584013899</v>
      </c>
      <c r="G162">
        <v>733598.27729861403</v>
      </c>
      <c r="H162">
        <v>-2.7694599628448402</v>
      </c>
    </row>
    <row r="163" spans="1:8" x14ac:dyDescent="0.25">
      <c r="A163">
        <v>235.41356238500899</v>
      </c>
      <c r="B163">
        <v>285549.68523048598</v>
      </c>
      <c r="C163">
        <v>733665.28702083498</v>
      </c>
      <c r="D163">
        <v>-27.2283535003662</v>
      </c>
      <c r="E163">
        <v>62.921597319495497</v>
      </c>
      <c r="F163">
        <v>285708.805086329</v>
      </c>
      <c r="G163">
        <v>733598.69610937801</v>
      </c>
      <c r="H163">
        <v>-2.7694599628448402</v>
      </c>
    </row>
    <row r="164" spans="1:8" x14ac:dyDescent="0.25">
      <c r="A164">
        <v>236.49841751120701</v>
      </c>
      <c r="B164">
        <v>285548.68447667599</v>
      </c>
      <c r="C164">
        <v>733665.70583159896</v>
      </c>
      <c r="D164">
        <v>-27.233070373535099</v>
      </c>
      <c r="E164">
        <v>64.006452445693697</v>
      </c>
      <c r="F164">
        <v>285707.80433251901</v>
      </c>
      <c r="G164">
        <v>733599.11492014199</v>
      </c>
      <c r="H164">
        <v>-2.7694599628448402</v>
      </c>
    </row>
    <row r="165" spans="1:8" x14ac:dyDescent="0.25">
      <c r="A165">
        <v>237.583272637405</v>
      </c>
      <c r="B165">
        <v>285547.683722866</v>
      </c>
      <c r="C165">
        <v>733666.12464236305</v>
      </c>
      <c r="D165">
        <v>-27.247255325317301</v>
      </c>
      <c r="E165">
        <v>65.091307571891903</v>
      </c>
      <c r="F165">
        <v>285706.80357870797</v>
      </c>
      <c r="G165">
        <v>733599.53373090597</v>
      </c>
      <c r="H165">
        <v>-2.7694599628448402</v>
      </c>
    </row>
    <row r="166" spans="1:8" x14ac:dyDescent="0.25">
      <c r="A166">
        <v>238.668127763603</v>
      </c>
      <c r="B166">
        <v>285546.68296905502</v>
      </c>
      <c r="C166">
        <v>733666.54345312703</v>
      </c>
      <c r="D166">
        <v>-27.347702026367099</v>
      </c>
      <c r="E166">
        <v>66.176162698090096</v>
      </c>
      <c r="F166">
        <v>285705.80282489798</v>
      </c>
      <c r="G166">
        <v>733599.95254166902</v>
      </c>
      <c r="H166">
        <v>-2.7694599628448402</v>
      </c>
    </row>
    <row r="167" spans="1:8" x14ac:dyDescent="0.25">
      <c r="A167">
        <v>239.75298288980201</v>
      </c>
      <c r="B167">
        <v>285545.68221524497</v>
      </c>
      <c r="C167">
        <v>733666.96226389101</v>
      </c>
      <c r="D167">
        <v>-27.346574783325099</v>
      </c>
      <c r="E167">
        <v>67.261017824288302</v>
      </c>
      <c r="F167">
        <v>285704.80207108799</v>
      </c>
      <c r="G167">
        <v>733600.37135243299</v>
      </c>
      <c r="H167">
        <v>-2.7694599628448402</v>
      </c>
    </row>
    <row r="168" spans="1:8" x14ac:dyDescent="0.25">
      <c r="A168">
        <v>240.83783801600001</v>
      </c>
      <c r="B168">
        <v>285544.68146143499</v>
      </c>
      <c r="C168">
        <v>733667.38107465499</v>
      </c>
      <c r="D168">
        <v>-27.349779129028299</v>
      </c>
      <c r="E168">
        <v>68.345872950486495</v>
      </c>
      <c r="F168">
        <v>285703.80131727702</v>
      </c>
      <c r="G168">
        <v>733600.79016319697</v>
      </c>
      <c r="H168">
        <v>-2.7694599628448402</v>
      </c>
    </row>
    <row r="169" spans="1:8" x14ac:dyDescent="0.25">
      <c r="A169">
        <v>241.922693142198</v>
      </c>
      <c r="B169">
        <v>285543.68070762401</v>
      </c>
      <c r="C169">
        <v>733667.79988541896</v>
      </c>
      <c r="D169">
        <v>-27.2955322265625</v>
      </c>
      <c r="E169">
        <v>69.430728076684701</v>
      </c>
      <c r="F169">
        <v>285702.80056346703</v>
      </c>
      <c r="G169">
        <v>733601.20897396095</v>
      </c>
      <c r="H169">
        <v>-2.7694599628448402</v>
      </c>
    </row>
    <row r="170" spans="1:8" x14ac:dyDescent="0.25">
      <c r="A170">
        <v>243.00754826839599</v>
      </c>
      <c r="B170">
        <v>285542.67995381402</v>
      </c>
      <c r="C170">
        <v>733668.21869618294</v>
      </c>
      <c r="D170">
        <v>-27.2997436523437</v>
      </c>
      <c r="E170">
        <v>70.515583202882894</v>
      </c>
      <c r="F170">
        <v>285701.79980965698</v>
      </c>
      <c r="G170">
        <v>733601.62778472505</v>
      </c>
      <c r="H170">
        <v>-2.7694599628448402</v>
      </c>
    </row>
    <row r="171" spans="1:8" x14ac:dyDescent="0.25">
      <c r="A171">
        <v>244.09240339459399</v>
      </c>
      <c r="B171">
        <v>285541.67920000397</v>
      </c>
      <c r="C171">
        <v>733668.63750694599</v>
      </c>
      <c r="D171">
        <v>-27.224540710449201</v>
      </c>
      <c r="E171">
        <v>71.600438329081101</v>
      </c>
      <c r="F171">
        <v>285700.799055846</v>
      </c>
      <c r="G171">
        <v>733602.04659548902</v>
      </c>
      <c r="H171">
        <v>-3.4521100521087602</v>
      </c>
    </row>
    <row r="172" spans="1:8" x14ac:dyDescent="0.25">
      <c r="A172">
        <v>245.177258520793</v>
      </c>
      <c r="B172">
        <v>285540.67844619299</v>
      </c>
      <c r="C172">
        <v>733669.05631770997</v>
      </c>
      <c r="D172">
        <v>-27.223030090331999</v>
      </c>
      <c r="E172">
        <v>72.685293455279293</v>
      </c>
      <c r="F172">
        <v>285699.79830203601</v>
      </c>
      <c r="G172">
        <v>733602.465406253</v>
      </c>
      <c r="H172">
        <v>-3.4521100521087602</v>
      </c>
    </row>
    <row r="173" spans="1:8" x14ac:dyDescent="0.25">
      <c r="A173">
        <v>246.262113646991</v>
      </c>
      <c r="B173">
        <v>285539.677692383</v>
      </c>
      <c r="C173">
        <v>733669.47512847395</v>
      </c>
      <c r="D173">
        <v>-27.1994018554687</v>
      </c>
      <c r="E173">
        <v>73.7701485814775</v>
      </c>
      <c r="F173">
        <v>285698.79754822602</v>
      </c>
      <c r="G173">
        <v>733602.88421701698</v>
      </c>
      <c r="H173">
        <v>-3.4521100521087602</v>
      </c>
    </row>
    <row r="174" spans="1:8" x14ac:dyDescent="0.25">
      <c r="A174">
        <v>247.34696877318899</v>
      </c>
      <c r="B174">
        <v>285538.67693857301</v>
      </c>
      <c r="C174">
        <v>733669.89393923804</v>
      </c>
      <c r="D174">
        <v>-27.208490371704102</v>
      </c>
      <c r="E174">
        <v>74.855003707675706</v>
      </c>
      <c r="F174">
        <v>285697.79679441499</v>
      </c>
      <c r="G174">
        <v>733603.30302778003</v>
      </c>
      <c r="H174">
        <v>-3.4521100521087602</v>
      </c>
    </row>
    <row r="175" spans="1:8" x14ac:dyDescent="0.25">
      <c r="A175">
        <v>248.43182389938701</v>
      </c>
      <c r="B175">
        <v>285537.67618476198</v>
      </c>
      <c r="C175">
        <v>733670.31275000202</v>
      </c>
      <c r="D175">
        <v>-27.190788269042901</v>
      </c>
      <c r="E175">
        <v>75.939858833873899</v>
      </c>
      <c r="F175">
        <v>285696.796040605</v>
      </c>
      <c r="G175">
        <v>733603.72183854401</v>
      </c>
      <c r="H175">
        <v>-3.4521100521087602</v>
      </c>
    </row>
    <row r="176" spans="1:8" x14ac:dyDescent="0.25">
      <c r="A176">
        <v>249.51667902558501</v>
      </c>
      <c r="B176">
        <v>285536.67543095199</v>
      </c>
      <c r="C176">
        <v>733670.731560766</v>
      </c>
      <c r="D176">
        <v>-27.0140075683593</v>
      </c>
      <c r="E176">
        <v>77.024713960072106</v>
      </c>
      <c r="F176">
        <v>285695.79528679501</v>
      </c>
      <c r="G176">
        <v>733604.14064930798</v>
      </c>
      <c r="H176">
        <v>-3.4521100521087602</v>
      </c>
    </row>
    <row r="177" spans="1:8" x14ac:dyDescent="0.25">
      <c r="A177">
        <v>250.60153415178399</v>
      </c>
      <c r="B177">
        <v>285535.674677142</v>
      </c>
      <c r="C177">
        <v>733671.15037152998</v>
      </c>
      <c r="D177">
        <v>-26.993751525878899</v>
      </c>
      <c r="E177">
        <v>78.109569086270298</v>
      </c>
      <c r="F177">
        <v>285694.79453298397</v>
      </c>
      <c r="G177">
        <v>733604.55946007196</v>
      </c>
      <c r="H177">
        <v>-3.4521100521087602</v>
      </c>
    </row>
    <row r="178" spans="1:8" x14ac:dyDescent="0.25">
      <c r="A178">
        <v>251.68638927798199</v>
      </c>
      <c r="B178">
        <v>285534.67392333102</v>
      </c>
      <c r="C178">
        <v>733671.56918229396</v>
      </c>
      <c r="D178">
        <v>-26.9687995910644</v>
      </c>
      <c r="E178">
        <v>79.194424212468505</v>
      </c>
      <c r="F178">
        <v>285693.79377917398</v>
      </c>
      <c r="G178">
        <v>733604.97827083606</v>
      </c>
      <c r="H178">
        <v>-3.4521100521087602</v>
      </c>
    </row>
    <row r="179" spans="1:8" x14ac:dyDescent="0.25">
      <c r="A179">
        <v>252.77124440418001</v>
      </c>
      <c r="B179">
        <v>285533.67316952097</v>
      </c>
      <c r="C179">
        <v>733671.987993057</v>
      </c>
      <c r="D179">
        <v>-26.953302383422798</v>
      </c>
      <c r="E179">
        <v>80.279279338666697</v>
      </c>
      <c r="F179">
        <v>285692.79302536399</v>
      </c>
      <c r="G179">
        <v>733605.39708160004</v>
      </c>
      <c r="H179">
        <v>-3.4521100521087602</v>
      </c>
    </row>
    <row r="180" spans="1:8" x14ac:dyDescent="0.25">
      <c r="A180">
        <v>253.856099530378</v>
      </c>
      <c r="B180">
        <v>285532.67241571099</v>
      </c>
      <c r="C180">
        <v>733672.40680382098</v>
      </c>
      <c r="D180">
        <v>-26.916734695434499</v>
      </c>
      <c r="E180">
        <v>81.364134464864904</v>
      </c>
      <c r="F180">
        <v>285691.79227155301</v>
      </c>
      <c r="G180">
        <v>733605.81589236401</v>
      </c>
      <c r="H180">
        <v>-3.4521100521087602</v>
      </c>
    </row>
    <row r="181" spans="1:8" x14ac:dyDescent="0.25">
      <c r="A181">
        <v>254.940954656576</v>
      </c>
      <c r="B181">
        <v>285531.67166190001</v>
      </c>
      <c r="C181">
        <v>733672.82561458496</v>
      </c>
      <c r="D181">
        <v>-26.840620040893501</v>
      </c>
      <c r="E181">
        <v>82.448989591063096</v>
      </c>
      <c r="F181">
        <v>285690.79151774303</v>
      </c>
      <c r="G181">
        <v>733606.23470312799</v>
      </c>
      <c r="H181">
        <v>-4.1188898086547798</v>
      </c>
    </row>
    <row r="182" spans="1:8" x14ac:dyDescent="0.25">
      <c r="A182">
        <v>256.02580978277501</v>
      </c>
      <c r="B182">
        <v>285530.67090809002</v>
      </c>
      <c r="C182">
        <v>733673.24442534905</v>
      </c>
      <c r="D182">
        <v>-26.8164672851562</v>
      </c>
      <c r="E182">
        <v>83.533844717261303</v>
      </c>
      <c r="F182">
        <v>285689.79076393298</v>
      </c>
      <c r="G182">
        <v>733606.65351389197</v>
      </c>
      <c r="H182">
        <v>-4.3186001777648899</v>
      </c>
    </row>
    <row r="183" spans="1:8" x14ac:dyDescent="0.25">
      <c r="A183">
        <v>257.11066490897298</v>
      </c>
      <c r="B183">
        <v>285529.67015427997</v>
      </c>
      <c r="C183">
        <v>733673.66323611303</v>
      </c>
      <c r="D183">
        <v>-26.832176208496001</v>
      </c>
      <c r="E183">
        <v>84.618699843459495</v>
      </c>
      <c r="F183">
        <v>285688.790010122</v>
      </c>
      <c r="G183">
        <v>733607.07232465502</v>
      </c>
      <c r="H183">
        <v>-4.3186001777648899</v>
      </c>
    </row>
    <row r="184" spans="1:8" x14ac:dyDescent="0.25">
      <c r="A184">
        <v>258.195520035171</v>
      </c>
      <c r="B184">
        <v>285528.66940046899</v>
      </c>
      <c r="C184">
        <v>733674.08204687701</v>
      </c>
      <c r="D184">
        <v>-26.816701889038001</v>
      </c>
      <c r="E184">
        <v>85.703554969657702</v>
      </c>
      <c r="F184">
        <v>285687.78925631201</v>
      </c>
      <c r="G184">
        <v>733607.491135419</v>
      </c>
      <c r="H184">
        <v>-4.3186001777648899</v>
      </c>
    </row>
    <row r="185" spans="1:8" x14ac:dyDescent="0.25">
      <c r="A185">
        <v>259.28037516136902</v>
      </c>
      <c r="B185">
        <v>285527.668646659</v>
      </c>
      <c r="C185">
        <v>733674.50085764099</v>
      </c>
      <c r="D185">
        <v>-26.818466186523398</v>
      </c>
      <c r="E185">
        <v>86.788410095855895</v>
      </c>
      <c r="F185">
        <v>285686.78850250202</v>
      </c>
      <c r="G185">
        <v>733607.90994618298</v>
      </c>
      <c r="H185">
        <v>-4.3186001777648899</v>
      </c>
    </row>
    <row r="186" spans="1:8" x14ac:dyDescent="0.25">
      <c r="A186">
        <v>260.36523028756699</v>
      </c>
      <c r="B186">
        <v>285526.66789284901</v>
      </c>
      <c r="C186">
        <v>733674.91966840497</v>
      </c>
      <c r="D186">
        <v>-26.7798538208007</v>
      </c>
      <c r="E186">
        <v>87.873265222054101</v>
      </c>
      <c r="F186">
        <v>285685.78774869099</v>
      </c>
      <c r="G186">
        <v>733608.32875694695</v>
      </c>
      <c r="H186">
        <v>-4.3186001777648899</v>
      </c>
    </row>
    <row r="187" spans="1:8" x14ac:dyDescent="0.25">
      <c r="A187">
        <v>261.45008541376598</v>
      </c>
      <c r="B187">
        <v>285525.66713903798</v>
      </c>
      <c r="C187">
        <v>733675.33847916895</v>
      </c>
      <c r="D187">
        <v>-26.7815761566162</v>
      </c>
      <c r="E187">
        <v>88.958120348252294</v>
      </c>
      <c r="F187">
        <v>285684.786994881</v>
      </c>
      <c r="G187">
        <v>733608.74756771105</v>
      </c>
      <c r="H187">
        <v>-4.3186001777648899</v>
      </c>
    </row>
    <row r="188" spans="1:8" x14ac:dyDescent="0.25">
      <c r="A188">
        <v>262.534940539964</v>
      </c>
      <c r="B188">
        <v>285524.66638522799</v>
      </c>
      <c r="C188">
        <v>733675.75728993199</v>
      </c>
      <c r="D188">
        <v>-26.8493938446044</v>
      </c>
      <c r="E188">
        <v>90.0429754744505</v>
      </c>
      <c r="F188">
        <v>285683.78624107101</v>
      </c>
      <c r="G188">
        <v>733609.16637847503</v>
      </c>
      <c r="H188">
        <v>-4.3186001777648899</v>
      </c>
    </row>
    <row r="189" spans="1:8" x14ac:dyDescent="0.25">
      <c r="A189">
        <v>263.61979566616202</v>
      </c>
      <c r="B189">
        <v>285523.665631418</v>
      </c>
      <c r="C189">
        <v>733676.17610069597</v>
      </c>
      <c r="D189">
        <v>-26.882955551147401</v>
      </c>
      <c r="E189">
        <v>91.127830600648707</v>
      </c>
      <c r="F189">
        <v>285682.78548725997</v>
      </c>
      <c r="G189">
        <v>733609.58518923901</v>
      </c>
      <c r="H189">
        <v>-4.3186001777648899</v>
      </c>
    </row>
    <row r="190" spans="1:8" x14ac:dyDescent="0.25">
      <c r="A190">
        <v>264.70465079235998</v>
      </c>
      <c r="B190">
        <v>285522.66487760702</v>
      </c>
      <c r="C190">
        <v>733676.59491145995</v>
      </c>
      <c r="D190">
        <v>-26.9171047210693</v>
      </c>
      <c r="E190">
        <v>92.2126857268469</v>
      </c>
      <c r="F190">
        <v>285681.78473344998</v>
      </c>
      <c r="G190">
        <v>733610.00400000298</v>
      </c>
      <c r="H190">
        <v>-4.3186001777648899</v>
      </c>
    </row>
    <row r="191" spans="1:8" x14ac:dyDescent="0.25">
      <c r="A191">
        <v>265.78950591855801</v>
      </c>
      <c r="B191">
        <v>285521.66412379697</v>
      </c>
      <c r="C191">
        <v>733677.01372222404</v>
      </c>
      <c r="D191">
        <v>-26.974864959716701</v>
      </c>
    </row>
    <row r="192" spans="1:8" x14ac:dyDescent="0.25">
      <c r="A192">
        <v>266.87436104475699</v>
      </c>
      <c r="B192">
        <v>285520.66336998699</v>
      </c>
      <c r="C192">
        <v>733677.43253298802</v>
      </c>
      <c r="D192">
        <v>-26.998937606811499</v>
      </c>
    </row>
    <row r="193" spans="1:4" x14ac:dyDescent="0.25">
      <c r="A193">
        <v>267.95921617095502</v>
      </c>
      <c r="B193">
        <v>285519.66261617601</v>
      </c>
      <c r="C193">
        <v>733677.851343752</v>
      </c>
      <c r="D193">
        <v>-27.0887546539306</v>
      </c>
    </row>
    <row r="194" spans="1:4" x14ac:dyDescent="0.25">
      <c r="A194">
        <v>269.04407129715298</v>
      </c>
      <c r="B194">
        <v>285518.66186236602</v>
      </c>
      <c r="C194">
        <v>733678.27015451598</v>
      </c>
      <c r="D194">
        <v>-27.090803146362301</v>
      </c>
    </row>
    <row r="195" spans="1:4" x14ac:dyDescent="0.25">
      <c r="A195">
        <v>270.128926423351</v>
      </c>
      <c r="B195">
        <v>285517.66110855603</v>
      </c>
      <c r="C195">
        <v>733678.68896527996</v>
      </c>
      <c r="D195">
        <v>-27.098617553710898</v>
      </c>
    </row>
    <row r="196" spans="1:4" x14ac:dyDescent="0.25">
      <c r="A196">
        <v>271.21378154954903</v>
      </c>
      <c r="B196">
        <v>285516.66035474499</v>
      </c>
      <c r="C196">
        <v>733679.10777604301</v>
      </c>
      <c r="D196">
        <v>-27.125282287597599</v>
      </c>
    </row>
    <row r="197" spans="1:4" x14ac:dyDescent="0.25">
      <c r="A197">
        <v>272.29863667574699</v>
      </c>
      <c r="B197">
        <v>285515.659600935</v>
      </c>
      <c r="C197">
        <v>733679.52658680698</v>
      </c>
      <c r="D197">
        <v>-27.1350898742675</v>
      </c>
    </row>
    <row r="198" spans="1:4" x14ac:dyDescent="0.25">
      <c r="A198">
        <v>273.38349180194598</v>
      </c>
      <c r="B198">
        <v>285514.65884712501</v>
      </c>
      <c r="C198">
        <v>733679.94539757096</v>
      </c>
      <c r="D198">
        <v>-27.277481079101499</v>
      </c>
    </row>
    <row r="199" spans="1:4" x14ac:dyDescent="0.25">
      <c r="A199">
        <v>274.468346928144</v>
      </c>
      <c r="B199">
        <v>285513.65809331398</v>
      </c>
      <c r="C199">
        <v>733680.36420833506</v>
      </c>
      <c r="D199">
        <v>-27.320171356201101</v>
      </c>
    </row>
    <row r="200" spans="1:4" x14ac:dyDescent="0.25">
      <c r="A200">
        <v>275.55320205434202</v>
      </c>
      <c r="B200">
        <v>285512.65733950399</v>
      </c>
      <c r="C200">
        <v>733680.78301909904</v>
      </c>
      <c r="D200">
        <v>-27.389375686645501</v>
      </c>
    </row>
    <row r="201" spans="1:4" x14ac:dyDescent="0.25">
      <c r="A201">
        <v>276.63805718053999</v>
      </c>
      <c r="B201">
        <v>285511.656585694</v>
      </c>
      <c r="C201">
        <v>733681.20182986301</v>
      </c>
      <c r="D201">
        <v>-27.442970275878899</v>
      </c>
    </row>
    <row r="202" spans="1:4" x14ac:dyDescent="0.25">
      <c r="A202">
        <v>277.72291230673898</v>
      </c>
      <c r="B202">
        <v>285510.65583188302</v>
      </c>
      <c r="C202">
        <v>733681.62064062699</v>
      </c>
      <c r="D202">
        <v>-27.4757270812988</v>
      </c>
    </row>
    <row r="203" spans="1:4" x14ac:dyDescent="0.25">
      <c r="A203">
        <v>278.807767432937</v>
      </c>
      <c r="B203">
        <v>285509.65507807297</v>
      </c>
      <c r="C203">
        <v>733682.03945139097</v>
      </c>
      <c r="D203">
        <v>-27.630529403686499</v>
      </c>
    </row>
    <row r="204" spans="1:4" x14ac:dyDescent="0.25">
      <c r="A204">
        <v>279.89262255913502</v>
      </c>
      <c r="B204">
        <v>285508.65432426299</v>
      </c>
      <c r="C204">
        <v>733682.45826215495</v>
      </c>
      <c r="D204">
        <v>-27.647268295288001</v>
      </c>
    </row>
    <row r="205" spans="1:4" x14ac:dyDescent="0.25">
      <c r="A205">
        <v>280.97747768533299</v>
      </c>
      <c r="B205">
        <v>285507.65357045201</v>
      </c>
      <c r="C205">
        <v>733682.877072918</v>
      </c>
      <c r="D205">
        <v>-27.690433502197202</v>
      </c>
    </row>
    <row r="206" spans="1:4" x14ac:dyDescent="0.25">
      <c r="A206">
        <v>282.06233281153101</v>
      </c>
      <c r="B206">
        <v>285506.65281664202</v>
      </c>
      <c r="C206">
        <v>733683.29588368197</v>
      </c>
      <c r="D206">
        <v>-27.7311897277832</v>
      </c>
    </row>
    <row r="207" spans="1:4" x14ac:dyDescent="0.25">
      <c r="A207">
        <v>283.14718793773</v>
      </c>
      <c r="B207">
        <v>285505.65206283203</v>
      </c>
      <c r="C207">
        <v>733683.71469444595</v>
      </c>
      <c r="D207">
        <v>-27.883729934692301</v>
      </c>
    </row>
    <row r="208" spans="1:4" x14ac:dyDescent="0.25">
      <c r="A208">
        <v>284.23204306392802</v>
      </c>
      <c r="B208">
        <v>285504.65130902099</v>
      </c>
      <c r="C208">
        <v>733684.13350521005</v>
      </c>
      <c r="D208">
        <v>-27.90620803833</v>
      </c>
    </row>
    <row r="209" spans="1:4" x14ac:dyDescent="0.25">
      <c r="A209">
        <v>285.31689819012598</v>
      </c>
      <c r="B209">
        <v>285503.650555211</v>
      </c>
      <c r="C209">
        <v>733684.55231597403</v>
      </c>
      <c r="D209">
        <v>-27.9752178192138</v>
      </c>
    </row>
    <row r="210" spans="1:4" x14ac:dyDescent="0.25">
      <c r="A210">
        <v>286.401753316324</v>
      </c>
      <c r="B210">
        <v>285502.64980140101</v>
      </c>
      <c r="C210">
        <v>733684.971126738</v>
      </c>
      <c r="D210">
        <v>-28.016696929931602</v>
      </c>
    </row>
    <row r="211" spans="1:4" x14ac:dyDescent="0.25">
      <c r="A211">
        <v>287.48660844252203</v>
      </c>
      <c r="B211">
        <v>285501.64904758998</v>
      </c>
      <c r="C211">
        <v>733685.38993750198</v>
      </c>
      <c r="D211">
        <v>-28.0641059875488</v>
      </c>
    </row>
    <row r="212" spans="1:4" x14ac:dyDescent="0.25">
      <c r="A212">
        <v>288.57146356871999</v>
      </c>
      <c r="B212">
        <v>285500.64829377999</v>
      </c>
      <c r="C212">
        <v>733685.80874826596</v>
      </c>
      <c r="D212">
        <v>-28.210100173950099</v>
      </c>
    </row>
    <row r="213" spans="1:4" x14ac:dyDescent="0.25">
      <c r="A213">
        <v>289.65631869491898</v>
      </c>
      <c r="B213">
        <v>285499.64753997</v>
      </c>
      <c r="C213">
        <v>733686.22755903006</v>
      </c>
      <c r="D213">
        <v>-28.242284774780199</v>
      </c>
    </row>
    <row r="214" spans="1:4" x14ac:dyDescent="0.25">
      <c r="A214">
        <v>290.741173821117</v>
      </c>
      <c r="B214">
        <v>285498.64678615902</v>
      </c>
      <c r="C214">
        <v>733686.64636979299</v>
      </c>
      <c r="D214">
        <v>-28.300258636474599</v>
      </c>
    </row>
    <row r="215" spans="1:4" x14ac:dyDescent="0.25">
      <c r="A215">
        <v>291.82602894731502</v>
      </c>
      <c r="B215">
        <v>285497.64603234897</v>
      </c>
      <c r="C215">
        <v>733687.06518055697</v>
      </c>
      <c r="D215">
        <v>-28.331884384155199</v>
      </c>
    </row>
    <row r="216" spans="1:4" x14ac:dyDescent="0.25">
      <c r="A216">
        <v>292.91088407351299</v>
      </c>
      <c r="B216">
        <v>285496.64527853898</v>
      </c>
      <c r="C216">
        <v>733687.48399132094</v>
      </c>
      <c r="D216">
        <v>-28.370134353637599</v>
      </c>
    </row>
    <row r="217" spans="1:4" x14ac:dyDescent="0.25">
      <c r="A217">
        <v>293.99573919971198</v>
      </c>
      <c r="B217">
        <v>285495.64452472801</v>
      </c>
      <c r="C217">
        <v>733687.90280208504</v>
      </c>
      <c r="D217">
        <v>-28.519798278808501</v>
      </c>
    </row>
    <row r="218" spans="1:4" x14ac:dyDescent="0.25">
      <c r="A218">
        <v>295.08059432591</v>
      </c>
      <c r="B218">
        <v>285494.64377091802</v>
      </c>
      <c r="C218">
        <v>733688.32161284902</v>
      </c>
      <c r="D218">
        <v>-28.565393447875898</v>
      </c>
    </row>
    <row r="219" spans="1:4" x14ac:dyDescent="0.25">
      <c r="A219">
        <v>296.16544945210802</v>
      </c>
      <c r="B219">
        <v>285493.64301710803</v>
      </c>
      <c r="C219">
        <v>733688.740423613</v>
      </c>
      <c r="D219">
        <v>-28.638999938964801</v>
      </c>
    </row>
    <row r="220" spans="1:4" x14ac:dyDescent="0.25">
      <c r="A220">
        <v>297.25030457830599</v>
      </c>
      <c r="B220">
        <v>285492.64226329798</v>
      </c>
      <c r="C220">
        <v>733689.15923437697</v>
      </c>
      <c r="D220">
        <v>-28.670177459716701</v>
      </c>
    </row>
    <row r="221" spans="1:4" x14ac:dyDescent="0.25">
      <c r="A221">
        <v>298.33515970450401</v>
      </c>
      <c r="B221">
        <v>285491.641509487</v>
      </c>
      <c r="C221">
        <v>733689.57804514095</v>
      </c>
      <c r="D221">
        <v>-28.716091156005799</v>
      </c>
    </row>
    <row r="222" spans="1:4" x14ac:dyDescent="0.25">
      <c r="A222">
        <v>299.42001483070197</v>
      </c>
      <c r="B222">
        <v>285490.64075567701</v>
      </c>
      <c r="C222">
        <v>733689.996855904</v>
      </c>
      <c r="D222">
        <v>-28.872142791748001</v>
      </c>
    </row>
    <row r="223" spans="1:4" x14ac:dyDescent="0.25">
      <c r="A223">
        <v>300.50486995690102</v>
      </c>
      <c r="B223">
        <v>285489.64000186598</v>
      </c>
      <c r="C223">
        <v>733690.41566666798</v>
      </c>
      <c r="D223">
        <v>-28.9353523254394</v>
      </c>
    </row>
    <row r="224" spans="1:4" x14ac:dyDescent="0.25">
      <c r="A224">
        <v>301.58972508309898</v>
      </c>
      <c r="B224">
        <v>285488.63924805599</v>
      </c>
      <c r="C224">
        <v>733690.83447743196</v>
      </c>
      <c r="D224">
        <v>-29.037000656127901</v>
      </c>
    </row>
    <row r="225" spans="1:4" x14ac:dyDescent="0.25">
      <c r="A225">
        <v>302.67458020929701</v>
      </c>
      <c r="B225">
        <v>285487.638494246</v>
      </c>
      <c r="C225">
        <v>733691.25328819605</v>
      </c>
      <c r="D225">
        <v>-29.081758499145501</v>
      </c>
    </row>
    <row r="226" spans="1:4" x14ac:dyDescent="0.25">
      <c r="A226">
        <v>303.75943533549503</v>
      </c>
      <c r="B226">
        <v>285486.63774043502</v>
      </c>
      <c r="C226">
        <v>733691.67209896003</v>
      </c>
      <c r="D226">
        <v>-29.146425247192301</v>
      </c>
    </row>
    <row r="227" spans="1:4" x14ac:dyDescent="0.25">
      <c r="A227">
        <v>304.84429046169299</v>
      </c>
      <c r="B227">
        <v>285485.63698662497</v>
      </c>
      <c r="C227">
        <v>733692.09090972401</v>
      </c>
      <c r="D227">
        <v>-29.363868713378899</v>
      </c>
    </row>
    <row r="228" spans="1:4" x14ac:dyDescent="0.25">
      <c r="A228">
        <v>305.92914558789198</v>
      </c>
      <c r="B228">
        <v>285484.63623281498</v>
      </c>
      <c r="C228">
        <v>733692.50972048799</v>
      </c>
      <c r="D228">
        <v>-29.452487945556602</v>
      </c>
    </row>
    <row r="229" spans="1:4" x14ac:dyDescent="0.25">
      <c r="A229">
        <v>307.01400071409</v>
      </c>
      <c r="B229">
        <v>285483.635479005</v>
      </c>
      <c r="C229">
        <v>733692.92853125196</v>
      </c>
      <c r="D229">
        <v>-29.5949993133544</v>
      </c>
    </row>
    <row r="230" spans="1:4" x14ac:dyDescent="0.25">
      <c r="A230">
        <v>308.09885584028802</v>
      </c>
      <c r="B230">
        <v>285482.63472519402</v>
      </c>
      <c r="C230">
        <v>733693.34734201594</v>
      </c>
      <c r="D230">
        <v>-29.555738449096602</v>
      </c>
    </row>
    <row r="231" spans="1:4" x14ac:dyDescent="0.25">
      <c r="A231">
        <v>309.18371096648599</v>
      </c>
      <c r="B231">
        <v>285481.63397138403</v>
      </c>
      <c r="C231">
        <v>733693.76615277899</v>
      </c>
      <c r="D231">
        <v>-29.662160873413001</v>
      </c>
    </row>
    <row r="232" spans="1:4" x14ac:dyDescent="0.25">
      <c r="A232">
        <v>310.26856609268498</v>
      </c>
      <c r="B232">
        <v>285480.63321757398</v>
      </c>
      <c r="C232">
        <v>733694.18496354297</v>
      </c>
      <c r="D232">
        <v>-29.6904983520507</v>
      </c>
    </row>
    <row r="233" spans="1:4" x14ac:dyDescent="0.25">
      <c r="A233">
        <v>311.353421218883</v>
      </c>
      <c r="B233">
        <v>285479.632463763</v>
      </c>
      <c r="C233">
        <v>733694.60377430695</v>
      </c>
      <c r="D233">
        <v>-29.718837738037099</v>
      </c>
    </row>
    <row r="234" spans="1:4" x14ac:dyDescent="0.25">
      <c r="A234">
        <v>312.43827634508102</v>
      </c>
      <c r="B234">
        <v>285478.63170995301</v>
      </c>
      <c r="C234">
        <v>733695.02258507104</v>
      </c>
      <c r="D234">
        <v>-29.756086349487301</v>
      </c>
    </row>
    <row r="235" spans="1:4" x14ac:dyDescent="0.25">
      <c r="A235">
        <v>313.52313147127899</v>
      </c>
      <c r="B235">
        <v>285477.63095614198</v>
      </c>
      <c r="C235">
        <v>733695.44139583502</v>
      </c>
      <c r="D235">
        <v>-29.7859992980957</v>
      </c>
    </row>
    <row r="236" spans="1:4" x14ac:dyDescent="0.25">
      <c r="A236">
        <v>314.60798659747701</v>
      </c>
      <c r="B236">
        <v>285476.63020233199</v>
      </c>
      <c r="C236">
        <v>733695.860206599</v>
      </c>
      <c r="D236">
        <v>-29.934019088745099</v>
      </c>
    </row>
    <row r="237" spans="1:4" x14ac:dyDescent="0.25">
      <c r="A237">
        <v>315.69284172367497</v>
      </c>
      <c r="B237">
        <v>285475.629448522</v>
      </c>
      <c r="C237">
        <v>733696.27901736298</v>
      </c>
      <c r="D237">
        <v>-30.025499343871999</v>
      </c>
    </row>
    <row r="238" spans="1:4" x14ac:dyDescent="0.25">
      <c r="A238">
        <v>316.77769684987402</v>
      </c>
      <c r="B238">
        <v>285474.62869471201</v>
      </c>
      <c r="C238">
        <v>733696.69782812695</v>
      </c>
      <c r="D238">
        <v>-30.160993576049801</v>
      </c>
    </row>
    <row r="239" spans="1:4" x14ac:dyDescent="0.25">
      <c r="A239">
        <v>317.86255197607198</v>
      </c>
      <c r="B239">
        <v>285473.62794090097</v>
      </c>
      <c r="C239">
        <v>733697.11663889105</v>
      </c>
      <c r="D239">
        <v>-30.264999389648398</v>
      </c>
    </row>
    <row r="240" spans="1:4" x14ac:dyDescent="0.25">
      <c r="A240">
        <v>318.94740710227001</v>
      </c>
      <c r="B240">
        <v>285472.62718709098</v>
      </c>
      <c r="C240">
        <v>733697.53544965398</v>
      </c>
      <c r="D240">
        <v>-30.233959197998001</v>
      </c>
    </row>
    <row r="241" spans="1:4" x14ac:dyDescent="0.25">
      <c r="A241">
        <v>320.03226222846803</v>
      </c>
      <c r="B241">
        <v>285471.626433281</v>
      </c>
      <c r="C241">
        <v>733697.95426041796</v>
      </c>
      <c r="D241">
        <v>-30.355998992919901</v>
      </c>
    </row>
    <row r="242" spans="1:4" x14ac:dyDescent="0.25">
      <c r="A242">
        <v>321.11711735466599</v>
      </c>
      <c r="B242">
        <v>285470.62567947002</v>
      </c>
      <c r="C242">
        <v>733698.37307118205</v>
      </c>
      <c r="D242">
        <v>-30.392559051513601</v>
      </c>
    </row>
    <row r="243" spans="1:4" x14ac:dyDescent="0.25">
      <c r="A243">
        <v>322.20197248086498</v>
      </c>
      <c r="B243">
        <v>285469.62492566003</v>
      </c>
      <c r="C243">
        <v>733698.79188194603</v>
      </c>
      <c r="D243">
        <v>-30.44700050354</v>
      </c>
    </row>
    <row r="244" spans="1:4" x14ac:dyDescent="0.25">
      <c r="A244">
        <v>323.286827607063</v>
      </c>
      <c r="B244">
        <v>285468.62417184998</v>
      </c>
      <c r="C244">
        <v>733699.21069271001</v>
      </c>
      <c r="D244">
        <v>-30.481218338012599</v>
      </c>
    </row>
    <row r="245" spans="1:4" x14ac:dyDescent="0.25">
      <c r="A245">
        <v>324.37168273326103</v>
      </c>
      <c r="B245">
        <v>285467.623418039</v>
      </c>
      <c r="C245">
        <v>733699.62950347399</v>
      </c>
      <c r="D245">
        <v>-30.500728607177699</v>
      </c>
    </row>
    <row r="246" spans="1:4" x14ac:dyDescent="0.25">
      <c r="A246">
        <v>325.45653785945899</v>
      </c>
      <c r="B246">
        <v>285466.62266422901</v>
      </c>
      <c r="C246">
        <v>733700.04831423797</v>
      </c>
      <c r="D246">
        <v>-30.500257492065401</v>
      </c>
    </row>
    <row r="247" spans="1:4" x14ac:dyDescent="0.25">
      <c r="A247">
        <v>326.54139298565701</v>
      </c>
      <c r="B247">
        <v>285465.62191041902</v>
      </c>
      <c r="C247">
        <v>733700.46712500195</v>
      </c>
      <c r="D247">
        <v>-30.480628967285099</v>
      </c>
    </row>
    <row r="248" spans="1:4" x14ac:dyDescent="0.25">
      <c r="A248">
        <v>327.626248111856</v>
      </c>
      <c r="B248">
        <v>285464.62115660799</v>
      </c>
      <c r="C248">
        <v>733700.88593576499</v>
      </c>
      <c r="D248">
        <v>-30.499994277954102</v>
      </c>
    </row>
    <row r="249" spans="1:4" x14ac:dyDescent="0.25">
      <c r="A249">
        <v>328.71110323805402</v>
      </c>
      <c r="B249">
        <v>285463.620402798</v>
      </c>
      <c r="C249">
        <v>733701.30474652897</v>
      </c>
      <c r="D249">
        <v>-30.491317749023398</v>
      </c>
    </row>
    <row r="250" spans="1:4" x14ac:dyDescent="0.25">
      <c r="A250">
        <v>329.79595836425199</v>
      </c>
      <c r="B250">
        <v>285462.61964898801</v>
      </c>
      <c r="C250">
        <v>733701.72355729295</v>
      </c>
      <c r="D250">
        <v>-30.477275848388601</v>
      </c>
    </row>
    <row r="251" spans="1:4" x14ac:dyDescent="0.25">
      <c r="A251">
        <v>330.88081349045001</v>
      </c>
      <c r="B251">
        <v>285461.61889517697</v>
      </c>
      <c r="C251">
        <v>733702.14236805704</v>
      </c>
      <c r="D251">
        <v>-30.583244323730401</v>
      </c>
    </row>
    <row r="252" spans="1:4" x14ac:dyDescent="0.25">
      <c r="A252">
        <v>331.96566861664797</v>
      </c>
      <c r="B252">
        <v>285460.61814136698</v>
      </c>
      <c r="C252">
        <v>733702.56117882102</v>
      </c>
      <c r="D252">
        <v>-30.644800186157202</v>
      </c>
    </row>
    <row r="253" spans="1:4" x14ac:dyDescent="0.25">
      <c r="A253">
        <v>333.05052374284702</v>
      </c>
      <c r="B253">
        <v>285459.61738755699</v>
      </c>
      <c r="C253">
        <v>733702.979989585</v>
      </c>
      <c r="D253">
        <v>-30.734472274780199</v>
      </c>
    </row>
    <row r="254" spans="1:4" x14ac:dyDescent="0.25">
      <c r="A254">
        <v>334.13537886904498</v>
      </c>
      <c r="B254">
        <v>285458.61663374602</v>
      </c>
      <c r="C254">
        <v>733703.39880034898</v>
      </c>
      <c r="D254">
        <v>-30.8192043304443</v>
      </c>
    </row>
    <row r="255" spans="1:4" x14ac:dyDescent="0.25">
      <c r="A255">
        <v>335.22023399524301</v>
      </c>
      <c r="B255">
        <v>285457.61587993603</v>
      </c>
      <c r="C255">
        <v>733703.81761111296</v>
      </c>
      <c r="D255">
        <v>-30.986000061035099</v>
      </c>
    </row>
    <row r="256" spans="1:4" x14ac:dyDescent="0.25">
      <c r="A256">
        <v>336.30508912144097</v>
      </c>
      <c r="B256">
        <v>285456.61512612598</v>
      </c>
      <c r="C256">
        <v>733704.23642187705</v>
      </c>
      <c r="D256">
        <v>-30.992385864257798</v>
      </c>
    </row>
    <row r="257" spans="1:4" x14ac:dyDescent="0.25">
      <c r="A257">
        <v>337.38994424763899</v>
      </c>
      <c r="B257">
        <v>285455.614372315</v>
      </c>
      <c r="C257">
        <v>733704.65523263998</v>
      </c>
      <c r="D257">
        <v>-31.035596847534102</v>
      </c>
    </row>
    <row r="258" spans="1:4" x14ac:dyDescent="0.25">
      <c r="A258">
        <v>338.47479937383798</v>
      </c>
      <c r="B258">
        <v>285454.61361850501</v>
      </c>
      <c r="C258">
        <v>733705.07404340396</v>
      </c>
      <c r="D258">
        <v>-31.349489212036101</v>
      </c>
    </row>
    <row r="259" spans="1:4" x14ac:dyDescent="0.25">
      <c r="A259">
        <v>339.559654500036</v>
      </c>
      <c r="B259">
        <v>285453.61286469502</v>
      </c>
      <c r="C259">
        <v>733705.49285416806</v>
      </c>
      <c r="D259">
        <v>-31.411888122558501</v>
      </c>
    </row>
    <row r="260" spans="1:4" x14ac:dyDescent="0.25">
      <c r="A260">
        <v>340.64450962623403</v>
      </c>
      <c r="B260">
        <v>285452.61211088399</v>
      </c>
      <c r="C260">
        <v>733705.91166493203</v>
      </c>
      <c r="D260">
        <v>-31.462770462036101</v>
      </c>
    </row>
    <row r="261" spans="1:4" x14ac:dyDescent="0.25">
      <c r="A261">
        <v>341.72936475243199</v>
      </c>
      <c r="B261">
        <v>285451.611357074</v>
      </c>
      <c r="C261">
        <v>733706.33047569601</v>
      </c>
      <c r="D261">
        <v>-31.498386383056602</v>
      </c>
    </row>
    <row r="262" spans="1:4" x14ac:dyDescent="0.25">
      <c r="A262">
        <v>342.81421987863001</v>
      </c>
      <c r="B262">
        <v>285450.61060326401</v>
      </c>
      <c r="C262">
        <v>733706.74928645999</v>
      </c>
      <c r="D262">
        <v>-31.704250335693299</v>
      </c>
    </row>
    <row r="263" spans="1:4" x14ac:dyDescent="0.25">
      <c r="A263">
        <v>343.899075004829</v>
      </c>
      <c r="B263">
        <v>285449.60984945297</v>
      </c>
      <c r="C263">
        <v>733707.16809722397</v>
      </c>
      <c r="D263">
        <v>-31.762668609619102</v>
      </c>
    </row>
    <row r="264" spans="1:4" x14ac:dyDescent="0.25">
      <c r="A264">
        <v>344.98393013102702</v>
      </c>
      <c r="B264">
        <v>285448.60909564298</v>
      </c>
      <c r="C264">
        <v>733707.58690798795</v>
      </c>
      <c r="D264">
        <v>-31.837587356567301</v>
      </c>
    </row>
    <row r="265" spans="1:4" x14ac:dyDescent="0.25">
      <c r="A265">
        <v>346.06878525722499</v>
      </c>
      <c r="B265">
        <v>285447.60834183299</v>
      </c>
      <c r="C265">
        <v>733708.00571875204</v>
      </c>
      <c r="D265">
        <v>-31.750511169433501</v>
      </c>
    </row>
    <row r="266" spans="1:4" x14ac:dyDescent="0.25">
      <c r="A266">
        <v>347.15364038342301</v>
      </c>
      <c r="B266">
        <v>285446.60758802202</v>
      </c>
      <c r="C266">
        <v>733708.42452951497</v>
      </c>
      <c r="D266">
        <v>-31.807079315185501</v>
      </c>
    </row>
    <row r="267" spans="1:4" x14ac:dyDescent="0.25">
      <c r="A267">
        <v>348.23849550962098</v>
      </c>
      <c r="B267">
        <v>285445.60683421203</v>
      </c>
      <c r="C267">
        <v>733708.84334027895</v>
      </c>
      <c r="D267">
        <v>-31.750003814697202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FCE38-EF90-4FD5-B1F3-9D5F3507C6D4}">
  <sheetPr codeName="Sheet39"/>
  <dimension ref="A1:H330"/>
  <sheetViews>
    <sheetView topLeftCell="A93" workbookViewId="0">
      <selection activeCell="R109" sqref="R109"/>
    </sheetView>
  </sheetViews>
  <sheetFormatPr defaultRowHeight="15" x14ac:dyDescent="0.25"/>
  <sheetData>
    <row r="1" spans="1:8" x14ac:dyDescent="0.25">
      <c r="A1">
        <v>10.178333594390701</v>
      </c>
      <c r="B1">
        <v>285753.31264642999</v>
      </c>
      <c r="C1">
        <v>733529.41324087104</v>
      </c>
      <c r="D1">
        <v>1.31200003623962</v>
      </c>
      <c r="E1">
        <v>0</v>
      </c>
      <c r="F1">
        <v>285763.32420887699</v>
      </c>
      <c r="G1">
        <v>733527.57827707904</v>
      </c>
      <c r="H1">
        <v>1.32560670375823</v>
      </c>
    </row>
    <row r="2" spans="1:8" x14ac:dyDescent="0.25">
      <c r="A2">
        <v>11.196166953829801</v>
      </c>
      <c r="B2">
        <v>285752.31149018498</v>
      </c>
      <c r="C2">
        <v>733529.59673724999</v>
      </c>
      <c r="D2">
        <v>1.31200003623962</v>
      </c>
      <c r="E2">
        <v>0.34911684228760198</v>
      </c>
      <c r="F2">
        <v>285762.98081228498</v>
      </c>
      <c r="G2">
        <v>733527.64121633698</v>
      </c>
      <c r="H2">
        <v>1.32755327224731</v>
      </c>
    </row>
    <row r="3" spans="1:8" x14ac:dyDescent="0.25">
      <c r="A3">
        <v>12.2140003132688</v>
      </c>
      <c r="B3">
        <v>285751.31033394003</v>
      </c>
      <c r="C3">
        <v>733529.78023362905</v>
      </c>
      <c r="D3">
        <v>1.31200003623962</v>
      </c>
      <c r="E3">
        <v>0.69823368457520396</v>
      </c>
      <c r="F3">
        <v>285762.63741569303</v>
      </c>
      <c r="G3">
        <v>733527.70415559504</v>
      </c>
      <c r="H3">
        <v>1.3294997215270901</v>
      </c>
    </row>
    <row r="4" spans="1:8" x14ac:dyDescent="0.25">
      <c r="A4">
        <v>13.2318336727079</v>
      </c>
      <c r="B4">
        <v>285750.30917769502</v>
      </c>
      <c r="C4">
        <v>733529.96373000799</v>
      </c>
      <c r="D4">
        <v>1.31200003623962</v>
      </c>
      <c r="E4">
        <v>1.0473505268628001</v>
      </c>
      <c r="F4">
        <v>285762.29401910101</v>
      </c>
      <c r="G4">
        <v>733527.76709485298</v>
      </c>
      <c r="H4">
        <v>1.3314462900161701</v>
      </c>
    </row>
    <row r="5" spans="1:8" x14ac:dyDescent="0.25">
      <c r="A5">
        <v>14.249667032147</v>
      </c>
      <c r="B5">
        <v>285749.308021451</v>
      </c>
      <c r="C5">
        <v>733530.14722638705</v>
      </c>
      <c r="D5">
        <v>1.31200003623962</v>
      </c>
      <c r="E5">
        <v>1.3964673691503999</v>
      </c>
      <c r="F5">
        <v>285761.950622509</v>
      </c>
      <c r="G5">
        <v>733527.83003411104</v>
      </c>
      <c r="H5">
        <v>1.33533942699432</v>
      </c>
    </row>
    <row r="6" spans="1:8" x14ac:dyDescent="0.25">
      <c r="A6">
        <v>15.267500391586101</v>
      </c>
      <c r="B6">
        <v>285748.30686520599</v>
      </c>
      <c r="C6">
        <v>733530.330722766</v>
      </c>
      <c r="D6">
        <v>1.31200003623962</v>
      </c>
      <c r="E6">
        <v>1.74558421143801</v>
      </c>
      <c r="F6">
        <v>285761.60722591699</v>
      </c>
      <c r="G6">
        <v>733527.89297336899</v>
      </c>
      <c r="H6">
        <v>1.34021615982055</v>
      </c>
    </row>
    <row r="7" spans="1:8" x14ac:dyDescent="0.25">
      <c r="A7">
        <v>16.2853337510251</v>
      </c>
      <c r="B7">
        <v>285747.30570896098</v>
      </c>
      <c r="C7">
        <v>733530.51421914599</v>
      </c>
      <c r="D7">
        <v>1.31200003623962</v>
      </c>
      <c r="E7">
        <v>2.0947010537256099</v>
      </c>
      <c r="F7">
        <v>285761.26382932498</v>
      </c>
      <c r="G7">
        <v>733527.95591262705</v>
      </c>
      <c r="H7">
        <v>1.34216272830963</v>
      </c>
    </row>
    <row r="8" spans="1:8" x14ac:dyDescent="0.25">
      <c r="A8">
        <v>17.303167110464202</v>
      </c>
      <c r="B8">
        <v>285746.30455271603</v>
      </c>
      <c r="C8">
        <v>733530.69771552505</v>
      </c>
      <c r="D8">
        <v>1.31200003623962</v>
      </c>
      <c r="E8">
        <v>2.44381789601321</v>
      </c>
      <c r="F8">
        <v>285760.92043273302</v>
      </c>
      <c r="G8">
        <v>733528.01885188499</v>
      </c>
      <c r="H8">
        <v>1.3441092967987001</v>
      </c>
    </row>
    <row r="9" spans="1:8" x14ac:dyDescent="0.25">
      <c r="A9">
        <v>18.3210004699033</v>
      </c>
      <c r="B9">
        <v>285745.30339647201</v>
      </c>
      <c r="C9">
        <v>733530.88121190399</v>
      </c>
      <c r="D9">
        <v>1.31200003623962</v>
      </c>
      <c r="E9">
        <v>2.7929347383008101</v>
      </c>
      <c r="F9">
        <v>285760.577036142</v>
      </c>
      <c r="G9">
        <v>733528.08179114305</v>
      </c>
      <c r="H9">
        <v>1.3460558652877801</v>
      </c>
    </row>
    <row r="10" spans="1:8" x14ac:dyDescent="0.25">
      <c r="A10">
        <v>19.338833829342398</v>
      </c>
      <c r="B10">
        <v>285744.302240227</v>
      </c>
      <c r="C10">
        <v>733531.06470828305</v>
      </c>
      <c r="D10">
        <v>1.31200003623962</v>
      </c>
      <c r="E10">
        <v>3.1420515805884199</v>
      </c>
      <c r="F10">
        <v>285760.23363954999</v>
      </c>
      <c r="G10">
        <v>733528.14473040099</v>
      </c>
      <c r="H10">
        <v>1.35125660896301</v>
      </c>
    </row>
    <row r="11" spans="1:8" x14ac:dyDescent="0.25">
      <c r="A11">
        <v>20.356667188781401</v>
      </c>
      <c r="B11">
        <v>285743.30108398199</v>
      </c>
      <c r="C11">
        <v>733531.248204662</v>
      </c>
      <c r="D11">
        <v>1.31200003623962</v>
      </c>
      <c r="E11">
        <v>3.49116842287602</v>
      </c>
      <c r="F11">
        <v>285759.89024295798</v>
      </c>
      <c r="G11">
        <v>733528.20766965905</v>
      </c>
      <c r="H11">
        <v>1.35326051712036</v>
      </c>
    </row>
    <row r="12" spans="1:8" x14ac:dyDescent="0.25">
      <c r="A12">
        <v>21.374500548220499</v>
      </c>
      <c r="B12">
        <v>285742.29992773698</v>
      </c>
      <c r="C12">
        <v>733531.43170104094</v>
      </c>
      <c r="D12">
        <v>1.31200003623962</v>
      </c>
      <c r="E12">
        <v>3.8402852651636201</v>
      </c>
      <c r="F12">
        <v>285759.54684636602</v>
      </c>
      <c r="G12">
        <v>733528.270608917</v>
      </c>
      <c r="H12">
        <v>1.34968125820159</v>
      </c>
    </row>
    <row r="13" spans="1:8" x14ac:dyDescent="0.25">
      <c r="A13">
        <v>22.392333907659602</v>
      </c>
      <c r="B13">
        <v>285741.29877149197</v>
      </c>
      <c r="C13">
        <v>733531.61519742105</v>
      </c>
      <c r="D13">
        <v>1.31200003623962</v>
      </c>
      <c r="E13">
        <v>4.1894021074512198</v>
      </c>
      <c r="F13">
        <v>285759.20344977401</v>
      </c>
      <c r="G13">
        <v>733528.33354817599</v>
      </c>
      <c r="H13">
        <v>1.3478915691375699</v>
      </c>
    </row>
    <row r="14" spans="1:8" x14ac:dyDescent="0.25">
      <c r="A14">
        <v>23.410167267098601</v>
      </c>
      <c r="B14">
        <v>285740.29761524801</v>
      </c>
      <c r="C14">
        <v>733531.7986938</v>
      </c>
      <c r="D14">
        <v>1.31200003623962</v>
      </c>
      <c r="E14">
        <v>4.5385189497388296</v>
      </c>
      <c r="F14">
        <v>285758.860053182</v>
      </c>
      <c r="G14">
        <v>733528.39648743405</v>
      </c>
      <c r="H14">
        <v>1.34610199928283</v>
      </c>
    </row>
    <row r="15" spans="1:8" x14ac:dyDescent="0.25">
      <c r="A15">
        <v>24.428000626537699</v>
      </c>
      <c r="B15">
        <v>285739.296459003</v>
      </c>
      <c r="C15">
        <v>733531.98219017906</v>
      </c>
      <c r="D15">
        <v>1.31200003623962</v>
      </c>
      <c r="E15">
        <v>4.8876357920264297</v>
      </c>
      <c r="F15">
        <v>285758.51665658999</v>
      </c>
      <c r="G15">
        <v>733528.45942669199</v>
      </c>
      <c r="H15">
        <v>1.34195232391357</v>
      </c>
    </row>
    <row r="16" spans="1:8" x14ac:dyDescent="0.25">
      <c r="A16">
        <v>25.445833985976801</v>
      </c>
      <c r="B16">
        <v>285738.29530275799</v>
      </c>
      <c r="C16">
        <v>733532.165686558</v>
      </c>
      <c r="D16">
        <v>1.31200003623962</v>
      </c>
      <c r="E16">
        <v>5.2367526343140298</v>
      </c>
      <c r="F16">
        <v>285758.17325999797</v>
      </c>
      <c r="G16">
        <v>733528.52236595005</v>
      </c>
      <c r="H16">
        <v>1.34095239639282</v>
      </c>
    </row>
    <row r="17" spans="1:8" x14ac:dyDescent="0.25">
      <c r="A17">
        <v>26.463667345415899</v>
      </c>
      <c r="B17">
        <v>285737.29414651298</v>
      </c>
      <c r="C17">
        <v>733532.34918293694</v>
      </c>
      <c r="D17">
        <v>1.31200003623962</v>
      </c>
      <c r="E17">
        <v>5.5858694766016299</v>
      </c>
      <c r="F17">
        <v>285757.82986340602</v>
      </c>
      <c r="G17">
        <v>733528.58530520799</v>
      </c>
      <c r="H17">
        <v>1.3399523496627801</v>
      </c>
    </row>
    <row r="18" spans="1:8" x14ac:dyDescent="0.25">
      <c r="A18">
        <v>27.481500704854898</v>
      </c>
      <c r="B18">
        <v>285736.29299026902</v>
      </c>
      <c r="C18">
        <v>733532.53267931601</v>
      </c>
      <c r="D18">
        <v>1.31200003623962</v>
      </c>
      <c r="E18">
        <v>5.9349863188892398</v>
      </c>
      <c r="F18">
        <v>285757.48646681401</v>
      </c>
      <c r="G18">
        <v>733528.64824446605</v>
      </c>
      <c r="H18">
        <v>1.3389524221420199</v>
      </c>
    </row>
    <row r="19" spans="1:8" x14ac:dyDescent="0.25">
      <c r="A19">
        <v>28.499334064294001</v>
      </c>
      <c r="B19">
        <v>285735.29183402401</v>
      </c>
      <c r="C19">
        <v>733532.716175696</v>
      </c>
      <c r="D19">
        <v>1.31200003623962</v>
      </c>
      <c r="E19">
        <v>6.2841031611768399</v>
      </c>
      <c r="F19">
        <v>285757.143070222</v>
      </c>
      <c r="G19">
        <v>733528.71118372399</v>
      </c>
      <c r="H19">
        <v>1.33695232868194</v>
      </c>
    </row>
    <row r="20" spans="1:8" x14ac:dyDescent="0.25">
      <c r="A20">
        <v>29.517167423733099</v>
      </c>
      <c r="B20">
        <v>285734.290677779</v>
      </c>
      <c r="C20">
        <v>733532.89967207494</v>
      </c>
      <c r="D20">
        <v>1.31200003623962</v>
      </c>
      <c r="E20">
        <v>6.63322000346444</v>
      </c>
      <c r="F20">
        <v>285756.79967362998</v>
      </c>
      <c r="G20">
        <v>733528.77412298205</v>
      </c>
      <c r="H20">
        <v>1.33483326435089</v>
      </c>
    </row>
    <row r="21" spans="1:8" x14ac:dyDescent="0.25">
      <c r="A21">
        <v>30.535000783172201</v>
      </c>
      <c r="B21">
        <v>285733.289521534</v>
      </c>
      <c r="C21">
        <v>733533.083168454</v>
      </c>
      <c r="D21">
        <v>1.2704999446868801</v>
      </c>
      <c r="E21">
        <v>6.9823368457520401</v>
      </c>
      <c r="F21">
        <v>285756.45627703803</v>
      </c>
      <c r="G21">
        <v>733528.83706224</v>
      </c>
      <c r="H21">
        <v>1.3338333368301301</v>
      </c>
    </row>
    <row r="22" spans="1:8" x14ac:dyDescent="0.25">
      <c r="A22">
        <v>31.5528341426112</v>
      </c>
      <c r="B22">
        <v>285732.28836528998</v>
      </c>
      <c r="C22">
        <v>733533.26666483295</v>
      </c>
      <c r="D22">
        <v>1.26968598365783</v>
      </c>
      <c r="E22">
        <v>7.3314536880396499</v>
      </c>
      <c r="F22">
        <v>285756.11288044602</v>
      </c>
      <c r="G22">
        <v>733528.90000149806</v>
      </c>
      <c r="H22">
        <v>1.3328332901000901</v>
      </c>
    </row>
    <row r="23" spans="1:8" x14ac:dyDescent="0.25">
      <c r="A23">
        <v>32.570667502050298</v>
      </c>
      <c r="B23">
        <v>285731.28720904503</v>
      </c>
      <c r="C23">
        <v>733533.45016121201</v>
      </c>
      <c r="D23">
        <v>1.28577101230621</v>
      </c>
      <c r="E23">
        <v>7.68057053032725</v>
      </c>
      <c r="F23">
        <v>285755.769483854</v>
      </c>
      <c r="G23">
        <v>733528.962940756</v>
      </c>
      <c r="H23">
        <v>1.3318333625793399</v>
      </c>
    </row>
    <row r="24" spans="1:8" x14ac:dyDescent="0.25">
      <c r="A24">
        <v>33.588500861489401</v>
      </c>
      <c r="B24">
        <v>285730.28605280002</v>
      </c>
      <c r="C24">
        <v>733533.63365759095</v>
      </c>
      <c r="D24">
        <v>1.1037292480468699</v>
      </c>
      <c r="E24">
        <v>8.0296873726148501</v>
      </c>
      <c r="F24">
        <v>285755.42608726199</v>
      </c>
      <c r="G24">
        <v>733529.02588001406</v>
      </c>
      <c r="H24">
        <v>1.3308333158493</v>
      </c>
    </row>
    <row r="25" spans="1:8" x14ac:dyDescent="0.25">
      <c r="A25">
        <v>34.606334220928503</v>
      </c>
      <c r="B25">
        <v>285729.28489655501</v>
      </c>
      <c r="C25">
        <v>733533.81715397094</v>
      </c>
      <c r="D25">
        <v>1.10043084621429</v>
      </c>
      <c r="E25">
        <v>8.3788042149024502</v>
      </c>
      <c r="F25">
        <v>285755.08269066998</v>
      </c>
      <c r="G25">
        <v>733529.088819272</v>
      </c>
      <c r="H25">
        <v>1.3322999477386399</v>
      </c>
    </row>
    <row r="26" spans="1:8" x14ac:dyDescent="0.25">
      <c r="A26">
        <v>35.624167580367498</v>
      </c>
      <c r="B26">
        <v>285728.28374031099</v>
      </c>
      <c r="C26">
        <v>733534.00065035</v>
      </c>
      <c r="D26">
        <v>0.75643527507781905</v>
      </c>
      <c r="E26">
        <v>8.7279210571900592</v>
      </c>
      <c r="F26">
        <v>285754.73929407803</v>
      </c>
      <c r="G26">
        <v>733529.15175852994</v>
      </c>
      <c r="H26">
        <v>1.30799996852874</v>
      </c>
    </row>
    <row r="27" spans="1:8" x14ac:dyDescent="0.25">
      <c r="A27">
        <v>36.6420009398066</v>
      </c>
      <c r="B27">
        <v>285727.28258406598</v>
      </c>
      <c r="C27">
        <v>733534.18414672895</v>
      </c>
      <c r="D27">
        <v>0.61736083030700595</v>
      </c>
      <c r="E27">
        <v>9.0770378994776593</v>
      </c>
      <c r="F27">
        <v>285754.39589748601</v>
      </c>
      <c r="G27">
        <v>733529.214697788</v>
      </c>
      <c r="H27">
        <v>1.29906249046325</v>
      </c>
    </row>
    <row r="28" spans="1:8" x14ac:dyDescent="0.25">
      <c r="A28">
        <v>37.659834299245702</v>
      </c>
      <c r="B28">
        <v>285726.28142782103</v>
      </c>
      <c r="C28">
        <v>733534.36764310801</v>
      </c>
      <c r="D28">
        <v>0.127038344740867</v>
      </c>
      <c r="E28">
        <v>9.4261547417652594</v>
      </c>
      <c r="F28">
        <v>285754.052500894</v>
      </c>
      <c r="G28">
        <v>733529.27763704595</v>
      </c>
      <c r="H28">
        <v>1.29474997520446</v>
      </c>
    </row>
    <row r="29" spans="1:8" x14ac:dyDescent="0.25">
      <c r="A29">
        <v>38.677667658684797</v>
      </c>
      <c r="B29">
        <v>285725.28027157602</v>
      </c>
      <c r="C29">
        <v>733534.55113948695</v>
      </c>
      <c r="D29">
        <v>-5.0000000745057997E-2</v>
      </c>
      <c r="E29">
        <v>9.7752715840528595</v>
      </c>
      <c r="F29">
        <v>285753.70910430298</v>
      </c>
      <c r="G29">
        <v>733529.34057630401</v>
      </c>
      <c r="H29">
        <v>1.33066666126251</v>
      </c>
    </row>
    <row r="30" spans="1:8" x14ac:dyDescent="0.25">
      <c r="A30">
        <v>39.695501018123799</v>
      </c>
      <c r="B30">
        <v>285724.279115332</v>
      </c>
      <c r="C30">
        <v>733534.73463586695</v>
      </c>
      <c r="D30">
        <v>-5.0264731049537603E-2</v>
      </c>
      <c r="E30">
        <v>10.124388426340399</v>
      </c>
      <c r="F30">
        <v>285753.36570771103</v>
      </c>
      <c r="G30">
        <v>733529.40351556195</v>
      </c>
      <c r="H30">
        <v>1.32466351985931</v>
      </c>
    </row>
    <row r="31" spans="1:8" x14ac:dyDescent="0.25">
      <c r="A31">
        <v>40.713334377562902</v>
      </c>
      <c r="B31">
        <v>285723.27795908699</v>
      </c>
      <c r="C31">
        <v>733534.91813224601</v>
      </c>
      <c r="D31">
        <v>-0.14667288959026301</v>
      </c>
      <c r="E31">
        <v>10.473505268627999</v>
      </c>
      <c r="F31">
        <v>285753.02231111901</v>
      </c>
      <c r="G31">
        <v>733529.46645482001</v>
      </c>
      <c r="H31">
        <v>1.33655261993408</v>
      </c>
    </row>
    <row r="32" spans="1:8" x14ac:dyDescent="0.25">
      <c r="A32">
        <v>41.731167737002004</v>
      </c>
      <c r="B32">
        <v>285722.27680284198</v>
      </c>
      <c r="C32">
        <v>733535.10162862495</v>
      </c>
      <c r="D32">
        <v>-0.29970771074295</v>
      </c>
      <c r="E32">
        <v>10.822622110915599</v>
      </c>
      <c r="F32">
        <v>285752.678914527</v>
      </c>
      <c r="G32">
        <v>733529.529394079</v>
      </c>
      <c r="H32">
        <v>1.3308333158493</v>
      </c>
    </row>
    <row r="33" spans="1:8" x14ac:dyDescent="0.25">
      <c r="A33">
        <v>42.749001096441098</v>
      </c>
      <c r="B33">
        <v>285721.27564659697</v>
      </c>
      <c r="C33">
        <v>733535.28512500401</v>
      </c>
      <c r="D33">
        <v>-0.30399999022483798</v>
      </c>
      <c r="E33">
        <v>11.171738953203199</v>
      </c>
      <c r="F33">
        <v>285752.33551793499</v>
      </c>
      <c r="G33">
        <v>733529.59233333694</v>
      </c>
      <c r="H33">
        <v>1.3416266441345199</v>
      </c>
    </row>
    <row r="34" spans="1:8" x14ac:dyDescent="0.25">
      <c r="A34">
        <v>43.766834455880101</v>
      </c>
      <c r="B34">
        <v>285720.27449035301</v>
      </c>
      <c r="C34">
        <v>733535.46862138296</v>
      </c>
      <c r="D34">
        <v>-0.303225398063659</v>
      </c>
      <c r="E34">
        <v>11.5208557954908</v>
      </c>
      <c r="F34">
        <v>285751.99212134298</v>
      </c>
      <c r="G34">
        <v>733529.655272595</v>
      </c>
      <c r="H34">
        <v>1.3374930620193399</v>
      </c>
    </row>
    <row r="35" spans="1:8" x14ac:dyDescent="0.25">
      <c r="A35">
        <v>44.784667815319203</v>
      </c>
      <c r="B35">
        <v>285719.273334108</v>
      </c>
      <c r="C35">
        <v>733535.65211776202</v>
      </c>
      <c r="D35">
        <v>-0.33504953980445801</v>
      </c>
      <c r="E35">
        <v>11.8699726377784</v>
      </c>
      <c r="F35">
        <v>285751.64872475102</v>
      </c>
      <c r="G35">
        <v>733529.71821185295</v>
      </c>
      <c r="H35">
        <v>1.3382143974304199</v>
      </c>
    </row>
    <row r="36" spans="1:8" x14ac:dyDescent="0.25">
      <c r="A36">
        <v>45.802501174758298</v>
      </c>
      <c r="B36">
        <v>285718.27217786299</v>
      </c>
      <c r="C36">
        <v>733535.83561414201</v>
      </c>
      <c r="D36">
        <v>-0.33641588687896701</v>
      </c>
      <c r="E36">
        <v>12.219089480066</v>
      </c>
      <c r="F36">
        <v>285751.30532815901</v>
      </c>
      <c r="G36">
        <v>733529.781151111</v>
      </c>
      <c r="H36">
        <v>1.33488893508911</v>
      </c>
    </row>
    <row r="37" spans="1:8" x14ac:dyDescent="0.25">
      <c r="A37">
        <v>46.820334534197301</v>
      </c>
      <c r="B37">
        <v>285717.27102161798</v>
      </c>
      <c r="C37">
        <v>733536.01911052095</v>
      </c>
      <c r="D37">
        <v>-0.39571005105972201</v>
      </c>
      <c r="E37">
        <v>12.5682063223536</v>
      </c>
      <c r="F37">
        <v>285750.961931567</v>
      </c>
      <c r="G37">
        <v>733529.84409036895</v>
      </c>
      <c r="H37">
        <v>1.2984374761581401</v>
      </c>
    </row>
    <row r="38" spans="1:8" x14ac:dyDescent="0.25">
      <c r="A38">
        <v>47.838167893636403</v>
      </c>
      <c r="B38">
        <v>285716.26986537402</v>
      </c>
      <c r="C38">
        <v>733536.20260690001</v>
      </c>
      <c r="D38">
        <v>-0.49599999189376798</v>
      </c>
      <c r="E38">
        <v>12.9173231646412</v>
      </c>
      <c r="F38">
        <v>285750.61853497499</v>
      </c>
      <c r="G38">
        <v>733529.90702962701</v>
      </c>
      <c r="H38">
        <v>1.3272727727889999</v>
      </c>
    </row>
    <row r="39" spans="1:8" x14ac:dyDescent="0.25">
      <c r="A39">
        <v>48.856001253075497</v>
      </c>
      <c r="B39">
        <v>285715.26870912901</v>
      </c>
      <c r="C39">
        <v>733536.38610327896</v>
      </c>
      <c r="D39">
        <v>-0.67410647869110096</v>
      </c>
      <c r="E39">
        <v>13.2664400069288</v>
      </c>
      <c r="F39">
        <v>285750.27513838297</v>
      </c>
      <c r="G39">
        <v>733529.96996888495</v>
      </c>
      <c r="H39">
        <v>1.3686666488647401</v>
      </c>
    </row>
    <row r="40" spans="1:8" x14ac:dyDescent="0.25">
      <c r="A40">
        <v>49.873834612514599</v>
      </c>
      <c r="B40">
        <v>285714.267552884</v>
      </c>
      <c r="C40">
        <v>733536.56959965802</v>
      </c>
      <c r="D40">
        <v>-0.67553007602691595</v>
      </c>
      <c r="E40">
        <v>13.6155568492164</v>
      </c>
      <c r="F40">
        <v>285749.93174179102</v>
      </c>
      <c r="G40">
        <v>733530.03290814301</v>
      </c>
      <c r="H40">
        <v>1.2973333597183201</v>
      </c>
    </row>
    <row r="41" spans="1:8" x14ac:dyDescent="0.25">
      <c r="A41">
        <v>50.891667971953602</v>
      </c>
      <c r="B41">
        <v>285713.266396639</v>
      </c>
      <c r="C41">
        <v>733536.75309603696</v>
      </c>
      <c r="D41">
        <v>-0.72618919610977095</v>
      </c>
      <c r="E41">
        <v>13.964673691504</v>
      </c>
      <c r="F41">
        <v>285749.58834519901</v>
      </c>
      <c r="G41">
        <v>733530.09584740095</v>
      </c>
      <c r="H41">
        <v>1.1684999465942301</v>
      </c>
    </row>
    <row r="42" spans="1:8" x14ac:dyDescent="0.25">
      <c r="A42">
        <v>51.909501331392697</v>
      </c>
      <c r="B42">
        <v>285712.26524039498</v>
      </c>
      <c r="C42">
        <v>733536.93659241695</v>
      </c>
      <c r="D42">
        <v>-0.71236395835876398</v>
      </c>
      <c r="E42">
        <v>14.3137905337916</v>
      </c>
      <c r="F42">
        <v>285749.244948607</v>
      </c>
      <c r="G42">
        <v>733530.15878665901</v>
      </c>
      <c r="H42">
        <v>1.03575003147125</v>
      </c>
    </row>
    <row r="43" spans="1:8" x14ac:dyDescent="0.25">
      <c r="A43">
        <v>52.927334690831799</v>
      </c>
      <c r="B43">
        <v>285711.26408415003</v>
      </c>
      <c r="C43">
        <v>733537.12008879601</v>
      </c>
      <c r="D43">
        <v>-0.82150000333786</v>
      </c>
      <c r="E43">
        <v>14.6629073760793</v>
      </c>
      <c r="F43">
        <v>285748.90155201498</v>
      </c>
      <c r="G43">
        <v>733530.22172591696</v>
      </c>
      <c r="H43">
        <v>0.99012500047683705</v>
      </c>
    </row>
    <row r="44" spans="1:8" x14ac:dyDescent="0.25">
      <c r="A44">
        <v>53.945168050270901</v>
      </c>
      <c r="B44">
        <v>285710.26292790502</v>
      </c>
      <c r="C44">
        <v>733537.30358517496</v>
      </c>
      <c r="D44">
        <v>-0.82187330722808805</v>
      </c>
      <c r="E44">
        <v>15.0120242183669</v>
      </c>
      <c r="F44">
        <v>285748.55815542297</v>
      </c>
      <c r="G44">
        <v>733530.28466517502</v>
      </c>
      <c r="H44">
        <v>0.96887499094009399</v>
      </c>
    </row>
    <row r="45" spans="1:8" x14ac:dyDescent="0.25">
      <c r="A45">
        <v>54.963001409709896</v>
      </c>
      <c r="B45">
        <v>285709.26177166001</v>
      </c>
      <c r="C45">
        <v>733537.48708155402</v>
      </c>
      <c r="D45">
        <v>-0.88100862503051702</v>
      </c>
      <c r="E45">
        <v>15.3611410606545</v>
      </c>
      <c r="F45">
        <v>285748.21475883102</v>
      </c>
      <c r="G45">
        <v>733530.34760443296</v>
      </c>
      <c r="H45">
        <v>0.97811108827590898</v>
      </c>
    </row>
    <row r="46" spans="1:8" x14ac:dyDescent="0.25">
      <c r="A46">
        <v>55.980834769148998</v>
      </c>
      <c r="B46">
        <v>285708.260615415</v>
      </c>
      <c r="C46">
        <v>733537.67057793296</v>
      </c>
      <c r="D46">
        <v>-0.88599997758865301</v>
      </c>
      <c r="E46">
        <v>15.7102579029421</v>
      </c>
      <c r="F46">
        <v>285747.87136223901</v>
      </c>
      <c r="G46">
        <v>733530.41054369102</v>
      </c>
      <c r="H46">
        <v>0.94837498664855902</v>
      </c>
    </row>
    <row r="47" spans="1:8" x14ac:dyDescent="0.25">
      <c r="A47">
        <v>56.998668128588101</v>
      </c>
      <c r="B47">
        <v>285707.25945917098</v>
      </c>
      <c r="C47">
        <v>733537.85407431202</v>
      </c>
      <c r="D47">
        <v>-0.88599997758865301</v>
      </c>
      <c r="E47">
        <v>16.0593747452297</v>
      </c>
      <c r="F47">
        <v>285747.52796564699</v>
      </c>
      <c r="G47">
        <v>733530.47348294896</v>
      </c>
      <c r="H47">
        <v>0.97628569602966297</v>
      </c>
    </row>
    <row r="48" spans="1:8" x14ac:dyDescent="0.25">
      <c r="A48">
        <v>58.016501488027203</v>
      </c>
      <c r="B48">
        <v>285706.25830292603</v>
      </c>
      <c r="C48">
        <v>733538.03757069202</v>
      </c>
      <c r="D48">
        <v>-0.88599997758865301</v>
      </c>
      <c r="E48">
        <v>16.4084915875173</v>
      </c>
      <c r="F48">
        <v>285747.18456905498</v>
      </c>
      <c r="G48">
        <v>733530.53642220702</v>
      </c>
      <c r="H48">
        <v>0.96788889169692904</v>
      </c>
    </row>
    <row r="49" spans="1:8" x14ac:dyDescent="0.25">
      <c r="A49">
        <v>59.034334847466198</v>
      </c>
      <c r="B49">
        <v>285705.25714668102</v>
      </c>
      <c r="C49">
        <v>733538.22106707096</v>
      </c>
      <c r="D49">
        <v>-0.88599997758865301</v>
      </c>
      <c r="E49">
        <v>16.7576084298049</v>
      </c>
      <c r="F49">
        <v>285746.84117246303</v>
      </c>
      <c r="G49">
        <v>733530.59936146496</v>
      </c>
      <c r="H49">
        <v>0.97474998235702504</v>
      </c>
    </row>
    <row r="50" spans="1:8" x14ac:dyDescent="0.25">
      <c r="A50">
        <v>60.0521682069053</v>
      </c>
      <c r="B50">
        <v>285704.25599043601</v>
      </c>
      <c r="C50">
        <v>733538.40456345002</v>
      </c>
      <c r="D50">
        <v>-0.88599997758865301</v>
      </c>
      <c r="E50">
        <v>17.1067252720925</v>
      </c>
      <c r="F50">
        <v>285746.49777587201</v>
      </c>
      <c r="G50">
        <v>733530.66230072395</v>
      </c>
      <c r="H50">
        <v>0.99049997329711903</v>
      </c>
    </row>
    <row r="51" spans="1:8" x14ac:dyDescent="0.25">
      <c r="A51">
        <v>61.070001566344402</v>
      </c>
      <c r="B51">
        <v>285703.25483419199</v>
      </c>
      <c r="C51">
        <v>733538.58805982897</v>
      </c>
      <c r="D51">
        <v>-0.88599997758865301</v>
      </c>
      <c r="E51">
        <v>17.455842114380101</v>
      </c>
      <c r="F51">
        <v>285746.15437927999</v>
      </c>
      <c r="G51">
        <v>733530.72523998201</v>
      </c>
      <c r="H51">
        <v>1.0024443864822301</v>
      </c>
    </row>
    <row r="52" spans="1:8" x14ac:dyDescent="0.25">
      <c r="A52">
        <v>62.087834925783497</v>
      </c>
      <c r="B52">
        <v>285702.25367794698</v>
      </c>
      <c r="C52">
        <v>733538.77155620803</v>
      </c>
      <c r="D52">
        <v>-0.88599997758865301</v>
      </c>
      <c r="E52">
        <v>17.804958956667701</v>
      </c>
      <c r="F52">
        <v>285745.81098268798</v>
      </c>
      <c r="G52">
        <v>733530.78817923996</v>
      </c>
      <c r="H52">
        <v>1.0065000057220399</v>
      </c>
    </row>
    <row r="53" spans="1:8" x14ac:dyDescent="0.25">
      <c r="A53">
        <v>63.105668285222499</v>
      </c>
      <c r="B53">
        <v>285701.25252170197</v>
      </c>
      <c r="C53">
        <v>733538.95505258697</v>
      </c>
      <c r="D53">
        <v>-0.88599997758865301</v>
      </c>
      <c r="E53">
        <v>18.154075798955301</v>
      </c>
      <c r="F53">
        <v>285745.46758609603</v>
      </c>
      <c r="G53">
        <v>733530.85111849802</v>
      </c>
      <c r="H53">
        <v>1.0149999856948799</v>
      </c>
    </row>
    <row r="54" spans="1:8" x14ac:dyDescent="0.25">
      <c r="A54">
        <v>64.123501644661602</v>
      </c>
      <c r="B54">
        <v>285700.25136545702</v>
      </c>
      <c r="C54">
        <v>733539.13854896696</v>
      </c>
      <c r="D54">
        <v>-0.88599997758865301</v>
      </c>
      <c r="E54">
        <v>18.503192641242901</v>
      </c>
      <c r="F54">
        <v>285745.12418950401</v>
      </c>
      <c r="G54">
        <v>733530.91405775596</v>
      </c>
      <c r="H54">
        <v>1.0462353229522701</v>
      </c>
    </row>
    <row r="55" spans="1:8" x14ac:dyDescent="0.25">
      <c r="A55">
        <v>65.141335004100696</v>
      </c>
      <c r="B55">
        <v>285699.250209213</v>
      </c>
      <c r="C55">
        <v>733539.32204534602</v>
      </c>
      <c r="D55">
        <v>-0.88599997758865301</v>
      </c>
      <c r="E55">
        <v>18.852309483530501</v>
      </c>
      <c r="F55">
        <v>285744.780792912</v>
      </c>
      <c r="G55">
        <v>733530.97699701402</v>
      </c>
      <c r="H55">
        <v>1.08337497711181</v>
      </c>
    </row>
    <row r="56" spans="1:8" x14ac:dyDescent="0.25">
      <c r="A56">
        <v>66.159168363539806</v>
      </c>
      <c r="B56">
        <v>285698.24905296799</v>
      </c>
      <c r="C56">
        <v>733539.50554172497</v>
      </c>
      <c r="D56">
        <v>-0.88599997758865301</v>
      </c>
      <c r="E56">
        <v>19.201426325818101</v>
      </c>
      <c r="F56">
        <v>285744.43739631999</v>
      </c>
      <c r="G56">
        <v>733531.03993627196</v>
      </c>
      <c r="H56">
        <v>1.2029166221618599</v>
      </c>
    </row>
    <row r="57" spans="1:8" x14ac:dyDescent="0.25">
      <c r="A57">
        <v>67.177001722978801</v>
      </c>
      <c r="B57">
        <v>285697.24789672298</v>
      </c>
      <c r="C57">
        <v>733539.68903810403</v>
      </c>
      <c r="D57">
        <v>-0.88599997758865301</v>
      </c>
      <c r="E57">
        <v>19.550543168105701</v>
      </c>
      <c r="F57">
        <v>285744.09399972798</v>
      </c>
      <c r="G57">
        <v>733531.10287553002</v>
      </c>
      <c r="H57">
        <v>1.32175004482269</v>
      </c>
    </row>
    <row r="58" spans="1:8" x14ac:dyDescent="0.25">
      <c r="A58">
        <v>68.194835082417896</v>
      </c>
      <c r="B58">
        <v>285696.24674047797</v>
      </c>
      <c r="C58">
        <v>733539.87253448297</v>
      </c>
      <c r="D58">
        <v>-0.88599997758865301</v>
      </c>
      <c r="E58">
        <v>19.899660010393301</v>
      </c>
      <c r="F58">
        <v>285743.75060313602</v>
      </c>
      <c r="G58">
        <v>733531.16581478796</v>
      </c>
      <c r="H58">
        <v>1.3865385055541899</v>
      </c>
    </row>
    <row r="59" spans="1:8" x14ac:dyDescent="0.25">
      <c r="A59">
        <v>73.284001879613299</v>
      </c>
      <c r="B59">
        <v>285691.24095925502</v>
      </c>
      <c r="C59">
        <v>733540.79001637897</v>
      </c>
      <c r="D59">
        <v>-3.6857113838195801</v>
      </c>
      <c r="E59">
        <v>20.248776852680901</v>
      </c>
      <c r="F59">
        <v>285743.40720654401</v>
      </c>
      <c r="G59">
        <v>733531.22875404602</v>
      </c>
      <c r="H59">
        <v>1.3187777996063199</v>
      </c>
    </row>
    <row r="60" spans="1:8" x14ac:dyDescent="0.25">
      <c r="A60">
        <v>74.301835239052394</v>
      </c>
      <c r="B60">
        <v>285690.23980301002</v>
      </c>
      <c r="C60">
        <v>733540.97351275804</v>
      </c>
      <c r="D60">
        <v>-3.68562412261962</v>
      </c>
      <c r="E60">
        <v>20.597893694968501</v>
      </c>
      <c r="F60">
        <v>285743.063809952</v>
      </c>
      <c r="G60">
        <v>733531.29169330397</v>
      </c>
      <c r="H60">
        <v>1.30011105537414</v>
      </c>
    </row>
    <row r="61" spans="1:8" x14ac:dyDescent="0.25">
      <c r="A61">
        <v>75.319668598491404</v>
      </c>
      <c r="B61">
        <v>285689.23864676501</v>
      </c>
      <c r="C61">
        <v>733541.15700913698</v>
      </c>
      <c r="D61">
        <v>-3.6855216026306099</v>
      </c>
      <c r="E61">
        <v>20.947010537256102</v>
      </c>
      <c r="F61">
        <v>285742.72041335999</v>
      </c>
      <c r="G61">
        <v>733531.35463256203</v>
      </c>
      <c r="H61">
        <v>1.3447142839431701</v>
      </c>
    </row>
    <row r="62" spans="1:8" x14ac:dyDescent="0.25">
      <c r="A62">
        <v>76.337501957930499</v>
      </c>
      <c r="B62">
        <v>285688.23749052</v>
      </c>
      <c r="C62">
        <v>733541.34050551697</v>
      </c>
      <c r="D62">
        <v>-3.6854002475738499</v>
      </c>
      <c r="E62">
        <v>21.296127379543702</v>
      </c>
      <c r="F62">
        <v>285742.37701676798</v>
      </c>
      <c r="G62">
        <v>733531.41757181997</v>
      </c>
      <c r="H62">
        <v>1.3743749856948799</v>
      </c>
    </row>
    <row r="63" spans="1:8" x14ac:dyDescent="0.25">
      <c r="A63">
        <v>77.355335317369594</v>
      </c>
      <c r="B63">
        <v>285687.23633427598</v>
      </c>
      <c r="C63">
        <v>733541.52400189603</v>
      </c>
      <c r="D63">
        <v>-3.6852550506591699</v>
      </c>
      <c r="E63">
        <v>21.645244221831302</v>
      </c>
      <c r="F63">
        <v>285742.03362017602</v>
      </c>
      <c r="G63">
        <v>733531.48051107803</v>
      </c>
      <c r="H63">
        <v>1.46050000190734</v>
      </c>
    </row>
    <row r="64" spans="1:8" x14ac:dyDescent="0.25">
      <c r="A64">
        <v>78.373168676808604</v>
      </c>
      <c r="B64">
        <v>285686.23517803103</v>
      </c>
      <c r="C64">
        <v>733541.70749827498</v>
      </c>
      <c r="D64">
        <v>-3.6836986541747998</v>
      </c>
      <c r="E64">
        <v>21.994361064118898</v>
      </c>
      <c r="F64">
        <v>285741.69022358401</v>
      </c>
      <c r="G64">
        <v>733531.54345033597</v>
      </c>
      <c r="H64">
        <v>1.49211108684539</v>
      </c>
    </row>
    <row r="65" spans="1:8" x14ac:dyDescent="0.25">
      <c r="A65">
        <v>79.391002036247698</v>
      </c>
      <c r="B65">
        <v>285685.23402178602</v>
      </c>
      <c r="C65">
        <v>733541.89099465404</v>
      </c>
      <c r="D65">
        <v>-3.6832821369171098</v>
      </c>
      <c r="E65">
        <v>22.343477906406498</v>
      </c>
      <c r="F65">
        <v>285741.346826992</v>
      </c>
      <c r="G65">
        <v>733531.60638959403</v>
      </c>
      <c r="H65">
        <v>1.4933333396911599</v>
      </c>
    </row>
    <row r="66" spans="1:8" x14ac:dyDescent="0.25">
      <c r="A66">
        <v>80.408835395686793</v>
      </c>
      <c r="B66">
        <v>285684.23286554101</v>
      </c>
      <c r="C66">
        <v>733542.07449103298</v>
      </c>
      <c r="D66">
        <v>-3.6827683448791499</v>
      </c>
      <c r="E66">
        <v>22.692594748694098</v>
      </c>
      <c r="F66">
        <v>285741.00343039999</v>
      </c>
      <c r="G66">
        <v>733531.66932885197</v>
      </c>
      <c r="H66">
        <v>1.43445456027984</v>
      </c>
    </row>
    <row r="67" spans="1:8" x14ac:dyDescent="0.25">
      <c r="A67">
        <v>81.426668755125903</v>
      </c>
      <c r="B67">
        <v>285683.23170929699</v>
      </c>
      <c r="C67">
        <v>733542.25798741297</v>
      </c>
      <c r="D67">
        <v>-3.6821255683898899</v>
      </c>
      <c r="E67">
        <v>23.041711590981699</v>
      </c>
      <c r="F67">
        <v>285740.66003380797</v>
      </c>
      <c r="G67">
        <v>733531.73226811097</v>
      </c>
      <c r="H67">
        <v>1.3420000076293901</v>
      </c>
    </row>
    <row r="68" spans="1:8" x14ac:dyDescent="0.25">
      <c r="A68">
        <v>82.444502114564898</v>
      </c>
      <c r="B68">
        <v>285682.23055305198</v>
      </c>
      <c r="C68">
        <v>733542.44148379203</v>
      </c>
      <c r="D68">
        <v>-3.6813082695007302</v>
      </c>
      <c r="E68">
        <v>23.390828433269299</v>
      </c>
      <c r="F68">
        <v>285740.31663721602</v>
      </c>
      <c r="G68">
        <v>733531.79520736902</v>
      </c>
      <c r="H68">
        <v>1.4534544944763099</v>
      </c>
    </row>
    <row r="69" spans="1:8" x14ac:dyDescent="0.25">
      <c r="A69">
        <v>83.462335474004007</v>
      </c>
      <c r="B69">
        <v>285681.22939680697</v>
      </c>
      <c r="C69">
        <v>733542.62498017098</v>
      </c>
      <c r="D69">
        <v>-3.6802508831024099</v>
      </c>
      <c r="E69">
        <v>23.739945275556899</v>
      </c>
      <c r="F69">
        <v>285739.97324062401</v>
      </c>
      <c r="G69">
        <v>733531.85814662697</v>
      </c>
      <c r="H69">
        <v>1.50022220611572</v>
      </c>
    </row>
    <row r="70" spans="1:8" x14ac:dyDescent="0.25">
      <c r="A70">
        <v>84.480168833443102</v>
      </c>
      <c r="B70">
        <v>285680.22824056202</v>
      </c>
      <c r="C70">
        <v>733542.80847655004</v>
      </c>
      <c r="D70">
        <v>-3.6756665706634499</v>
      </c>
      <c r="E70">
        <v>24.089062117844499</v>
      </c>
      <c r="F70">
        <v>285739.629844032</v>
      </c>
      <c r="G70">
        <v>733531.92108588503</v>
      </c>
      <c r="H70">
        <v>1.49979996681213</v>
      </c>
    </row>
    <row r="71" spans="1:8" x14ac:dyDescent="0.25">
      <c r="A71">
        <v>85.498002192882197</v>
      </c>
      <c r="B71">
        <v>285679.22708431701</v>
      </c>
      <c r="C71">
        <v>733542.99197292898</v>
      </c>
      <c r="D71">
        <v>-3.6731576919555602</v>
      </c>
      <c r="E71">
        <v>24.438178960132099</v>
      </c>
      <c r="F71">
        <v>285739.28644744097</v>
      </c>
      <c r="G71">
        <v>733531.98402514297</v>
      </c>
      <c r="H71">
        <v>1.4880000352859399</v>
      </c>
    </row>
    <row r="72" spans="1:8" x14ac:dyDescent="0.25">
      <c r="A72">
        <v>86.515835552321207</v>
      </c>
      <c r="B72">
        <v>285678.22592807299</v>
      </c>
      <c r="C72">
        <v>733543.17546930804</v>
      </c>
      <c r="D72">
        <v>-3.6697716712951598</v>
      </c>
      <c r="E72">
        <v>24.787295802419699</v>
      </c>
      <c r="F72">
        <v>285738.94305084902</v>
      </c>
      <c r="G72">
        <v>733532.04696440103</v>
      </c>
      <c r="H72">
        <v>1.546875</v>
      </c>
    </row>
    <row r="73" spans="1:8" x14ac:dyDescent="0.25">
      <c r="A73">
        <v>87.533668911760302</v>
      </c>
      <c r="B73">
        <v>285677.22477182798</v>
      </c>
      <c r="C73">
        <v>733543.35896568804</v>
      </c>
      <c r="D73">
        <v>-3.6651108264922998</v>
      </c>
      <c r="E73">
        <v>25.136412644707299</v>
      </c>
      <c r="F73">
        <v>285738.59965425701</v>
      </c>
      <c r="G73">
        <v>733532.10990365897</v>
      </c>
      <c r="H73">
        <v>1.5727499723434399</v>
      </c>
    </row>
    <row r="74" spans="1:8" x14ac:dyDescent="0.25">
      <c r="A74">
        <v>88.551502271199396</v>
      </c>
      <c r="B74">
        <v>285676.22361558297</v>
      </c>
      <c r="C74">
        <v>733543.54246206698</v>
      </c>
      <c r="D74">
        <v>-3.6585738658904998</v>
      </c>
      <c r="E74">
        <v>25.485529486994899</v>
      </c>
      <c r="F74">
        <v>285738.25625766499</v>
      </c>
      <c r="G74">
        <v>733532.17284291703</v>
      </c>
      <c r="H74">
        <v>1.63483333587646</v>
      </c>
    </row>
    <row r="75" spans="1:8" x14ac:dyDescent="0.25">
      <c r="A75">
        <v>89.569335630638406</v>
      </c>
      <c r="B75">
        <v>285675.22245933802</v>
      </c>
      <c r="C75">
        <v>733543.72595844604</v>
      </c>
      <c r="D75">
        <v>-3.7747392654418901</v>
      </c>
      <c r="E75">
        <v>25.834646329282499</v>
      </c>
      <c r="F75">
        <v>285737.91286107298</v>
      </c>
      <c r="G75">
        <v>733532.23578217498</v>
      </c>
      <c r="H75">
        <v>1.86387503147125</v>
      </c>
    </row>
    <row r="76" spans="1:8" x14ac:dyDescent="0.25">
      <c r="A76">
        <v>90.587168990077501</v>
      </c>
      <c r="B76">
        <v>285674.221303094</v>
      </c>
      <c r="C76">
        <v>733543.90945482499</v>
      </c>
      <c r="D76">
        <v>-3.7490706443786599</v>
      </c>
      <c r="E76">
        <v>26.183763171570099</v>
      </c>
      <c r="F76">
        <v>285737.56946448103</v>
      </c>
      <c r="G76">
        <v>733532.29872143304</v>
      </c>
      <c r="H76">
        <v>2.1055455207824698</v>
      </c>
    </row>
    <row r="77" spans="1:8" x14ac:dyDescent="0.25">
      <c r="A77">
        <v>91.605002349516596</v>
      </c>
      <c r="B77">
        <v>285673.22014684899</v>
      </c>
      <c r="C77">
        <v>733544.09295120405</v>
      </c>
      <c r="D77">
        <v>-3.7134511470794598</v>
      </c>
      <c r="E77">
        <v>26.532880013857699</v>
      </c>
      <c r="F77">
        <v>285737.22606788902</v>
      </c>
      <c r="G77">
        <v>733532.36166069098</v>
      </c>
      <c r="H77">
        <v>2.3183636665344198</v>
      </c>
    </row>
    <row r="78" spans="1:8" x14ac:dyDescent="0.25">
      <c r="A78">
        <v>92.622835708955705</v>
      </c>
      <c r="B78">
        <v>285672.21899060399</v>
      </c>
      <c r="C78">
        <v>733544.27644758299</v>
      </c>
      <c r="D78">
        <v>-3.6901104450225799</v>
      </c>
      <c r="E78">
        <v>26.8819968561453</v>
      </c>
      <c r="F78">
        <v>285736.882671297</v>
      </c>
      <c r="G78">
        <v>733532.42459994904</v>
      </c>
      <c r="H78">
        <v>2.5263750553131099</v>
      </c>
    </row>
    <row r="79" spans="1:8" x14ac:dyDescent="0.25">
      <c r="A79">
        <v>93.640669068394701</v>
      </c>
      <c r="B79">
        <v>285671.21783435898</v>
      </c>
      <c r="C79">
        <v>733544.45994396298</v>
      </c>
      <c r="D79">
        <v>-3.7360303401946999</v>
      </c>
      <c r="E79">
        <v>27.2311136984329</v>
      </c>
      <c r="F79">
        <v>285736.53927470499</v>
      </c>
      <c r="G79">
        <v>733532.48753920698</v>
      </c>
      <c r="H79">
        <v>2.6267778873443599</v>
      </c>
    </row>
    <row r="80" spans="1:8" x14ac:dyDescent="0.25">
      <c r="A80">
        <v>94.658502427833795</v>
      </c>
      <c r="B80">
        <v>285670.21667811502</v>
      </c>
      <c r="C80">
        <v>733544.64344034204</v>
      </c>
      <c r="D80">
        <v>-3.8237926959991402</v>
      </c>
      <c r="E80">
        <v>27.5802305407205</v>
      </c>
      <c r="F80">
        <v>285736.19587811298</v>
      </c>
      <c r="G80">
        <v>733532.55047846504</v>
      </c>
      <c r="H80">
        <v>2.6953999996185298</v>
      </c>
    </row>
    <row r="81" spans="1:8" x14ac:dyDescent="0.25">
      <c r="A81">
        <v>95.676335787272905</v>
      </c>
      <c r="B81">
        <v>285669.21552187001</v>
      </c>
      <c r="C81">
        <v>733544.82693672099</v>
      </c>
      <c r="D81">
        <v>-3.9117169380187899</v>
      </c>
      <c r="E81">
        <v>27.9293473830081</v>
      </c>
      <c r="F81">
        <v>285735.85248152103</v>
      </c>
      <c r="G81">
        <v>733532.61341772298</v>
      </c>
      <c r="H81">
        <v>2.77589988708496</v>
      </c>
    </row>
    <row r="82" spans="1:8" x14ac:dyDescent="0.25">
      <c r="A82">
        <v>96.694169146711999</v>
      </c>
      <c r="B82">
        <v>285668.214365625</v>
      </c>
      <c r="C82">
        <v>733545.01043310005</v>
      </c>
      <c r="D82">
        <v>-3.94036817550659</v>
      </c>
      <c r="E82">
        <v>28.2784642252957</v>
      </c>
      <c r="F82">
        <v>285735.50908492901</v>
      </c>
      <c r="G82">
        <v>733532.67635698104</v>
      </c>
      <c r="H82">
        <v>2.81200003623962</v>
      </c>
    </row>
    <row r="83" spans="1:8" x14ac:dyDescent="0.25">
      <c r="A83">
        <v>97.712002506151094</v>
      </c>
      <c r="B83">
        <v>285667.21320937999</v>
      </c>
      <c r="C83">
        <v>733545.19392947899</v>
      </c>
      <c r="D83">
        <v>-3.9605460166931099</v>
      </c>
      <c r="E83">
        <v>28.6275810675833</v>
      </c>
      <c r="F83">
        <v>285735.165688337</v>
      </c>
      <c r="G83">
        <v>733532.73929623899</v>
      </c>
      <c r="H83">
        <v>2.82074999809265</v>
      </c>
    </row>
    <row r="84" spans="1:8" x14ac:dyDescent="0.25">
      <c r="A84">
        <v>98.729835865590104</v>
      </c>
      <c r="B84">
        <v>285666.21205313603</v>
      </c>
      <c r="C84">
        <v>733545.37742585805</v>
      </c>
      <c r="D84">
        <v>-3.9800441265106201</v>
      </c>
      <c r="E84">
        <v>28.9766979098709</v>
      </c>
      <c r="F84">
        <v>285734.82229174499</v>
      </c>
      <c r="G84">
        <v>733532.80223549705</v>
      </c>
      <c r="H84">
        <v>2.8481249809265101</v>
      </c>
    </row>
    <row r="85" spans="1:8" x14ac:dyDescent="0.25">
      <c r="A85">
        <v>99.747669225029199</v>
      </c>
      <c r="B85">
        <v>285665.21089689102</v>
      </c>
      <c r="C85">
        <v>733545.56092223804</v>
      </c>
      <c r="D85">
        <v>-3.9992256164550701</v>
      </c>
      <c r="E85">
        <v>29.3258147521586</v>
      </c>
      <c r="F85">
        <v>285734.47889515298</v>
      </c>
      <c r="G85">
        <v>733532.86517475499</v>
      </c>
      <c r="H85">
        <v>2.8652501106262198</v>
      </c>
    </row>
    <row r="86" spans="1:8" x14ac:dyDescent="0.25">
      <c r="A86">
        <v>100.765502584468</v>
      </c>
      <c r="B86">
        <v>285664.20974064601</v>
      </c>
      <c r="C86">
        <v>733545.74441861699</v>
      </c>
      <c r="D86">
        <v>-4.0772099494934002</v>
      </c>
      <c r="E86">
        <v>29.6749315944462</v>
      </c>
      <c r="F86">
        <v>285734.13549856102</v>
      </c>
      <c r="G86">
        <v>733532.92811401398</v>
      </c>
      <c r="H86">
        <v>2.80369997024536</v>
      </c>
    </row>
    <row r="87" spans="1:8" x14ac:dyDescent="0.25">
      <c r="A87">
        <v>101.78333594390701</v>
      </c>
      <c r="B87">
        <v>285663.208584401</v>
      </c>
      <c r="C87">
        <v>733545.92791499605</v>
      </c>
      <c r="D87">
        <v>-4.1045451164245597</v>
      </c>
      <c r="E87">
        <v>30.0240484367338</v>
      </c>
      <c r="F87">
        <v>285733.79210196901</v>
      </c>
      <c r="G87">
        <v>733532.99105327204</v>
      </c>
      <c r="H87">
        <v>2.67811107635498</v>
      </c>
    </row>
    <row r="88" spans="1:8" x14ac:dyDescent="0.25">
      <c r="A88">
        <v>102.801169303346</v>
      </c>
      <c r="B88">
        <v>285662.20742815698</v>
      </c>
      <c r="C88">
        <v>733546.11141137499</v>
      </c>
      <c r="D88">
        <v>-4.1327257156371999</v>
      </c>
      <c r="E88">
        <v>30.3731652790214</v>
      </c>
      <c r="F88">
        <v>285733.448705377</v>
      </c>
      <c r="G88">
        <v>733533.05399252998</v>
      </c>
      <c r="H88">
        <v>2.3577001094818102</v>
      </c>
    </row>
    <row r="89" spans="1:8" x14ac:dyDescent="0.25">
      <c r="A89">
        <v>103.819002662785</v>
      </c>
      <c r="B89">
        <v>285661.20627191197</v>
      </c>
      <c r="C89">
        <v>733546.29490775405</v>
      </c>
      <c r="D89">
        <v>-4.1611299514770499</v>
      </c>
      <c r="E89">
        <v>30.722282121309</v>
      </c>
      <c r="F89">
        <v>285733.10530878499</v>
      </c>
      <c r="G89">
        <v>733533.11693178804</v>
      </c>
      <c r="H89">
        <v>2.0920000076293901</v>
      </c>
    </row>
    <row r="90" spans="1:8" x14ac:dyDescent="0.25">
      <c r="A90">
        <v>104.83683602222401</v>
      </c>
      <c r="B90">
        <v>285660.20511566702</v>
      </c>
      <c r="C90">
        <v>733546.478404133</v>
      </c>
      <c r="D90">
        <v>-4.1890740394592196</v>
      </c>
      <c r="E90">
        <v>31.0713989635966</v>
      </c>
      <c r="F90">
        <v>285732.76191219297</v>
      </c>
      <c r="G90">
        <v>733533.17987104598</v>
      </c>
      <c r="H90">
        <v>1.95099997520446</v>
      </c>
    </row>
    <row r="91" spans="1:8" x14ac:dyDescent="0.25">
      <c r="A91">
        <v>105.854669381663</v>
      </c>
      <c r="B91">
        <v>285659.20395942201</v>
      </c>
      <c r="C91">
        <v>733546.66190051299</v>
      </c>
      <c r="D91">
        <v>-4.2158002853393501</v>
      </c>
      <c r="E91">
        <v>31.4205158058842</v>
      </c>
      <c r="F91">
        <v>285732.41851560102</v>
      </c>
      <c r="G91">
        <v>733533.24281030404</v>
      </c>
      <c r="H91">
        <v>1.91009998321533</v>
      </c>
    </row>
    <row r="92" spans="1:8" x14ac:dyDescent="0.25">
      <c r="A92">
        <v>106.872502741102</v>
      </c>
      <c r="B92">
        <v>285658.20280317799</v>
      </c>
      <c r="C92">
        <v>733546.84539689205</v>
      </c>
      <c r="D92">
        <v>-4.4624829292297301</v>
      </c>
      <c r="E92">
        <v>31.7696326481718</v>
      </c>
      <c r="F92">
        <v>285732.07511901</v>
      </c>
      <c r="G92">
        <v>733533.30574956199</v>
      </c>
      <c r="H92">
        <v>1.68700003623962</v>
      </c>
    </row>
    <row r="93" spans="1:8" x14ac:dyDescent="0.25">
      <c r="A93">
        <v>107.89033610054101</v>
      </c>
      <c r="B93">
        <v>285657.20164693298</v>
      </c>
      <c r="C93">
        <v>733547.028893271</v>
      </c>
      <c r="D93">
        <v>-4.4728159904479901</v>
      </c>
      <c r="E93">
        <v>32.1187494904594</v>
      </c>
      <c r="F93">
        <v>285731.73172241799</v>
      </c>
      <c r="G93">
        <v>733533.36868882005</v>
      </c>
      <c r="H93">
        <v>1.5214614868164</v>
      </c>
    </row>
    <row r="94" spans="1:8" x14ac:dyDescent="0.25">
      <c r="A94">
        <v>108.90816945998</v>
      </c>
      <c r="B94">
        <v>285656.20049068797</v>
      </c>
      <c r="C94">
        <v>733547.21238965006</v>
      </c>
      <c r="D94">
        <v>-4.4814000129699698</v>
      </c>
      <c r="E94">
        <v>32.467866332747001</v>
      </c>
      <c r="F94">
        <v>285731.38832582597</v>
      </c>
      <c r="G94">
        <v>733533.43162807799</v>
      </c>
      <c r="H94">
        <v>1.5072499513626001</v>
      </c>
    </row>
    <row r="95" spans="1:8" x14ac:dyDescent="0.25">
      <c r="A95">
        <v>109.926002819419</v>
      </c>
      <c r="B95">
        <v>285655.19933444302</v>
      </c>
      <c r="C95">
        <v>733547.395886029</v>
      </c>
      <c r="D95">
        <v>-4.4882578849792401</v>
      </c>
      <c r="E95">
        <v>32.816983175034601</v>
      </c>
      <c r="F95">
        <v>285731.04492923402</v>
      </c>
      <c r="G95">
        <v>733533.49456733605</v>
      </c>
      <c r="H95">
        <v>1.5119999647140501</v>
      </c>
    </row>
    <row r="96" spans="1:8" x14ac:dyDescent="0.25">
      <c r="A96">
        <v>110.943836178859</v>
      </c>
      <c r="B96">
        <v>285654.198178199</v>
      </c>
      <c r="C96">
        <v>733547.57938240899</v>
      </c>
      <c r="D96">
        <v>-4.7724685668945304</v>
      </c>
      <c r="E96">
        <v>33.166100017322201</v>
      </c>
      <c r="F96">
        <v>285730.70153264201</v>
      </c>
      <c r="G96">
        <v>733533.55750659399</v>
      </c>
      <c r="H96">
        <v>1.5602500438690099</v>
      </c>
    </row>
    <row r="97" spans="1:8" x14ac:dyDescent="0.25">
      <c r="A97">
        <v>111.961669538298</v>
      </c>
      <c r="B97">
        <v>285653.19702195399</v>
      </c>
      <c r="C97">
        <v>733547.76287878805</v>
      </c>
      <c r="D97">
        <v>-4.7765707969665501</v>
      </c>
      <c r="E97">
        <v>33.515216859609801</v>
      </c>
      <c r="F97">
        <v>285730.35813605</v>
      </c>
      <c r="G97">
        <v>733533.62044585205</v>
      </c>
      <c r="H97">
        <v>1.5515555143356301</v>
      </c>
    </row>
    <row r="98" spans="1:8" x14ac:dyDescent="0.25">
      <c r="A98">
        <v>112.97950289773701</v>
      </c>
      <c r="B98">
        <v>285652.19586570899</v>
      </c>
      <c r="C98">
        <v>733547.946375167</v>
      </c>
      <c r="D98">
        <v>-4.7904396057128897</v>
      </c>
      <c r="E98">
        <v>33.864333701897401</v>
      </c>
      <c r="F98">
        <v>285730.01473945798</v>
      </c>
      <c r="G98">
        <v>733533.68338510999</v>
      </c>
      <c r="H98">
        <v>1.4589090347289999</v>
      </c>
    </row>
    <row r="99" spans="1:8" x14ac:dyDescent="0.25">
      <c r="A99">
        <v>113.997336257176</v>
      </c>
      <c r="B99">
        <v>285651.19470946398</v>
      </c>
      <c r="C99">
        <v>733548.12987154606</v>
      </c>
      <c r="D99">
        <v>-4.8028454780578604</v>
      </c>
      <c r="E99">
        <v>34.213450544185001</v>
      </c>
      <c r="F99">
        <v>285729.67134286597</v>
      </c>
      <c r="G99">
        <v>733533.74632436805</v>
      </c>
      <c r="H99">
        <v>1.2844444513320901</v>
      </c>
    </row>
    <row r="100" spans="1:8" x14ac:dyDescent="0.25">
      <c r="A100">
        <v>115.015169616615</v>
      </c>
      <c r="B100">
        <v>285650.19355321903</v>
      </c>
      <c r="C100">
        <v>733548.313367925</v>
      </c>
      <c r="D100">
        <v>-4.9914240837097097</v>
      </c>
      <c r="E100">
        <v>34.562567386472601</v>
      </c>
      <c r="F100">
        <v>285729.32794627402</v>
      </c>
      <c r="G100">
        <v>733533.809263626</v>
      </c>
      <c r="H100">
        <v>1.10699999332427</v>
      </c>
    </row>
    <row r="101" spans="1:8" x14ac:dyDescent="0.25">
      <c r="A101">
        <v>116.03300297605399</v>
      </c>
      <c r="B101">
        <v>285649.19239697501</v>
      </c>
      <c r="C101">
        <v>733548.49686430395</v>
      </c>
      <c r="D101">
        <v>-4.9975624084472603</v>
      </c>
      <c r="E101">
        <v>34.911684228760201</v>
      </c>
      <c r="F101">
        <v>285728.98454968201</v>
      </c>
      <c r="G101">
        <v>733533.87220288406</v>
      </c>
      <c r="H101">
        <v>1.04108333587646</v>
      </c>
    </row>
    <row r="102" spans="1:8" x14ac:dyDescent="0.25">
      <c r="A102">
        <v>117.050836335493</v>
      </c>
      <c r="B102">
        <v>285648.19124073</v>
      </c>
      <c r="C102">
        <v>733548.68036068301</v>
      </c>
      <c r="D102">
        <v>-5.5091962814331001</v>
      </c>
      <c r="E102">
        <v>35.260801071047801</v>
      </c>
      <c r="F102">
        <v>285728.64115308999</v>
      </c>
      <c r="G102">
        <v>733533.935142142</v>
      </c>
      <c r="H102">
        <v>0.87209999561309803</v>
      </c>
    </row>
    <row r="103" spans="1:8" x14ac:dyDescent="0.25">
      <c r="A103">
        <v>118.068669694932</v>
      </c>
      <c r="B103">
        <v>285647.19008448499</v>
      </c>
      <c r="C103">
        <v>733548.863857063</v>
      </c>
      <c r="D103">
        <v>-5.5176086425781197</v>
      </c>
      <c r="E103">
        <v>35.609917913335401</v>
      </c>
      <c r="F103">
        <v>285728.29775649798</v>
      </c>
      <c r="G103">
        <v>733533.99808140099</v>
      </c>
      <c r="H103">
        <v>0.84790909290313698</v>
      </c>
    </row>
    <row r="104" spans="1:8" x14ac:dyDescent="0.25">
      <c r="A104">
        <v>119.08650305437099</v>
      </c>
      <c r="B104">
        <v>285646.18892823998</v>
      </c>
      <c r="C104">
        <v>733549.04735344194</v>
      </c>
      <c r="D104">
        <v>-5.5245389938354403</v>
      </c>
      <c r="E104">
        <v>35.959034755623001</v>
      </c>
      <c r="F104">
        <v>285727.95435990603</v>
      </c>
      <c r="G104">
        <v>733534.06102065905</v>
      </c>
      <c r="H104">
        <v>0.84320002794265703</v>
      </c>
    </row>
    <row r="105" spans="1:8" x14ac:dyDescent="0.25">
      <c r="A105">
        <v>120.10433641381</v>
      </c>
      <c r="B105">
        <v>285645.18777199602</v>
      </c>
      <c r="C105">
        <v>733549.230849821</v>
      </c>
      <c r="D105">
        <v>-5.5313134193420401</v>
      </c>
      <c r="E105">
        <v>36.308151597910602</v>
      </c>
      <c r="F105">
        <v>285727.61096331401</v>
      </c>
      <c r="G105">
        <v>733534.12395991699</v>
      </c>
      <c r="H105">
        <v>0.81645452976226796</v>
      </c>
    </row>
    <row r="106" spans="1:8" x14ac:dyDescent="0.25">
      <c r="A106">
        <v>121.122169773249</v>
      </c>
      <c r="B106">
        <v>285644.18661575101</v>
      </c>
      <c r="C106">
        <v>733549.41434619995</v>
      </c>
      <c r="D106">
        <v>-5.7434849739074698</v>
      </c>
      <c r="E106">
        <v>36.657268440198202</v>
      </c>
      <c r="F106">
        <v>285727.267566722</v>
      </c>
      <c r="G106">
        <v>733534.18689917505</v>
      </c>
      <c r="H106">
        <v>0.72811108827590898</v>
      </c>
    </row>
    <row r="107" spans="1:8" x14ac:dyDescent="0.25">
      <c r="A107">
        <v>122.14000313268799</v>
      </c>
      <c r="B107">
        <v>285643.185459506</v>
      </c>
      <c r="C107">
        <v>733549.59784257901</v>
      </c>
      <c r="D107">
        <v>-5.7649812698364196</v>
      </c>
      <c r="E107">
        <v>37.006385282485802</v>
      </c>
      <c r="F107">
        <v>285726.92417012999</v>
      </c>
      <c r="G107">
        <v>733534.249838433</v>
      </c>
      <c r="H107">
        <v>0.59255558252334595</v>
      </c>
    </row>
    <row r="108" spans="1:8" x14ac:dyDescent="0.25">
      <c r="A108">
        <v>123.157836492127</v>
      </c>
      <c r="B108">
        <v>285642.18430326099</v>
      </c>
      <c r="C108">
        <v>733549.781338959</v>
      </c>
      <c r="D108">
        <v>-5.9842367172241202</v>
      </c>
      <c r="E108">
        <v>37.355502124773402</v>
      </c>
      <c r="F108">
        <v>285726.58077353798</v>
      </c>
      <c r="G108">
        <v>733534.31277769106</v>
      </c>
      <c r="H108">
        <v>0.46111109852790799</v>
      </c>
    </row>
    <row r="109" spans="1:8" x14ac:dyDescent="0.25">
      <c r="A109">
        <v>124.17566985156699</v>
      </c>
      <c r="B109">
        <v>285641.18314701697</v>
      </c>
      <c r="C109">
        <v>733549.96483533795</v>
      </c>
      <c r="D109">
        <v>-5.9888639450073198</v>
      </c>
      <c r="E109">
        <v>37.704618967061002</v>
      </c>
      <c r="F109">
        <v>285726.23737694602</v>
      </c>
      <c r="G109">
        <v>733534.375716949</v>
      </c>
      <c r="H109">
        <v>0.17174999415874401</v>
      </c>
    </row>
    <row r="110" spans="1:8" x14ac:dyDescent="0.25">
      <c r="A110">
        <v>125.193503211006</v>
      </c>
      <c r="B110">
        <v>285640.18199077202</v>
      </c>
      <c r="C110">
        <v>733550.14833171701</v>
      </c>
      <c r="D110">
        <v>-5.9933414459228498</v>
      </c>
      <c r="E110">
        <v>38.053735809348602</v>
      </c>
      <c r="F110">
        <v>285725.89398035401</v>
      </c>
      <c r="G110">
        <v>733534.43865620706</v>
      </c>
      <c r="H110">
        <v>0.10645454376935901</v>
      </c>
    </row>
    <row r="111" spans="1:8" x14ac:dyDescent="0.25">
      <c r="A111">
        <v>126.211336570445</v>
      </c>
      <c r="B111">
        <v>285639.18083452701</v>
      </c>
      <c r="C111">
        <v>733550.33182809595</v>
      </c>
      <c r="D111">
        <v>-5.9974279403686497</v>
      </c>
      <c r="E111">
        <v>38.402852651636202</v>
      </c>
      <c r="F111">
        <v>285725.550583762</v>
      </c>
      <c r="G111">
        <v>733534.501595465</v>
      </c>
      <c r="H111">
        <v>1.6400000080466201E-2</v>
      </c>
    </row>
    <row r="112" spans="1:8" x14ac:dyDescent="0.25">
      <c r="A112">
        <v>127.22916992988399</v>
      </c>
      <c r="B112">
        <v>285638.179678282</v>
      </c>
      <c r="C112">
        <v>733550.51532447501</v>
      </c>
      <c r="D112">
        <v>-6.0009183883666903</v>
      </c>
    </row>
    <row r="113" spans="1:4" x14ac:dyDescent="0.25">
      <c r="A113">
        <v>128.247003289323</v>
      </c>
      <c r="B113">
        <v>285637.17852203798</v>
      </c>
      <c r="C113">
        <v>733550.69882085396</v>
      </c>
      <c r="D113">
        <v>-6.3447532653808496</v>
      </c>
    </row>
    <row r="114" spans="1:4" x14ac:dyDescent="0.25">
      <c r="A114">
        <v>129.26483664876201</v>
      </c>
      <c r="B114">
        <v>285636.17736579297</v>
      </c>
      <c r="C114">
        <v>733550.88231723395</v>
      </c>
      <c r="D114">
        <v>-6.3502397537231401</v>
      </c>
    </row>
    <row r="115" spans="1:4" x14ac:dyDescent="0.25">
      <c r="A115">
        <v>130.28267000820099</v>
      </c>
      <c r="B115">
        <v>285635.17620954802</v>
      </c>
      <c r="C115">
        <v>733551.06581361301</v>
      </c>
      <c r="D115">
        <v>-6.3558998107910103</v>
      </c>
    </row>
    <row r="116" spans="1:4" x14ac:dyDescent="0.25">
      <c r="A116">
        <v>131.30050336764</v>
      </c>
      <c r="B116">
        <v>285634.17505330301</v>
      </c>
      <c r="C116">
        <v>733551.24930999195</v>
      </c>
      <c r="D116">
        <v>-6.3614296913146902</v>
      </c>
    </row>
    <row r="117" spans="1:4" x14ac:dyDescent="0.25">
      <c r="A117">
        <v>132.31833672707899</v>
      </c>
      <c r="B117">
        <v>285633.17389705899</v>
      </c>
      <c r="C117">
        <v>733551.43280637101</v>
      </c>
      <c r="D117">
        <v>-6.3665318489074698</v>
      </c>
    </row>
    <row r="118" spans="1:4" x14ac:dyDescent="0.25">
      <c r="A118">
        <v>133.336170086518</v>
      </c>
      <c r="B118">
        <v>285632.17274081399</v>
      </c>
      <c r="C118">
        <v>733551.61630274996</v>
      </c>
      <c r="D118">
        <v>-6.3709626197814897</v>
      </c>
    </row>
    <row r="119" spans="1:4" x14ac:dyDescent="0.25">
      <c r="A119">
        <v>134.35400344595701</v>
      </c>
      <c r="B119">
        <v>285631.17158456898</v>
      </c>
      <c r="C119">
        <v>733551.79979912902</v>
      </c>
      <c r="D119">
        <v>-7.2640614509582502</v>
      </c>
    </row>
    <row r="120" spans="1:4" x14ac:dyDescent="0.25">
      <c r="A120">
        <v>135.37183680539599</v>
      </c>
      <c r="B120">
        <v>285630.17042832403</v>
      </c>
      <c r="C120">
        <v>733551.98329550901</v>
      </c>
      <c r="D120">
        <v>-7.2858891487121502</v>
      </c>
    </row>
    <row r="121" spans="1:4" x14ac:dyDescent="0.25">
      <c r="A121">
        <v>136.389670164835</v>
      </c>
      <c r="B121">
        <v>285629.16927208001</v>
      </c>
      <c r="C121">
        <v>733552.16679188795</v>
      </c>
      <c r="D121">
        <v>-7.3084073066711399</v>
      </c>
    </row>
    <row r="122" spans="1:4" x14ac:dyDescent="0.25">
      <c r="A122">
        <v>137.40750352427401</v>
      </c>
      <c r="B122">
        <v>285628.168115835</v>
      </c>
      <c r="C122">
        <v>733552.35028826701</v>
      </c>
      <c r="D122">
        <v>-7.3304080963134703</v>
      </c>
    </row>
    <row r="123" spans="1:4" x14ac:dyDescent="0.25">
      <c r="A123">
        <v>138.42533688371401</v>
      </c>
      <c r="B123">
        <v>285627.16695958999</v>
      </c>
      <c r="C123">
        <v>733552.53378464596</v>
      </c>
      <c r="D123">
        <v>-7.35070705413818</v>
      </c>
    </row>
    <row r="124" spans="1:4" x14ac:dyDescent="0.25">
      <c r="A124">
        <v>139.44317024315299</v>
      </c>
      <c r="B124">
        <v>285626.16580334498</v>
      </c>
      <c r="C124">
        <v>733552.71728102502</v>
      </c>
      <c r="D124">
        <v>-9.6210012435912997</v>
      </c>
    </row>
    <row r="125" spans="1:4" x14ac:dyDescent="0.25">
      <c r="A125">
        <v>140.461003602592</v>
      </c>
      <c r="B125">
        <v>285625.16464710102</v>
      </c>
      <c r="C125">
        <v>733552.90077740396</v>
      </c>
      <c r="D125">
        <v>-10.093965530395501</v>
      </c>
    </row>
    <row r="126" spans="1:4" x14ac:dyDescent="0.25">
      <c r="A126">
        <v>141.47883696203101</v>
      </c>
      <c r="B126">
        <v>285624.16349085601</v>
      </c>
      <c r="C126">
        <v>733553.08427378396</v>
      </c>
      <c r="D126">
        <v>-10.153048515319799</v>
      </c>
    </row>
    <row r="127" spans="1:4" x14ac:dyDescent="0.25">
      <c r="A127">
        <v>142.49667032146999</v>
      </c>
      <c r="B127">
        <v>285623.162334611</v>
      </c>
      <c r="C127">
        <v>733553.26777016302</v>
      </c>
      <c r="D127">
        <v>-10.2103986740112</v>
      </c>
    </row>
    <row r="128" spans="1:4" x14ac:dyDescent="0.25">
      <c r="A128">
        <v>143.514503680909</v>
      </c>
      <c r="B128">
        <v>285622.16117836599</v>
      </c>
      <c r="C128">
        <v>733553.45126654196</v>
      </c>
      <c r="D128">
        <v>-10.262276649475</v>
      </c>
    </row>
    <row r="129" spans="1:4" x14ac:dyDescent="0.25">
      <c r="A129">
        <v>144.53233704034801</v>
      </c>
      <c r="B129">
        <v>285621.16002212098</v>
      </c>
      <c r="C129">
        <v>733553.63476292102</v>
      </c>
      <c r="D129">
        <v>-10.305569648742599</v>
      </c>
    </row>
    <row r="130" spans="1:4" x14ac:dyDescent="0.25">
      <c r="A130">
        <v>145.55017039978699</v>
      </c>
      <c r="B130">
        <v>285620.15886587702</v>
      </c>
      <c r="C130">
        <v>733553.81825929997</v>
      </c>
      <c r="D130">
        <v>-14.261104583740201</v>
      </c>
    </row>
    <row r="131" spans="1:4" x14ac:dyDescent="0.25">
      <c r="A131">
        <v>146.568003759226</v>
      </c>
      <c r="B131">
        <v>285619.15770963201</v>
      </c>
      <c r="C131">
        <v>733554.00175567996</v>
      </c>
      <c r="D131">
        <v>-14.345318794250399</v>
      </c>
    </row>
    <row r="132" spans="1:4" x14ac:dyDescent="0.25">
      <c r="A132">
        <v>147.58583711866501</v>
      </c>
      <c r="B132">
        <v>285618.156553387</v>
      </c>
      <c r="C132">
        <v>733554.18525205902</v>
      </c>
      <c r="D132">
        <v>-14.433087348937899</v>
      </c>
    </row>
    <row r="133" spans="1:4" x14ac:dyDescent="0.25">
      <c r="A133">
        <v>148.60367047810399</v>
      </c>
      <c r="B133">
        <v>285617.15539714298</v>
      </c>
      <c r="C133">
        <v>733554.36874843796</v>
      </c>
      <c r="D133">
        <v>-14.518831253051699</v>
      </c>
    </row>
    <row r="134" spans="1:4" x14ac:dyDescent="0.25">
      <c r="A134">
        <v>149.621503837543</v>
      </c>
      <c r="B134">
        <v>285616.15424089797</v>
      </c>
      <c r="C134">
        <v>733554.55224481702</v>
      </c>
      <c r="D134">
        <v>-14.597037315368601</v>
      </c>
    </row>
    <row r="135" spans="1:4" x14ac:dyDescent="0.25">
      <c r="A135">
        <v>150.63933719698201</v>
      </c>
      <c r="B135">
        <v>285615.15308465302</v>
      </c>
      <c r="C135">
        <v>733554.73574119597</v>
      </c>
      <c r="D135">
        <v>-14.6139936447143</v>
      </c>
    </row>
    <row r="136" spans="1:4" x14ac:dyDescent="0.25">
      <c r="A136">
        <v>151.65717055642199</v>
      </c>
      <c r="B136">
        <v>285614.15192840801</v>
      </c>
      <c r="C136">
        <v>733554.91923757503</v>
      </c>
      <c r="D136">
        <v>-17.888099670410099</v>
      </c>
    </row>
    <row r="137" spans="1:4" x14ac:dyDescent="0.25">
      <c r="A137">
        <v>152.675003915861</v>
      </c>
      <c r="B137">
        <v>285613.150772163</v>
      </c>
      <c r="C137">
        <v>733555.10273395502</v>
      </c>
      <c r="D137">
        <v>-17.932298660278299</v>
      </c>
    </row>
    <row r="138" spans="1:4" x14ac:dyDescent="0.25">
      <c r="A138">
        <v>153.69283727530001</v>
      </c>
      <c r="B138">
        <v>285612.14961591898</v>
      </c>
      <c r="C138">
        <v>733555.28623033396</v>
      </c>
      <c r="D138">
        <v>-17.978364944458001</v>
      </c>
    </row>
    <row r="139" spans="1:4" x14ac:dyDescent="0.25">
      <c r="A139">
        <v>154.71067063473899</v>
      </c>
      <c r="B139">
        <v>285611.14845967398</v>
      </c>
      <c r="C139">
        <v>733555.46972671303</v>
      </c>
      <c r="D139">
        <v>-18.023368835449201</v>
      </c>
    </row>
    <row r="140" spans="1:4" x14ac:dyDescent="0.25">
      <c r="A140">
        <v>155.728503994178</v>
      </c>
      <c r="B140">
        <v>285610.14730342902</v>
      </c>
      <c r="C140">
        <v>733555.65322309197</v>
      </c>
      <c r="D140">
        <v>-18.064414978027301</v>
      </c>
    </row>
    <row r="141" spans="1:4" x14ac:dyDescent="0.25">
      <c r="A141">
        <v>156.74633735361701</v>
      </c>
      <c r="B141">
        <v>285609.14614718402</v>
      </c>
      <c r="C141">
        <v>733555.83671947103</v>
      </c>
      <c r="D141">
        <v>-18.073314666748001</v>
      </c>
    </row>
    <row r="142" spans="1:4" x14ac:dyDescent="0.25">
      <c r="A142">
        <v>157.76417071305599</v>
      </c>
      <c r="B142">
        <v>285608.14499094</v>
      </c>
      <c r="C142">
        <v>733556.02021584997</v>
      </c>
      <c r="D142">
        <v>-19.959943771362301</v>
      </c>
    </row>
    <row r="143" spans="1:4" x14ac:dyDescent="0.25">
      <c r="A143">
        <v>158.782004072495</v>
      </c>
      <c r="B143">
        <v>285607.14383469499</v>
      </c>
      <c r="C143">
        <v>733556.20371222997</v>
      </c>
      <c r="D143">
        <v>-19.9854621887207</v>
      </c>
    </row>
    <row r="144" spans="1:4" x14ac:dyDescent="0.25">
      <c r="A144">
        <v>159.79983743193401</v>
      </c>
      <c r="B144">
        <v>285606.14267844998</v>
      </c>
      <c r="C144">
        <v>733556.38720860903</v>
      </c>
      <c r="D144">
        <v>-20.011037826538001</v>
      </c>
    </row>
    <row r="145" spans="1:4" x14ac:dyDescent="0.25">
      <c r="A145">
        <v>160.81767079137299</v>
      </c>
      <c r="B145">
        <v>285605.14152220503</v>
      </c>
      <c r="C145">
        <v>733556.57070498797</v>
      </c>
      <c r="D145">
        <v>-20.034898757934499</v>
      </c>
    </row>
    <row r="146" spans="1:4" x14ac:dyDescent="0.25">
      <c r="A146">
        <v>161.835504150812</v>
      </c>
      <c r="B146">
        <v>285604.14036596101</v>
      </c>
      <c r="C146">
        <v>733556.75420136703</v>
      </c>
      <c r="D146">
        <v>-20.041542053222599</v>
      </c>
    </row>
    <row r="147" spans="1:4" x14ac:dyDescent="0.25">
      <c r="A147">
        <v>162.85333751025101</v>
      </c>
      <c r="B147">
        <v>285603.139209716</v>
      </c>
      <c r="C147">
        <v>733556.93769774598</v>
      </c>
      <c r="D147">
        <v>-21.592424392700099</v>
      </c>
    </row>
    <row r="148" spans="1:4" x14ac:dyDescent="0.25">
      <c r="A148">
        <v>163.87117086968999</v>
      </c>
      <c r="B148">
        <v>285602.13805347099</v>
      </c>
      <c r="C148">
        <v>733557.12119412504</v>
      </c>
      <c r="D148">
        <v>-21.626110076904201</v>
      </c>
    </row>
    <row r="149" spans="1:4" x14ac:dyDescent="0.25">
      <c r="A149">
        <v>164.889004229129</v>
      </c>
      <c r="B149">
        <v>285601.13689722598</v>
      </c>
      <c r="C149">
        <v>733557.30469050503</v>
      </c>
      <c r="D149">
        <v>-21.660717010498001</v>
      </c>
    </row>
    <row r="150" spans="1:4" x14ac:dyDescent="0.25">
      <c r="A150">
        <v>165.906837588569</v>
      </c>
      <c r="B150">
        <v>285600.13574098202</v>
      </c>
      <c r="C150">
        <v>733557.48818688397</v>
      </c>
      <c r="D150">
        <v>-21.6937961578369</v>
      </c>
    </row>
    <row r="151" spans="1:4" x14ac:dyDescent="0.25">
      <c r="A151">
        <v>166.92467094800801</v>
      </c>
      <c r="B151">
        <v>285599.13458473701</v>
      </c>
      <c r="C151">
        <v>733557.67168326303</v>
      </c>
      <c r="D151">
        <v>-21.722917556762599</v>
      </c>
    </row>
    <row r="152" spans="1:4" x14ac:dyDescent="0.25">
      <c r="A152">
        <v>167.942504307447</v>
      </c>
      <c r="B152">
        <v>285598.133428492</v>
      </c>
      <c r="C152">
        <v>733557.85517964198</v>
      </c>
      <c r="D152">
        <v>-21.723381042480401</v>
      </c>
    </row>
    <row r="153" spans="1:4" x14ac:dyDescent="0.25">
      <c r="A153">
        <v>168.96033766688601</v>
      </c>
      <c r="B153">
        <v>285597.13227224699</v>
      </c>
      <c r="C153">
        <v>733558.03867602104</v>
      </c>
      <c r="D153">
        <v>-22.962999343871999</v>
      </c>
    </row>
    <row r="154" spans="1:4" x14ac:dyDescent="0.25">
      <c r="A154">
        <v>169.97817102632499</v>
      </c>
      <c r="B154">
        <v>285596.13111600297</v>
      </c>
      <c r="C154">
        <v>733558.22217239998</v>
      </c>
      <c r="D154">
        <v>-22.985893249511701</v>
      </c>
    </row>
    <row r="155" spans="1:4" x14ac:dyDescent="0.25">
      <c r="A155">
        <v>170.996004385764</v>
      </c>
      <c r="B155">
        <v>285595.12995975802</v>
      </c>
      <c r="C155">
        <v>733558.40566877997</v>
      </c>
      <c r="D155">
        <v>-23.009004592895501</v>
      </c>
    </row>
    <row r="156" spans="1:4" x14ac:dyDescent="0.25">
      <c r="A156">
        <v>172.01383774520301</v>
      </c>
      <c r="B156">
        <v>285594.12880351301</v>
      </c>
      <c r="C156">
        <v>733558.58916515904</v>
      </c>
      <c r="D156">
        <v>-23.030370712280199</v>
      </c>
    </row>
    <row r="157" spans="1:4" x14ac:dyDescent="0.25">
      <c r="A157">
        <v>173.03167110464199</v>
      </c>
      <c r="B157">
        <v>285593.127647268</v>
      </c>
      <c r="C157">
        <v>733558.77266153798</v>
      </c>
      <c r="D157">
        <v>-23.035272598266602</v>
      </c>
    </row>
    <row r="158" spans="1:4" x14ac:dyDescent="0.25">
      <c r="A158">
        <v>174.049504464081</v>
      </c>
      <c r="B158">
        <v>285592.12649102398</v>
      </c>
      <c r="C158">
        <v>733558.95615791704</v>
      </c>
      <c r="D158">
        <v>-23.6168918609619</v>
      </c>
    </row>
    <row r="159" spans="1:4" x14ac:dyDescent="0.25">
      <c r="A159">
        <v>175.06733782352001</v>
      </c>
      <c r="B159">
        <v>285591.12533477898</v>
      </c>
      <c r="C159">
        <v>733559.13965429598</v>
      </c>
      <c r="D159">
        <v>-23.620409011840799</v>
      </c>
    </row>
    <row r="160" spans="1:4" x14ac:dyDescent="0.25">
      <c r="A160">
        <v>176.08517118295899</v>
      </c>
      <c r="B160">
        <v>285590.12417853402</v>
      </c>
      <c r="C160">
        <v>733559.32315067505</v>
      </c>
      <c r="D160">
        <v>-23.6241245269775</v>
      </c>
    </row>
    <row r="161" spans="1:4" x14ac:dyDescent="0.25">
      <c r="A161">
        <v>177.103004542398</v>
      </c>
      <c r="B161">
        <v>285589.12302228902</v>
      </c>
      <c r="C161">
        <v>733559.50664705504</v>
      </c>
      <c r="D161">
        <v>-23.627758026123001</v>
      </c>
    </row>
    <row r="162" spans="1:4" x14ac:dyDescent="0.25">
      <c r="A162">
        <v>178.12083790183701</v>
      </c>
      <c r="B162">
        <v>285588.121866045</v>
      </c>
      <c r="C162">
        <v>733559.69014343398</v>
      </c>
      <c r="D162">
        <v>-23.631025314331001</v>
      </c>
    </row>
    <row r="163" spans="1:4" x14ac:dyDescent="0.25">
      <c r="A163">
        <v>179.13867126127599</v>
      </c>
      <c r="B163">
        <v>285587.12070979999</v>
      </c>
      <c r="C163">
        <v>733559.87363981304</v>
      </c>
      <c r="D163">
        <v>-23.631549835205</v>
      </c>
    </row>
    <row r="164" spans="1:4" x14ac:dyDescent="0.25">
      <c r="A164">
        <v>180.15650462071599</v>
      </c>
      <c r="B164">
        <v>285586.11955355498</v>
      </c>
      <c r="C164">
        <v>733560.05713619199</v>
      </c>
      <c r="D164">
        <v>-24.3225002288818</v>
      </c>
    </row>
    <row r="165" spans="1:4" x14ac:dyDescent="0.25">
      <c r="A165">
        <v>181.174337980155</v>
      </c>
      <c r="B165">
        <v>285585.11839731003</v>
      </c>
      <c r="C165">
        <v>733560.24063257105</v>
      </c>
      <c r="D165">
        <v>-24.347242355346602</v>
      </c>
    </row>
    <row r="166" spans="1:4" x14ac:dyDescent="0.25">
      <c r="A166">
        <v>182.19217133959401</v>
      </c>
      <c r="B166">
        <v>285584.11724106502</v>
      </c>
      <c r="C166">
        <v>733560.42412894999</v>
      </c>
      <c r="D166">
        <v>-24.3722209930419</v>
      </c>
    </row>
    <row r="167" spans="1:4" x14ac:dyDescent="0.25">
      <c r="A167">
        <v>183.21000469903299</v>
      </c>
      <c r="B167">
        <v>285583.116084821</v>
      </c>
      <c r="C167">
        <v>733560.60762532998</v>
      </c>
      <c r="D167">
        <v>-24.395309448242099</v>
      </c>
    </row>
    <row r="168" spans="1:4" x14ac:dyDescent="0.25">
      <c r="A168">
        <v>184.227838058472</v>
      </c>
      <c r="B168">
        <v>285582.11492857599</v>
      </c>
      <c r="C168">
        <v>733560.79112170904</v>
      </c>
      <c r="D168">
        <v>-24.400608062744102</v>
      </c>
    </row>
    <row r="169" spans="1:4" x14ac:dyDescent="0.25">
      <c r="A169">
        <v>185.24567141791101</v>
      </c>
      <c r="B169">
        <v>285581.11377233098</v>
      </c>
      <c r="C169">
        <v>733560.97461808799</v>
      </c>
      <c r="D169">
        <v>-25.3152866363525</v>
      </c>
    </row>
    <row r="170" spans="1:4" x14ac:dyDescent="0.25">
      <c r="A170">
        <v>186.26350477734999</v>
      </c>
      <c r="B170">
        <v>285580.11261608597</v>
      </c>
      <c r="C170">
        <v>733561.15811446705</v>
      </c>
      <c r="D170">
        <v>-25.333908081054599</v>
      </c>
    </row>
    <row r="171" spans="1:4" x14ac:dyDescent="0.25">
      <c r="A171">
        <v>187.281338136789</v>
      </c>
      <c r="B171">
        <v>285579.11145984201</v>
      </c>
      <c r="C171">
        <v>733561.34161084599</v>
      </c>
      <c r="D171">
        <v>-25.3533725738525</v>
      </c>
    </row>
    <row r="172" spans="1:4" x14ac:dyDescent="0.25">
      <c r="A172">
        <v>188.29917149622801</v>
      </c>
      <c r="B172">
        <v>285578.110303597</v>
      </c>
      <c r="C172">
        <v>733561.52510722599</v>
      </c>
      <c r="D172">
        <v>-25.3720378875732</v>
      </c>
    </row>
    <row r="173" spans="1:4" x14ac:dyDescent="0.25">
      <c r="A173">
        <v>189.31700485566699</v>
      </c>
      <c r="B173">
        <v>285577.10914735199</v>
      </c>
      <c r="C173">
        <v>733561.70860360505</v>
      </c>
      <c r="D173">
        <v>-25.377178192138601</v>
      </c>
    </row>
    <row r="174" spans="1:4" x14ac:dyDescent="0.25">
      <c r="A174">
        <v>190.334838215106</v>
      </c>
      <c r="B174">
        <v>285576.10799110698</v>
      </c>
      <c r="C174">
        <v>733561.89209998399</v>
      </c>
      <c r="D174">
        <v>-25.3875827789306</v>
      </c>
    </row>
    <row r="175" spans="1:4" x14ac:dyDescent="0.25">
      <c r="A175">
        <v>191.35267157454501</v>
      </c>
      <c r="B175">
        <v>285575.10683486302</v>
      </c>
      <c r="C175">
        <v>733562.07559636305</v>
      </c>
      <c r="D175">
        <v>-26.103073120117099</v>
      </c>
    </row>
    <row r="176" spans="1:4" x14ac:dyDescent="0.25">
      <c r="A176">
        <v>192.37050493398399</v>
      </c>
      <c r="B176">
        <v>285574.10567861801</v>
      </c>
      <c r="C176">
        <v>733562.259092742</v>
      </c>
      <c r="D176">
        <v>-26.127649307250898</v>
      </c>
    </row>
    <row r="177" spans="1:4" x14ac:dyDescent="0.25">
      <c r="A177">
        <v>193.388338293424</v>
      </c>
      <c r="B177">
        <v>285573.104522373</v>
      </c>
      <c r="C177">
        <v>733562.44258912106</v>
      </c>
      <c r="D177">
        <v>-26.410161972045898</v>
      </c>
    </row>
    <row r="178" spans="1:4" x14ac:dyDescent="0.25">
      <c r="A178">
        <v>194.40617165286301</v>
      </c>
      <c r="B178">
        <v>285572.10336612799</v>
      </c>
      <c r="C178">
        <v>733562.62608550105</v>
      </c>
      <c r="D178">
        <v>-26.4419441223144</v>
      </c>
    </row>
    <row r="179" spans="1:4" x14ac:dyDescent="0.25">
      <c r="A179">
        <v>195.42400501230199</v>
      </c>
      <c r="B179">
        <v>285571.10220988397</v>
      </c>
      <c r="C179">
        <v>733562.80958187999</v>
      </c>
      <c r="D179">
        <v>-26.190137863159102</v>
      </c>
    </row>
    <row r="180" spans="1:4" x14ac:dyDescent="0.25">
      <c r="A180">
        <v>196.441838371741</v>
      </c>
      <c r="B180">
        <v>285570.10105363902</v>
      </c>
      <c r="C180">
        <v>733562.99307825905</v>
      </c>
      <c r="D180">
        <v>-26.205175399780199</v>
      </c>
    </row>
    <row r="181" spans="1:4" x14ac:dyDescent="0.25">
      <c r="A181">
        <v>197.45967173118001</v>
      </c>
      <c r="B181">
        <v>285569.09989739401</v>
      </c>
      <c r="C181">
        <v>733563.176574638</v>
      </c>
      <c r="D181">
        <v>-26.949527740478501</v>
      </c>
    </row>
    <row r="182" spans="1:4" x14ac:dyDescent="0.25">
      <c r="A182">
        <v>198.47750509061899</v>
      </c>
      <c r="B182">
        <v>285568.09874114901</v>
      </c>
      <c r="C182">
        <v>733563.36007101706</v>
      </c>
      <c r="D182">
        <v>-26.970867156982401</v>
      </c>
    </row>
    <row r="183" spans="1:4" x14ac:dyDescent="0.25">
      <c r="A183">
        <v>199.495338450058</v>
      </c>
      <c r="B183">
        <v>285567.09758490499</v>
      </c>
      <c r="C183">
        <v>733563.543567396</v>
      </c>
      <c r="D183">
        <v>-26.993837356567301</v>
      </c>
    </row>
    <row r="184" spans="1:4" x14ac:dyDescent="0.25">
      <c r="A184">
        <v>200.51317180949701</v>
      </c>
      <c r="B184">
        <v>285566.09642865998</v>
      </c>
      <c r="C184">
        <v>733563.72706377599</v>
      </c>
      <c r="D184">
        <v>-27.009208679199201</v>
      </c>
    </row>
    <row r="185" spans="1:4" x14ac:dyDescent="0.25">
      <c r="A185">
        <v>201.53100516893599</v>
      </c>
      <c r="B185">
        <v>285565.09527241503</v>
      </c>
      <c r="C185">
        <v>733563.91056015505</v>
      </c>
      <c r="D185">
        <v>-27.025119781494102</v>
      </c>
    </row>
    <row r="186" spans="1:4" x14ac:dyDescent="0.25">
      <c r="A186">
        <v>202.548838528375</v>
      </c>
      <c r="B186">
        <v>285564.09411617002</v>
      </c>
      <c r="C186">
        <v>733564.094056534</v>
      </c>
      <c r="D186">
        <v>-27.0381755828857</v>
      </c>
    </row>
    <row r="187" spans="1:4" x14ac:dyDescent="0.25">
      <c r="A187">
        <v>203.56667188781401</v>
      </c>
      <c r="B187">
        <v>285563.092959926</v>
      </c>
      <c r="C187">
        <v>733564.27755291294</v>
      </c>
      <c r="D187">
        <v>-27.425548553466701</v>
      </c>
    </row>
    <row r="188" spans="1:4" x14ac:dyDescent="0.25">
      <c r="A188">
        <v>204.58450524725299</v>
      </c>
      <c r="B188">
        <v>285562.09180368099</v>
      </c>
      <c r="C188">
        <v>733564.461049292</v>
      </c>
      <c r="D188">
        <v>-27.429296493530199</v>
      </c>
    </row>
    <row r="189" spans="1:4" x14ac:dyDescent="0.25">
      <c r="A189">
        <v>205.602338606692</v>
      </c>
      <c r="B189">
        <v>285561.09064743598</v>
      </c>
      <c r="C189">
        <v>733564.64454567095</v>
      </c>
      <c r="D189">
        <v>-27.4330520629882</v>
      </c>
    </row>
    <row r="190" spans="1:4" x14ac:dyDescent="0.25">
      <c r="A190">
        <v>206.62017196613101</v>
      </c>
      <c r="B190">
        <v>285560.08949119103</v>
      </c>
      <c r="C190">
        <v>733564.82804205106</v>
      </c>
      <c r="D190">
        <v>-27.434209823608398</v>
      </c>
    </row>
    <row r="191" spans="1:4" x14ac:dyDescent="0.25">
      <c r="A191">
        <v>207.63800532557099</v>
      </c>
      <c r="B191">
        <v>285559.08833494701</v>
      </c>
      <c r="C191">
        <v>733565.01153843</v>
      </c>
      <c r="D191">
        <v>-27.436183929443299</v>
      </c>
    </row>
    <row r="192" spans="1:4" x14ac:dyDescent="0.25">
      <c r="A192">
        <v>208.65583868501</v>
      </c>
      <c r="B192">
        <v>285558.087178702</v>
      </c>
      <c r="C192">
        <v>733565.19503480894</v>
      </c>
      <c r="D192">
        <v>-27.668825149536101</v>
      </c>
    </row>
    <row r="193" spans="1:4" x14ac:dyDescent="0.25">
      <c r="A193">
        <v>209.67367204444901</v>
      </c>
      <c r="B193">
        <v>285557.08602245699</v>
      </c>
      <c r="C193">
        <v>733565.37853118801</v>
      </c>
      <c r="D193">
        <v>-27.686170578002901</v>
      </c>
    </row>
    <row r="194" spans="1:4" x14ac:dyDescent="0.25">
      <c r="A194">
        <v>210.69150540388799</v>
      </c>
      <c r="B194">
        <v>285556.08486621198</v>
      </c>
      <c r="C194">
        <v>733565.56202756695</v>
      </c>
      <c r="D194">
        <v>-27.705751419067301</v>
      </c>
    </row>
    <row r="195" spans="1:4" x14ac:dyDescent="0.25">
      <c r="A195">
        <v>211.709338763327</v>
      </c>
      <c r="B195">
        <v>285555.08370996697</v>
      </c>
      <c r="C195">
        <v>733565.74552394694</v>
      </c>
      <c r="D195">
        <v>-27.716842651367099</v>
      </c>
    </row>
    <row r="196" spans="1:4" x14ac:dyDescent="0.25">
      <c r="A196">
        <v>212.72717212276601</v>
      </c>
      <c r="B196">
        <v>285554.08255372301</v>
      </c>
      <c r="C196">
        <v>733565.929020326</v>
      </c>
      <c r="D196">
        <v>-27.728710174560501</v>
      </c>
    </row>
    <row r="197" spans="1:4" x14ac:dyDescent="0.25">
      <c r="A197">
        <v>213.74500548220499</v>
      </c>
      <c r="B197">
        <v>285553.081397478</v>
      </c>
      <c r="C197">
        <v>733566.11251670495</v>
      </c>
      <c r="D197">
        <v>-27.6282024383544</v>
      </c>
    </row>
    <row r="198" spans="1:4" x14ac:dyDescent="0.25">
      <c r="A198">
        <v>214.762838841644</v>
      </c>
      <c r="B198">
        <v>285552.08024123299</v>
      </c>
      <c r="C198">
        <v>733566.29601308401</v>
      </c>
      <c r="D198">
        <v>-27.9126586914062</v>
      </c>
    </row>
    <row r="199" spans="1:4" x14ac:dyDescent="0.25">
      <c r="A199">
        <v>215.78067220108301</v>
      </c>
      <c r="B199">
        <v>285551.07908498798</v>
      </c>
      <c r="C199">
        <v>733566.47950946295</v>
      </c>
      <c r="D199">
        <v>-27.7913093566894</v>
      </c>
    </row>
    <row r="200" spans="1:4" x14ac:dyDescent="0.25">
      <c r="A200">
        <v>216.79850556052199</v>
      </c>
      <c r="B200">
        <v>285550.07792874402</v>
      </c>
      <c r="C200">
        <v>733566.66300584201</v>
      </c>
      <c r="D200">
        <v>-27.785337448120099</v>
      </c>
    </row>
    <row r="201" spans="1:4" x14ac:dyDescent="0.25">
      <c r="A201">
        <v>217.816338919961</v>
      </c>
      <c r="B201">
        <v>285549.07677249901</v>
      </c>
      <c r="C201">
        <v>733566.84650222096</v>
      </c>
      <c r="D201">
        <v>-28.212892532348601</v>
      </c>
    </row>
    <row r="202" spans="1:4" x14ac:dyDescent="0.25">
      <c r="A202">
        <v>218.83417227940001</v>
      </c>
      <c r="B202">
        <v>285548.07561625401</v>
      </c>
      <c r="C202">
        <v>733567.02999860095</v>
      </c>
      <c r="D202">
        <v>-28.243940353393501</v>
      </c>
    </row>
    <row r="203" spans="1:4" x14ac:dyDescent="0.25">
      <c r="A203">
        <v>219.85200563883899</v>
      </c>
      <c r="B203">
        <v>285547.074460009</v>
      </c>
      <c r="C203">
        <v>733567.21349498001</v>
      </c>
      <c r="D203">
        <v>-28.169878005981399</v>
      </c>
    </row>
    <row r="204" spans="1:4" x14ac:dyDescent="0.25">
      <c r="A204">
        <v>220.86983899827899</v>
      </c>
      <c r="B204">
        <v>285546.07330376498</v>
      </c>
      <c r="C204">
        <v>733567.39699135895</v>
      </c>
      <c r="D204">
        <v>-28.18186378479</v>
      </c>
    </row>
    <row r="205" spans="1:4" x14ac:dyDescent="0.25">
      <c r="A205">
        <v>221.887672357718</v>
      </c>
      <c r="B205">
        <v>285545.07214752003</v>
      </c>
      <c r="C205">
        <v>733567.58048773801</v>
      </c>
      <c r="D205">
        <v>-28.310146331787099</v>
      </c>
    </row>
    <row r="206" spans="1:4" x14ac:dyDescent="0.25">
      <c r="A206">
        <v>222.90550571715701</v>
      </c>
      <c r="B206">
        <v>285544.07099127502</v>
      </c>
      <c r="C206">
        <v>733567.76398411696</v>
      </c>
      <c r="D206">
        <v>-28.2987556457519</v>
      </c>
    </row>
    <row r="207" spans="1:4" x14ac:dyDescent="0.25">
      <c r="A207">
        <v>223.92333907659599</v>
      </c>
      <c r="B207">
        <v>285543.06983503001</v>
      </c>
      <c r="C207">
        <v>733567.94748049695</v>
      </c>
      <c r="D207">
        <v>-28.362966537475501</v>
      </c>
    </row>
    <row r="208" spans="1:4" x14ac:dyDescent="0.25">
      <c r="A208">
        <v>224.941172436035</v>
      </c>
      <c r="B208">
        <v>285542.06867878599</v>
      </c>
      <c r="C208">
        <v>733568.13097687601</v>
      </c>
      <c r="D208">
        <v>-28.135848999023398</v>
      </c>
    </row>
    <row r="209" spans="1:4" x14ac:dyDescent="0.25">
      <c r="A209">
        <v>225.95900579547401</v>
      </c>
      <c r="B209">
        <v>285541.06752254098</v>
      </c>
      <c r="C209">
        <v>733568.31447325496</v>
      </c>
      <c r="D209">
        <v>-28.1391696929931</v>
      </c>
    </row>
    <row r="210" spans="1:4" x14ac:dyDescent="0.25">
      <c r="A210">
        <v>226.97683915491299</v>
      </c>
      <c r="B210">
        <v>285540.06636629603</v>
      </c>
      <c r="C210">
        <v>733568.49796963402</v>
      </c>
      <c r="D210">
        <v>-28.141931533813398</v>
      </c>
    </row>
    <row r="211" spans="1:4" x14ac:dyDescent="0.25">
      <c r="A211">
        <v>227.994672514352</v>
      </c>
      <c r="B211">
        <v>285539.06521005102</v>
      </c>
      <c r="C211">
        <v>733568.68146601296</v>
      </c>
      <c r="D211">
        <v>-28.033498764038001</v>
      </c>
    </row>
    <row r="212" spans="1:4" x14ac:dyDescent="0.25">
      <c r="A212">
        <v>229.01250587379101</v>
      </c>
      <c r="B212">
        <v>285538.064053807</v>
      </c>
      <c r="C212">
        <v>733568.86496239202</v>
      </c>
      <c r="D212">
        <v>-28.029035568237301</v>
      </c>
    </row>
    <row r="213" spans="1:4" x14ac:dyDescent="0.25">
      <c r="A213">
        <v>230.03033923322999</v>
      </c>
      <c r="B213">
        <v>285537.06289756199</v>
      </c>
      <c r="C213">
        <v>733569.04845877201</v>
      </c>
      <c r="D213">
        <v>-27.877275466918899</v>
      </c>
    </row>
    <row r="214" spans="1:4" x14ac:dyDescent="0.25">
      <c r="A214">
        <v>231.048172592669</v>
      </c>
      <c r="B214">
        <v>285536.06174131698</v>
      </c>
      <c r="C214">
        <v>733569.23195515096</v>
      </c>
      <c r="D214">
        <v>-27.8780422210693</v>
      </c>
    </row>
    <row r="215" spans="1:4" x14ac:dyDescent="0.25">
      <c r="A215">
        <v>232.06600595210799</v>
      </c>
      <c r="B215">
        <v>285535.06058507197</v>
      </c>
      <c r="C215">
        <v>733569.41545153002</v>
      </c>
      <c r="D215">
        <v>-27.881761550903299</v>
      </c>
    </row>
    <row r="216" spans="1:4" x14ac:dyDescent="0.25">
      <c r="A216">
        <v>233.083839311547</v>
      </c>
      <c r="B216">
        <v>285534.05942882801</v>
      </c>
      <c r="C216">
        <v>733569.59894790896</v>
      </c>
      <c r="D216">
        <v>-27.883134841918899</v>
      </c>
    </row>
    <row r="217" spans="1:4" x14ac:dyDescent="0.25">
      <c r="A217">
        <v>234.10167267098601</v>
      </c>
      <c r="B217">
        <v>285533.058272583</v>
      </c>
      <c r="C217">
        <v>733569.78244428802</v>
      </c>
      <c r="D217">
        <v>-27.8927192687988</v>
      </c>
    </row>
    <row r="218" spans="1:4" x14ac:dyDescent="0.25">
      <c r="A218">
        <v>235.11950603042601</v>
      </c>
      <c r="B218">
        <v>285532.05711633799</v>
      </c>
      <c r="C218">
        <v>733569.96594066697</v>
      </c>
      <c r="D218">
        <v>-27.8927917480468</v>
      </c>
    </row>
    <row r="219" spans="1:4" x14ac:dyDescent="0.25">
      <c r="A219">
        <v>236.13733938986499</v>
      </c>
      <c r="B219">
        <v>285531.05596009298</v>
      </c>
      <c r="C219">
        <v>733570.14943704696</v>
      </c>
      <c r="D219">
        <v>-28.028436660766602</v>
      </c>
    </row>
    <row r="220" spans="1:4" x14ac:dyDescent="0.25">
      <c r="A220">
        <v>237.155172749304</v>
      </c>
      <c r="B220">
        <v>285530.05480384902</v>
      </c>
      <c r="C220">
        <v>733570.33293342602</v>
      </c>
      <c r="D220">
        <v>-28.1380710601806</v>
      </c>
    </row>
    <row r="221" spans="1:4" x14ac:dyDescent="0.25">
      <c r="A221">
        <v>238.17300610874301</v>
      </c>
      <c r="B221">
        <v>285529.05364760401</v>
      </c>
      <c r="C221">
        <v>733570.51642980496</v>
      </c>
      <c r="D221">
        <v>-28.153709411621001</v>
      </c>
    </row>
    <row r="222" spans="1:4" x14ac:dyDescent="0.25">
      <c r="A222">
        <v>239.19083946818199</v>
      </c>
      <c r="B222">
        <v>285528.05249135901</v>
      </c>
      <c r="C222">
        <v>733570.69992618402</v>
      </c>
      <c r="D222">
        <v>-28.067316055297798</v>
      </c>
    </row>
    <row r="223" spans="1:4" x14ac:dyDescent="0.25">
      <c r="A223">
        <v>240.208672827621</v>
      </c>
      <c r="B223">
        <v>285527.051335114</v>
      </c>
      <c r="C223">
        <v>733570.88342256297</v>
      </c>
      <c r="D223">
        <v>-28.0771083831787</v>
      </c>
    </row>
    <row r="224" spans="1:4" x14ac:dyDescent="0.25">
      <c r="A224">
        <v>241.22650618706001</v>
      </c>
      <c r="B224">
        <v>285526.05017886998</v>
      </c>
      <c r="C224">
        <v>733571.06691894203</v>
      </c>
      <c r="D224">
        <v>-28.084396362304599</v>
      </c>
    </row>
    <row r="225" spans="1:4" x14ac:dyDescent="0.25">
      <c r="A225">
        <v>242.24433954649899</v>
      </c>
      <c r="B225">
        <v>285525.04902262503</v>
      </c>
      <c r="C225">
        <v>733571.25041532202</v>
      </c>
      <c r="D225">
        <v>-28.287967681884702</v>
      </c>
    </row>
    <row r="226" spans="1:4" x14ac:dyDescent="0.25">
      <c r="A226">
        <v>243.262172905938</v>
      </c>
      <c r="B226">
        <v>285524.04786638002</v>
      </c>
      <c r="C226">
        <v>733571.43391170097</v>
      </c>
      <c r="D226">
        <v>-28.296596527099599</v>
      </c>
    </row>
    <row r="227" spans="1:4" x14ac:dyDescent="0.25">
      <c r="A227">
        <v>244.28000626537701</v>
      </c>
      <c r="B227">
        <v>285523.04671013501</v>
      </c>
      <c r="C227">
        <v>733571.61740808003</v>
      </c>
      <c r="D227">
        <v>-28.305791854858398</v>
      </c>
    </row>
    <row r="228" spans="1:4" x14ac:dyDescent="0.25">
      <c r="A228">
        <v>245.29783962481599</v>
      </c>
      <c r="B228">
        <v>285522.04555389</v>
      </c>
      <c r="C228">
        <v>733571.80090445897</v>
      </c>
      <c r="D228">
        <v>-28.309642791748001</v>
      </c>
    </row>
    <row r="229" spans="1:4" x14ac:dyDescent="0.25">
      <c r="A229">
        <v>246.315672984255</v>
      </c>
      <c r="B229">
        <v>285521.04439764598</v>
      </c>
      <c r="C229">
        <v>733571.98440083803</v>
      </c>
      <c r="D229">
        <v>-28.3142795562744</v>
      </c>
    </row>
    <row r="230" spans="1:4" x14ac:dyDescent="0.25">
      <c r="A230">
        <v>247.33350634369401</v>
      </c>
      <c r="B230">
        <v>285520.04324140103</v>
      </c>
      <c r="C230">
        <v>733572.16789721698</v>
      </c>
      <c r="D230">
        <v>-28.4896030426025</v>
      </c>
    </row>
    <row r="231" spans="1:4" x14ac:dyDescent="0.25">
      <c r="A231">
        <v>248.35133970313399</v>
      </c>
      <c r="B231">
        <v>285519.04208515602</v>
      </c>
      <c r="C231">
        <v>733572.35139359697</v>
      </c>
      <c r="D231">
        <v>-28.498708724975501</v>
      </c>
    </row>
    <row r="232" spans="1:4" x14ac:dyDescent="0.25">
      <c r="A232">
        <v>249.369173062573</v>
      </c>
      <c r="B232">
        <v>285518.04092891101</v>
      </c>
      <c r="C232">
        <v>733572.53488997603</v>
      </c>
      <c r="D232">
        <v>-28.509006500244102</v>
      </c>
    </row>
    <row r="233" spans="1:4" x14ac:dyDescent="0.25">
      <c r="A233">
        <v>250.38700642201201</v>
      </c>
      <c r="B233">
        <v>285517.03977266699</v>
      </c>
      <c r="C233">
        <v>733572.71838635497</v>
      </c>
      <c r="D233">
        <v>-28.526250839233398</v>
      </c>
    </row>
    <row r="234" spans="1:4" x14ac:dyDescent="0.25">
      <c r="A234">
        <v>251.40483978145099</v>
      </c>
      <c r="B234">
        <v>285516.03861642198</v>
      </c>
      <c r="C234">
        <v>733572.90188273403</v>
      </c>
      <c r="D234">
        <v>-28.533992767333899</v>
      </c>
    </row>
    <row r="235" spans="1:4" x14ac:dyDescent="0.25">
      <c r="A235">
        <v>252.42267314089</v>
      </c>
      <c r="B235">
        <v>285515.03746017697</v>
      </c>
      <c r="C235">
        <v>733573.08537911298</v>
      </c>
      <c r="D235">
        <v>-28.5397548675537</v>
      </c>
    </row>
    <row r="236" spans="1:4" x14ac:dyDescent="0.25">
      <c r="A236">
        <v>253.44050650032901</v>
      </c>
      <c r="B236">
        <v>285514.03630393202</v>
      </c>
      <c r="C236">
        <v>733573.26887549297</v>
      </c>
      <c r="D236">
        <v>-28.7288703918457</v>
      </c>
    </row>
    <row r="237" spans="1:4" x14ac:dyDescent="0.25">
      <c r="A237">
        <v>254.45833985976799</v>
      </c>
      <c r="B237">
        <v>285513.035147688</v>
      </c>
      <c r="C237">
        <v>733573.45237187203</v>
      </c>
      <c r="D237">
        <v>-28.7389736175537</v>
      </c>
    </row>
    <row r="238" spans="1:4" x14ac:dyDescent="0.25">
      <c r="A238">
        <v>255.476173219207</v>
      </c>
      <c r="B238">
        <v>285512.03399144299</v>
      </c>
      <c r="C238">
        <v>733573.63586825097</v>
      </c>
      <c r="D238">
        <v>-28.749860763549801</v>
      </c>
    </row>
    <row r="239" spans="1:4" x14ac:dyDescent="0.25">
      <c r="A239">
        <v>256.49400657864601</v>
      </c>
      <c r="B239">
        <v>285511.03283519798</v>
      </c>
      <c r="C239">
        <v>733573.81936463004</v>
      </c>
      <c r="D239">
        <v>-28.7603359222412</v>
      </c>
    </row>
    <row r="240" spans="1:4" x14ac:dyDescent="0.25">
      <c r="A240">
        <v>257.51183993808502</v>
      </c>
      <c r="B240">
        <v>285510.03167895298</v>
      </c>
      <c r="C240">
        <v>733574.00286100898</v>
      </c>
      <c r="D240">
        <v>-28.7655525207519</v>
      </c>
    </row>
    <row r="241" spans="1:4" x14ac:dyDescent="0.25">
      <c r="A241">
        <v>258.52967329752403</v>
      </c>
      <c r="B241">
        <v>285509.03052270901</v>
      </c>
      <c r="C241">
        <v>733574.18635738804</v>
      </c>
      <c r="D241">
        <v>-28.809024810791001</v>
      </c>
    </row>
    <row r="242" spans="1:4" x14ac:dyDescent="0.25">
      <c r="A242">
        <v>259.54750665696298</v>
      </c>
      <c r="B242">
        <v>285508.029366464</v>
      </c>
      <c r="C242">
        <v>733574.36985376698</v>
      </c>
      <c r="D242">
        <v>-28.804569244384702</v>
      </c>
    </row>
    <row r="243" spans="1:4" x14ac:dyDescent="0.25">
      <c r="A243">
        <v>260.56534001640199</v>
      </c>
      <c r="B243">
        <v>285507.028210219</v>
      </c>
      <c r="C243">
        <v>733574.55335014698</v>
      </c>
      <c r="D243">
        <v>-28.799949645996001</v>
      </c>
    </row>
    <row r="244" spans="1:4" x14ac:dyDescent="0.25">
      <c r="A244">
        <v>261.583173375841</v>
      </c>
      <c r="B244">
        <v>285506.02705397399</v>
      </c>
      <c r="C244">
        <v>733574.73684652604</v>
      </c>
      <c r="D244">
        <v>-28.770311355590799</v>
      </c>
    </row>
    <row r="245" spans="1:4" x14ac:dyDescent="0.25">
      <c r="A245">
        <v>262.60100673528098</v>
      </c>
      <c r="B245">
        <v>285505.02589773003</v>
      </c>
      <c r="C245">
        <v>733574.92034290498</v>
      </c>
      <c r="D245">
        <v>-28.766878128051701</v>
      </c>
    </row>
    <row r="246" spans="1:4" x14ac:dyDescent="0.25">
      <c r="A246">
        <v>263.61884009471999</v>
      </c>
      <c r="B246">
        <v>285504.02474148502</v>
      </c>
      <c r="C246">
        <v>733575.10383928404</v>
      </c>
      <c r="D246">
        <v>-28.662521362304599</v>
      </c>
    </row>
    <row r="247" spans="1:4" x14ac:dyDescent="0.25">
      <c r="A247">
        <v>264.63667345415899</v>
      </c>
      <c r="B247">
        <v>285503.02358524001</v>
      </c>
      <c r="C247">
        <v>733575.28733566299</v>
      </c>
      <c r="D247">
        <v>-28.6487007141113</v>
      </c>
    </row>
    <row r="248" spans="1:4" x14ac:dyDescent="0.25">
      <c r="A248">
        <v>265.654506813598</v>
      </c>
      <c r="B248">
        <v>285502.022428995</v>
      </c>
      <c r="C248">
        <v>733575.47083204298</v>
      </c>
      <c r="D248">
        <v>-28.633970260620099</v>
      </c>
    </row>
    <row r="249" spans="1:4" x14ac:dyDescent="0.25">
      <c r="A249">
        <v>266.67234017303701</v>
      </c>
      <c r="B249">
        <v>285501.02127275098</v>
      </c>
      <c r="C249">
        <v>733575.65432842204</v>
      </c>
      <c r="D249">
        <v>-28.622053146362301</v>
      </c>
    </row>
    <row r="250" spans="1:4" x14ac:dyDescent="0.25">
      <c r="A250">
        <v>267.69017353247602</v>
      </c>
      <c r="B250">
        <v>285500.02011650603</v>
      </c>
      <c r="C250">
        <v>733575.83782480098</v>
      </c>
      <c r="D250">
        <v>-28.539445877075099</v>
      </c>
    </row>
    <row r="251" spans="1:4" x14ac:dyDescent="0.25">
      <c r="A251">
        <v>268.70800689191498</v>
      </c>
      <c r="B251">
        <v>285499.01896026102</v>
      </c>
      <c r="C251">
        <v>733576.02132118004</v>
      </c>
      <c r="D251">
        <v>-28.696756362915</v>
      </c>
    </row>
    <row r="252" spans="1:4" x14ac:dyDescent="0.25">
      <c r="A252">
        <v>269.72584025135399</v>
      </c>
      <c r="B252">
        <v>285498.01780401601</v>
      </c>
      <c r="C252">
        <v>733576.20481755899</v>
      </c>
      <c r="D252">
        <v>-28.713279724121001</v>
      </c>
    </row>
    <row r="253" spans="1:4" x14ac:dyDescent="0.25">
      <c r="A253">
        <v>270.743673610793</v>
      </c>
      <c r="B253">
        <v>285497.01664777199</v>
      </c>
      <c r="C253">
        <v>733576.38831393805</v>
      </c>
      <c r="D253">
        <v>-28.731870651245099</v>
      </c>
    </row>
    <row r="254" spans="1:4" x14ac:dyDescent="0.25">
      <c r="A254">
        <v>271.76150697023201</v>
      </c>
      <c r="B254">
        <v>285496.01549152698</v>
      </c>
      <c r="C254">
        <v>733576.57181031804</v>
      </c>
      <c r="D254">
        <v>-28.749290466308501</v>
      </c>
    </row>
    <row r="255" spans="1:4" x14ac:dyDescent="0.25">
      <c r="A255">
        <v>272.77934032967102</v>
      </c>
      <c r="B255">
        <v>285495.01433528197</v>
      </c>
      <c r="C255">
        <v>733576.75530669698</v>
      </c>
      <c r="D255">
        <v>-28.6046543121337</v>
      </c>
    </row>
    <row r="256" spans="1:4" x14ac:dyDescent="0.25">
      <c r="A256">
        <v>273.79717368911002</v>
      </c>
      <c r="B256">
        <v>285494.01317903702</v>
      </c>
      <c r="C256">
        <v>733576.93880307605</v>
      </c>
      <c r="D256">
        <v>-28.612005233764599</v>
      </c>
    </row>
    <row r="257" spans="1:4" x14ac:dyDescent="0.25">
      <c r="A257">
        <v>274.81500704854898</v>
      </c>
      <c r="B257">
        <v>285493.01202279201</v>
      </c>
      <c r="C257">
        <v>733577.12229945499</v>
      </c>
      <c r="D257">
        <v>-28.833389282226499</v>
      </c>
    </row>
    <row r="258" spans="1:4" x14ac:dyDescent="0.25">
      <c r="A258">
        <v>275.83284040798901</v>
      </c>
      <c r="B258">
        <v>285492.01086654799</v>
      </c>
      <c r="C258">
        <v>733577.30579583405</v>
      </c>
      <c r="D258">
        <v>-28.9864101409912</v>
      </c>
    </row>
    <row r="259" spans="1:4" x14ac:dyDescent="0.25">
      <c r="A259">
        <v>276.85067376742802</v>
      </c>
      <c r="B259">
        <v>285491.00971030298</v>
      </c>
      <c r="C259">
        <v>733577.48929221299</v>
      </c>
      <c r="D259">
        <v>-29.006757736206001</v>
      </c>
    </row>
    <row r="260" spans="1:4" x14ac:dyDescent="0.25">
      <c r="A260">
        <v>277.86850712686697</v>
      </c>
      <c r="B260">
        <v>285490.00855405797</v>
      </c>
      <c r="C260">
        <v>733577.67278859299</v>
      </c>
      <c r="D260">
        <v>-29.026165008544901</v>
      </c>
    </row>
    <row r="261" spans="1:4" x14ac:dyDescent="0.25">
      <c r="A261">
        <v>278.88634048630598</v>
      </c>
      <c r="B261">
        <v>285489.00739781302</v>
      </c>
      <c r="C261">
        <v>733577.85628497205</v>
      </c>
      <c r="D261">
        <v>-29.065143585205</v>
      </c>
    </row>
    <row r="262" spans="1:4" x14ac:dyDescent="0.25">
      <c r="A262">
        <v>279.90417384574499</v>
      </c>
      <c r="B262">
        <v>285488.006241569</v>
      </c>
      <c r="C262">
        <v>733578.03978135099</v>
      </c>
      <c r="D262">
        <v>-29.271011352538999</v>
      </c>
    </row>
    <row r="263" spans="1:4" x14ac:dyDescent="0.25">
      <c r="A263">
        <v>280.922007205184</v>
      </c>
      <c r="B263">
        <v>285487.005085324</v>
      </c>
      <c r="C263">
        <v>733578.22327773005</v>
      </c>
      <c r="D263">
        <v>-29.290815353393501</v>
      </c>
    </row>
    <row r="264" spans="1:4" x14ac:dyDescent="0.25">
      <c r="A264">
        <v>281.93984056462301</v>
      </c>
      <c r="B264">
        <v>285486.00392907899</v>
      </c>
      <c r="C264">
        <v>733578.406774109</v>
      </c>
      <c r="D264">
        <v>-29.3127422332763</v>
      </c>
    </row>
    <row r="265" spans="1:4" x14ac:dyDescent="0.25">
      <c r="A265">
        <v>282.95767392406202</v>
      </c>
      <c r="B265">
        <v>285485.00277283398</v>
      </c>
      <c r="C265">
        <v>733578.59027048806</v>
      </c>
      <c r="D265">
        <v>-29.334121704101499</v>
      </c>
    </row>
    <row r="266" spans="1:4" x14ac:dyDescent="0.25">
      <c r="A266">
        <v>283.97550728350097</v>
      </c>
      <c r="B266">
        <v>285484.00161659002</v>
      </c>
      <c r="C266">
        <v>733578.77376686805</v>
      </c>
      <c r="D266">
        <v>-29.349040985107401</v>
      </c>
    </row>
    <row r="267" spans="1:4" x14ac:dyDescent="0.25">
      <c r="A267">
        <v>284.99334064293998</v>
      </c>
      <c r="B267">
        <v>285483.00046034501</v>
      </c>
      <c r="C267">
        <v>733578.95726324699</v>
      </c>
      <c r="D267">
        <v>-29.673383712768501</v>
      </c>
    </row>
    <row r="268" spans="1:4" x14ac:dyDescent="0.25">
      <c r="A268">
        <v>286.01117400237899</v>
      </c>
      <c r="B268">
        <v>285481.9993041</v>
      </c>
      <c r="C268">
        <v>733579.14075962605</v>
      </c>
      <c r="D268">
        <v>-29.7080688476562</v>
      </c>
    </row>
    <row r="269" spans="1:4" x14ac:dyDescent="0.25">
      <c r="A269">
        <v>287.029007361818</v>
      </c>
      <c r="B269">
        <v>285480.99814785499</v>
      </c>
      <c r="C269">
        <v>733579.324256005</v>
      </c>
      <c r="D269">
        <v>-29.746290206909102</v>
      </c>
    </row>
    <row r="270" spans="1:4" x14ac:dyDescent="0.25">
      <c r="A270">
        <v>288.04684072125701</v>
      </c>
      <c r="B270">
        <v>285479.99699161103</v>
      </c>
      <c r="C270">
        <v>733579.50775238394</v>
      </c>
      <c r="D270">
        <v>-29.7813396453857</v>
      </c>
    </row>
    <row r="271" spans="1:4" x14ac:dyDescent="0.25">
      <c r="A271">
        <v>289.06467408069699</v>
      </c>
      <c r="B271">
        <v>285478.99583536602</v>
      </c>
      <c r="C271">
        <v>733579.691248763</v>
      </c>
      <c r="D271">
        <v>-29.809062957763601</v>
      </c>
    </row>
    <row r="272" spans="1:4" x14ac:dyDescent="0.25">
      <c r="A272">
        <v>290.082507440136</v>
      </c>
      <c r="B272">
        <v>285477.99467912101</v>
      </c>
      <c r="C272">
        <v>733579.874745143</v>
      </c>
      <c r="D272">
        <v>-30.045595169067301</v>
      </c>
    </row>
    <row r="273" spans="1:4" x14ac:dyDescent="0.25">
      <c r="A273">
        <v>291.10034079957501</v>
      </c>
      <c r="B273">
        <v>285476.993522876</v>
      </c>
      <c r="C273">
        <v>733580.05824152206</v>
      </c>
      <c r="D273">
        <v>-30.060836791992099</v>
      </c>
    </row>
    <row r="274" spans="1:4" x14ac:dyDescent="0.25">
      <c r="A274">
        <v>292.11817415901402</v>
      </c>
      <c r="B274">
        <v>285475.99236663198</v>
      </c>
      <c r="C274">
        <v>733580.241737901</v>
      </c>
      <c r="D274">
        <v>-30.078840255737301</v>
      </c>
    </row>
    <row r="275" spans="1:4" x14ac:dyDescent="0.25">
      <c r="A275">
        <v>293.13600751845303</v>
      </c>
      <c r="B275">
        <v>285474.99121038697</v>
      </c>
      <c r="C275">
        <v>733580.42523427994</v>
      </c>
      <c r="D275">
        <v>-30.097183227538999</v>
      </c>
    </row>
    <row r="276" spans="1:4" x14ac:dyDescent="0.25">
      <c r="A276">
        <v>294.15384087789198</v>
      </c>
      <c r="B276">
        <v>285473.99005414202</v>
      </c>
      <c r="C276">
        <v>733580.60873065901</v>
      </c>
      <c r="D276">
        <v>-30.112936019897401</v>
      </c>
    </row>
    <row r="277" spans="1:4" x14ac:dyDescent="0.25">
      <c r="A277">
        <v>295.17167423733099</v>
      </c>
      <c r="B277">
        <v>285472.98889789701</v>
      </c>
      <c r="C277">
        <v>733580.792227039</v>
      </c>
      <c r="D277">
        <v>-30.225139617919901</v>
      </c>
    </row>
    <row r="278" spans="1:4" x14ac:dyDescent="0.25">
      <c r="A278">
        <v>296.18950759677</v>
      </c>
      <c r="B278">
        <v>285471.98774165299</v>
      </c>
      <c r="C278">
        <v>733580.97572341806</v>
      </c>
      <c r="D278">
        <v>-30.337242126464801</v>
      </c>
    </row>
    <row r="279" spans="1:4" x14ac:dyDescent="0.25">
      <c r="A279">
        <v>297.20734095620901</v>
      </c>
      <c r="B279">
        <v>285470.98658540798</v>
      </c>
      <c r="C279">
        <v>733581.159219797</v>
      </c>
      <c r="D279">
        <v>-30.353683471679599</v>
      </c>
    </row>
    <row r="280" spans="1:4" x14ac:dyDescent="0.25">
      <c r="A280">
        <v>298.22517431564802</v>
      </c>
      <c r="B280">
        <v>285469.98542916297</v>
      </c>
      <c r="C280">
        <v>733581.34271617595</v>
      </c>
      <c r="D280">
        <v>-30.3693733215332</v>
      </c>
    </row>
    <row r="281" spans="1:4" x14ac:dyDescent="0.25">
      <c r="A281">
        <v>299.24300767508697</v>
      </c>
      <c r="B281">
        <v>285468.98427291802</v>
      </c>
      <c r="C281">
        <v>733581.52621255501</v>
      </c>
      <c r="D281">
        <v>-30.381084442138601</v>
      </c>
    </row>
    <row r="282" spans="1:4" x14ac:dyDescent="0.25">
      <c r="A282">
        <v>300.26084103452598</v>
      </c>
      <c r="B282">
        <v>285467.983116674</v>
      </c>
      <c r="C282">
        <v>733581.70970893395</v>
      </c>
      <c r="D282">
        <v>-30.404878616333001</v>
      </c>
    </row>
    <row r="283" spans="1:4" x14ac:dyDescent="0.25">
      <c r="A283">
        <v>301.27867439396499</v>
      </c>
      <c r="B283">
        <v>285466.981960429</v>
      </c>
      <c r="C283">
        <v>733581.89320531394</v>
      </c>
      <c r="D283">
        <v>-30.413406372070298</v>
      </c>
    </row>
    <row r="284" spans="1:4" x14ac:dyDescent="0.25">
      <c r="A284">
        <v>302.296507753404</v>
      </c>
      <c r="B284">
        <v>285465.98080418399</v>
      </c>
      <c r="C284">
        <v>733582.076701693</v>
      </c>
      <c r="D284">
        <v>-30.411298751831001</v>
      </c>
    </row>
    <row r="285" spans="1:4" x14ac:dyDescent="0.25">
      <c r="A285">
        <v>303.31434111284398</v>
      </c>
      <c r="B285">
        <v>285464.97964793898</v>
      </c>
      <c r="C285">
        <v>733582.26019807195</v>
      </c>
      <c r="D285">
        <v>-30.404829025268501</v>
      </c>
    </row>
    <row r="286" spans="1:4" x14ac:dyDescent="0.25">
      <c r="A286">
        <v>304.33217447228299</v>
      </c>
      <c r="B286">
        <v>285463.97849169403</v>
      </c>
      <c r="C286">
        <v>733582.44369445101</v>
      </c>
      <c r="D286">
        <v>-30.395774841308501</v>
      </c>
    </row>
    <row r="287" spans="1:4" x14ac:dyDescent="0.25">
      <c r="A287">
        <v>305.350007831722</v>
      </c>
      <c r="B287">
        <v>285462.97733545001</v>
      </c>
      <c r="C287">
        <v>733582.62719082995</v>
      </c>
      <c r="D287">
        <v>-30.397544860839801</v>
      </c>
    </row>
    <row r="288" spans="1:4" x14ac:dyDescent="0.25">
      <c r="A288">
        <v>306.36784119116101</v>
      </c>
      <c r="B288">
        <v>285461.976179205</v>
      </c>
      <c r="C288">
        <v>733582.81068720901</v>
      </c>
      <c r="D288">
        <v>-30.7399597167968</v>
      </c>
    </row>
    <row r="289" spans="1:4" x14ac:dyDescent="0.25">
      <c r="A289">
        <v>307.38567455060002</v>
      </c>
      <c r="B289">
        <v>285460.97502295999</v>
      </c>
      <c r="C289">
        <v>733582.99418358901</v>
      </c>
      <c r="D289">
        <v>-30.814964294433501</v>
      </c>
    </row>
    <row r="290" spans="1:4" x14ac:dyDescent="0.25">
      <c r="A290">
        <v>308.40350791003902</v>
      </c>
      <c r="B290">
        <v>285459.97386671498</v>
      </c>
      <c r="C290">
        <v>733583.17767996795</v>
      </c>
      <c r="D290">
        <v>-30.901105880737301</v>
      </c>
    </row>
    <row r="291" spans="1:4" x14ac:dyDescent="0.25">
      <c r="A291">
        <v>309.42134126947798</v>
      </c>
      <c r="B291">
        <v>285458.97271047102</v>
      </c>
      <c r="C291">
        <v>733583.36117634701</v>
      </c>
      <c r="D291">
        <v>-30.984563827514599</v>
      </c>
    </row>
    <row r="292" spans="1:4" x14ac:dyDescent="0.25">
      <c r="A292">
        <v>310.43917462891699</v>
      </c>
      <c r="B292">
        <v>285457.97155422601</v>
      </c>
      <c r="C292">
        <v>733583.54467272596</v>
      </c>
      <c r="D292">
        <v>-31.054271697998001</v>
      </c>
    </row>
    <row r="293" spans="1:4" x14ac:dyDescent="0.25">
      <c r="A293">
        <v>311.457007988356</v>
      </c>
      <c r="B293">
        <v>285456.970397981</v>
      </c>
      <c r="C293">
        <v>733583.72816910502</v>
      </c>
      <c r="D293">
        <v>-31.004133224487301</v>
      </c>
    </row>
    <row r="294" spans="1:4" x14ac:dyDescent="0.25">
      <c r="A294">
        <v>312.47484134779501</v>
      </c>
      <c r="B294">
        <v>285455.96924173599</v>
      </c>
      <c r="C294">
        <v>733583.91166548396</v>
      </c>
      <c r="D294">
        <v>-31.326726913452099</v>
      </c>
    </row>
    <row r="295" spans="1:4" x14ac:dyDescent="0.25">
      <c r="A295">
        <v>313.49267470723402</v>
      </c>
      <c r="B295">
        <v>285454.96808549197</v>
      </c>
      <c r="C295">
        <v>733584.09516186395</v>
      </c>
      <c r="D295">
        <v>-31.345884323120099</v>
      </c>
    </row>
    <row r="296" spans="1:4" x14ac:dyDescent="0.25">
      <c r="A296">
        <v>314.51050806667303</v>
      </c>
      <c r="B296">
        <v>285453.96692924702</v>
      </c>
      <c r="C296">
        <v>733584.27865824301</v>
      </c>
      <c r="D296">
        <v>-31.369306564331001</v>
      </c>
    </row>
    <row r="297" spans="1:4" x14ac:dyDescent="0.25">
      <c r="A297">
        <v>315.52834142611198</v>
      </c>
      <c r="B297">
        <v>285452.96577300201</v>
      </c>
      <c r="C297">
        <v>733584.46215462196</v>
      </c>
      <c r="D297">
        <v>-31.394109725952099</v>
      </c>
    </row>
    <row r="298" spans="1:4" x14ac:dyDescent="0.25">
      <c r="A298">
        <v>316.54617478555099</v>
      </c>
      <c r="B298">
        <v>285451.964616757</v>
      </c>
      <c r="C298">
        <v>733584.64565100102</v>
      </c>
      <c r="D298">
        <v>-31.4092597961425</v>
      </c>
    </row>
    <row r="299" spans="1:4" x14ac:dyDescent="0.25">
      <c r="A299">
        <v>317.56400814499102</v>
      </c>
      <c r="B299">
        <v>285450.96346051298</v>
      </c>
      <c r="C299">
        <v>733584.82914737996</v>
      </c>
      <c r="D299">
        <v>-31.599443435668899</v>
      </c>
    </row>
    <row r="300" spans="1:4" x14ac:dyDescent="0.25">
      <c r="A300">
        <v>318.58184150442997</v>
      </c>
      <c r="B300">
        <v>285449.96230426797</v>
      </c>
      <c r="C300">
        <v>733585.01264375902</v>
      </c>
      <c r="D300">
        <v>-31.613496780395501</v>
      </c>
    </row>
    <row r="301" spans="1:4" x14ac:dyDescent="0.25">
      <c r="A301">
        <v>319.59967486386898</v>
      </c>
      <c r="B301">
        <v>285448.96114802302</v>
      </c>
      <c r="C301">
        <v>733585.19614013901</v>
      </c>
      <c r="D301">
        <v>-31.6110744476318</v>
      </c>
    </row>
    <row r="302" spans="1:4" x14ac:dyDescent="0.25">
      <c r="A302">
        <v>320.61750822330799</v>
      </c>
      <c r="B302">
        <v>285447.95999177801</v>
      </c>
      <c r="C302">
        <v>733585.37963651796</v>
      </c>
      <c r="D302">
        <v>-31.5817146301269</v>
      </c>
    </row>
    <row r="303" spans="1:4" x14ac:dyDescent="0.25">
      <c r="A303">
        <v>321.635341582747</v>
      </c>
      <c r="B303">
        <v>285446.95883553399</v>
      </c>
      <c r="C303">
        <v>733585.56313289702</v>
      </c>
      <c r="D303">
        <v>-31.5642795562744</v>
      </c>
    </row>
    <row r="304" spans="1:4" x14ac:dyDescent="0.25">
      <c r="A304">
        <v>322.65317494218601</v>
      </c>
      <c r="B304">
        <v>285445.95767928899</v>
      </c>
      <c r="C304">
        <v>733585.74662927596</v>
      </c>
      <c r="D304">
        <v>-31.789571762084901</v>
      </c>
    </row>
    <row r="305" spans="1:4" x14ac:dyDescent="0.25">
      <c r="A305">
        <v>323.67100830162502</v>
      </c>
      <c r="B305">
        <v>285444.95652304398</v>
      </c>
      <c r="C305">
        <v>733585.93012565502</v>
      </c>
      <c r="D305">
        <v>-31.926130294799801</v>
      </c>
    </row>
    <row r="306" spans="1:4" x14ac:dyDescent="0.25">
      <c r="A306">
        <v>324.68884166106398</v>
      </c>
      <c r="B306">
        <v>285443.95536679903</v>
      </c>
      <c r="C306">
        <v>733586.11362203397</v>
      </c>
      <c r="D306">
        <v>-32.093925476074197</v>
      </c>
    </row>
    <row r="307" spans="1:4" x14ac:dyDescent="0.25">
      <c r="A307">
        <v>325.70667502050298</v>
      </c>
      <c r="B307">
        <v>285442.95421055501</v>
      </c>
      <c r="C307">
        <v>733586.29711841396</v>
      </c>
      <c r="D307">
        <v>-32.274394989013601</v>
      </c>
    </row>
    <row r="308" spans="1:4" x14ac:dyDescent="0.25">
      <c r="A308">
        <v>326.72450837994199</v>
      </c>
      <c r="B308">
        <v>285441.95305431</v>
      </c>
      <c r="C308">
        <v>733586.48061479302</v>
      </c>
      <c r="D308">
        <v>-32.384513854980398</v>
      </c>
    </row>
    <row r="309" spans="1:4" x14ac:dyDescent="0.25">
      <c r="A309">
        <v>327.742341739381</v>
      </c>
      <c r="B309">
        <v>285440.95189806499</v>
      </c>
      <c r="C309">
        <v>733586.66411117197</v>
      </c>
      <c r="D309">
        <v>-32.389530181884702</v>
      </c>
    </row>
    <row r="310" spans="1:4" x14ac:dyDescent="0.25">
      <c r="A310">
        <v>328.76017509882001</v>
      </c>
      <c r="B310">
        <v>285439.95074181998</v>
      </c>
      <c r="C310">
        <v>733586.84760755103</v>
      </c>
      <c r="D310">
        <v>-32.163455963134702</v>
      </c>
    </row>
    <row r="311" spans="1:4" x14ac:dyDescent="0.25">
      <c r="A311">
        <v>329.77800845825902</v>
      </c>
      <c r="B311">
        <v>285438.94958557602</v>
      </c>
      <c r="C311">
        <v>733587.03110392997</v>
      </c>
      <c r="D311">
        <v>-32.022861480712798</v>
      </c>
    </row>
    <row r="312" spans="1:4" x14ac:dyDescent="0.25">
      <c r="A312">
        <v>330.795841817699</v>
      </c>
      <c r="B312">
        <v>285437.94842933101</v>
      </c>
      <c r="C312">
        <v>733587.21460030996</v>
      </c>
      <c r="D312">
        <v>-31.878391265869102</v>
      </c>
    </row>
    <row r="313" spans="1:4" x14ac:dyDescent="0.25">
      <c r="A313">
        <v>331.81367517713801</v>
      </c>
      <c r="B313">
        <v>285436.947273086</v>
      </c>
      <c r="C313">
        <v>733587.39809668902</v>
      </c>
      <c r="D313">
        <v>-31.740978240966701</v>
      </c>
    </row>
    <row r="314" spans="1:4" x14ac:dyDescent="0.25">
      <c r="A314">
        <v>332.83150853657702</v>
      </c>
      <c r="B314">
        <v>285435.94611684099</v>
      </c>
      <c r="C314">
        <v>733587.58159306797</v>
      </c>
      <c r="D314">
        <v>-31.6595134735107</v>
      </c>
    </row>
    <row r="315" spans="1:4" x14ac:dyDescent="0.25">
      <c r="A315">
        <v>333.84934189601603</v>
      </c>
      <c r="B315">
        <v>285434.94496059697</v>
      </c>
      <c r="C315">
        <v>733587.76508944703</v>
      </c>
      <c r="D315">
        <v>-31.579097747802699</v>
      </c>
    </row>
    <row r="316" spans="1:4" x14ac:dyDescent="0.25">
      <c r="A316">
        <v>334.86717525545498</v>
      </c>
      <c r="B316">
        <v>285433.94380435202</v>
      </c>
      <c r="C316">
        <v>733587.94858582597</v>
      </c>
      <c r="D316">
        <v>-31.609926223754801</v>
      </c>
    </row>
    <row r="317" spans="1:4" x14ac:dyDescent="0.25">
      <c r="A317">
        <v>335.88500861489399</v>
      </c>
      <c r="B317">
        <v>285432.94264810701</v>
      </c>
      <c r="C317">
        <v>733588.13208220503</v>
      </c>
      <c r="D317">
        <v>-31.646627426147401</v>
      </c>
    </row>
    <row r="318" spans="1:4" x14ac:dyDescent="0.25">
      <c r="A318">
        <v>336.902841974333</v>
      </c>
      <c r="B318">
        <v>285431.941491862</v>
      </c>
      <c r="C318">
        <v>733588.31557858502</v>
      </c>
      <c r="D318">
        <v>-31.6854228973388</v>
      </c>
    </row>
    <row r="319" spans="1:4" x14ac:dyDescent="0.25">
      <c r="A319">
        <v>337.92067533377201</v>
      </c>
      <c r="B319">
        <v>285430.94033561798</v>
      </c>
      <c r="C319">
        <v>733588.49907496397</v>
      </c>
      <c r="D319">
        <v>-31.725688934326101</v>
      </c>
    </row>
    <row r="320" spans="1:4" x14ac:dyDescent="0.25">
      <c r="A320">
        <v>338.93850869321102</v>
      </c>
      <c r="B320">
        <v>285429.93917937297</v>
      </c>
      <c r="C320">
        <v>733588.68257134303</v>
      </c>
      <c r="D320">
        <v>-31.768743515014599</v>
      </c>
    </row>
    <row r="321" spans="1:4" x14ac:dyDescent="0.25">
      <c r="A321">
        <v>339.95634205264997</v>
      </c>
      <c r="B321">
        <v>285428.93802312802</v>
      </c>
      <c r="C321">
        <v>733588.86606772197</v>
      </c>
      <c r="D321">
        <v>-31.772663116455</v>
      </c>
    </row>
    <row r="322" spans="1:4" x14ac:dyDescent="0.25">
      <c r="A322">
        <v>340.97417541208898</v>
      </c>
      <c r="B322">
        <v>285427.93686688301</v>
      </c>
      <c r="C322">
        <v>733589.04956410103</v>
      </c>
      <c r="D322">
        <v>-31.794536590576101</v>
      </c>
    </row>
    <row r="323" spans="1:4" x14ac:dyDescent="0.25">
      <c r="A323">
        <v>341.99200877152799</v>
      </c>
      <c r="B323">
        <v>285426.935710638</v>
      </c>
      <c r="C323">
        <v>733589.23306047998</v>
      </c>
      <c r="D323">
        <v>-31.7825832366943</v>
      </c>
    </row>
    <row r="324" spans="1:4" x14ac:dyDescent="0.25">
      <c r="A324">
        <v>343.009842130967</v>
      </c>
      <c r="B324">
        <v>285425.93455439399</v>
      </c>
      <c r="C324">
        <v>733589.41655685997</v>
      </c>
      <c r="D324">
        <v>-31.770647048950099</v>
      </c>
    </row>
    <row r="325" spans="1:4" x14ac:dyDescent="0.25">
      <c r="A325">
        <v>344.02767549040698</v>
      </c>
      <c r="B325">
        <v>285424.93339814898</v>
      </c>
      <c r="C325">
        <v>733589.60005323903</v>
      </c>
      <c r="D325">
        <v>-31.7589015960693</v>
      </c>
    </row>
    <row r="326" spans="1:4" x14ac:dyDescent="0.25">
      <c r="A326">
        <v>345.04550884984599</v>
      </c>
      <c r="B326">
        <v>285423.93224190403</v>
      </c>
      <c r="C326">
        <v>733589.78354961798</v>
      </c>
      <c r="D326">
        <v>-31.798528671264599</v>
      </c>
    </row>
    <row r="327" spans="1:4" x14ac:dyDescent="0.25">
      <c r="A327">
        <v>346.063342209285</v>
      </c>
      <c r="B327">
        <v>285422.93108565902</v>
      </c>
      <c r="C327">
        <v>733589.96704599704</v>
      </c>
      <c r="D327">
        <v>-31.811374664306602</v>
      </c>
    </row>
    <row r="328" spans="1:4" x14ac:dyDescent="0.25">
      <c r="A328">
        <v>347.08117556872401</v>
      </c>
      <c r="B328">
        <v>285421.929929415</v>
      </c>
      <c r="C328">
        <v>733590.15054237598</v>
      </c>
      <c r="D328">
        <v>-31.845375061035099</v>
      </c>
    </row>
    <row r="329" spans="1:4" x14ac:dyDescent="0.25">
      <c r="A329">
        <v>348.09900892816302</v>
      </c>
      <c r="B329">
        <v>285420.92877316999</v>
      </c>
      <c r="C329">
        <v>733590.33403875504</v>
      </c>
      <c r="D329">
        <v>-31.882226943969702</v>
      </c>
    </row>
    <row r="330" spans="1:4" x14ac:dyDescent="0.25">
      <c r="A330">
        <v>349.11684228760203</v>
      </c>
      <c r="B330">
        <v>285419.92761692498</v>
      </c>
      <c r="C330">
        <v>733590.51753513503</v>
      </c>
      <c r="D330">
        <v>-31.9255256652832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88B87-EFBF-4FF6-9677-39A51361B9E4}">
  <sheetPr codeName="Sheet40"/>
  <dimension ref="A1:H535"/>
  <sheetViews>
    <sheetView topLeftCell="A121" workbookViewId="0">
      <selection activeCell="E140" sqref="E140:H1001"/>
    </sheetView>
  </sheetViews>
  <sheetFormatPr defaultRowHeight="15" x14ac:dyDescent="0.25"/>
  <sheetData>
    <row r="1" spans="1:8" x14ac:dyDescent="0.25">
      <c r="A1">
        <v>0</v>
      </c>
      <c r="B1">
        <v>285945.59630020597</v>
      </c>
      <c r="C1">
        <v>733424.86140793201</v>
      </c>
      <c r="D1">
        <v>0.911670982837677</v>
      </c>
      <c r="E1">
        <v>0</v>
      </c>
      <c r="F1">
        <v>285945.59630020597</v>
      </c>
      <c r="G1">
        <v>733424.86140793201</v>
      </c>
      <c r="H1">
        <v>0.91832345724105802</v>
      </c>
    </row>
    <row r="2" spans="1:8" x14ac:dyDescent="0.25">
      <c r="A2">
        <v>1.0054536151910101</v>
      </c>
      <c r="B2">
        <v>285944.59492953902</v>
      </c>
      <c r="C2">
        <v>733424.95192731405</v>
      </c>
      <c r="D2">
        <v>0.91940671205520597</v>
      </c>
      <c r="E2">
        <v>0.53691223051199899</v>
      </c>
      <c r="F2">
        <v>285945.06156826997</v>
      </c>
      <c r="G2">
        <v>733424.90974528203</v>
      </c>
      <c r="H2">
        <v>0.93026214838027899</v>
      </c>
    </row>
    <row r="3" spans="1:8" x14ac:dyDescent="0.25">
      <c r="A3">
        <v>2.0109072303820201</v>
      </c>
      <c r="B3">
        <v>285943.593558872</v>
      </c>
      <c r="C3">
        <v>733425.04244669701</v>
      </c>
      <c r="D3">
        <v>0.92697060108184803</v>
      </c>
      <c r="E3">
        <v>1.07382446102399</v>
      </c>
      <c r="F3">
        <v>285944.52683633397</v>
      </c>
      <c r="G3">
        <v>733424.95808263205</v>
      </c>
      <c r="H3">
        <v>0.94353389739990201</v>
      </c>
    </row>
    <row r="4" spans="1:8" x14ac:dyDescent="0.25">
      <c r="A4">
        <v>3.01636084557303</v>
      </c>
      <c r="B4">
        <v>285942.592188204</v>
      </c>
      <c r="C4">
        <v>733425.13296607905</v>
      </c>
      <c r="D4">
        <v>0.87083166837692205</v>
      </c>
      <c r="E4">
        <v>1.61073669153599</v>
      </c>
      <c r="F4">
        <v>285943.99210439698</v>
      </c>
      <c r="G4">
        <v>733425.00641998195</v>
      </c>
      <c r="H4">
        <v>0.95547258853912298</v>
      </c>
    </row>
    <row r="5" spans="1:8" x14ac:dyDescent="0.25">
      <c r="A5">
        <v>4.0218144607640403</v>
      </c>
      <c r="B5">
        <v>285941.59081753698</v>
      </c>
      <c r="C5">
        <v>733425.22348546097</v>
      </c>
      <c r="D5">
        <v>0.87980490922927801</v>
      </c>
      <c r="E5">
        <v>2.1476489220479902</v>
      </c>
      <c r="F5">
        <v>285943.45737246098</v>
      </c>
      <c r="G5">
        <v>733425.05475733301</v>
      </c>
      <c r="H5">
        <v>0.96741122007369995</v>
      </c>
    </row>
    <row r="6" spans="1:8" x14ac:dyDescent="0.25">
      <c r="A6">
        <v>5.0272680759550497</v>
      </c>
      <c r="B6">
        <v>285940.58944686898</v>
      </c>
      <c r="C6">
        <v>733425.31400484405</v>
      </c>
      <c r="D6">
        <v>0.88923650979995705</v>
      </c>
      <c r="E6">
        <v>2.6845611525599899</v>
      </c>
      <c r="F6">
        <v>285942.92264052399</v>
      </c>
      <c r="G6">
        <v>733425.10309468303</v>
      </c>
      <c r="H6">
        <v>0.97338050603866499</v>
      </c>
    </row>
    <row r="7" spans="1:8" x14ac:dyDescent="0.25">
      <c r="A7">
        <v>6.0327216911460599</v>
      </c>
      <c r="B7">
        <v>285939.58807620202</v>
      </c>
      <c r="C7">
        <v>733425.40452422597</v>
      </c>
      <c r="D7">
        <v>1.0112394094467101</v>
      </c>
      <c r="E7">
        <v>3.2214733830719902</v>
      </c>
      <c r="F7">
        <v>285942.38790858799</v>
      </c>
      <c r="G7">
        <v>733425.15143203305</v>
      </c>
      <c r="H7">
        <v>0.98531919717788696</v>
      </c>
    </row>
    <row r="8" spans="1:8" x14ac:dyDescent="0.25">
      <c r="A8">
        <v>7.0381753063370702</v>
      </c>
      <c r="B8">
        <v>285938.58670553402</v>
      </c>
      <c r="C8">
        <v>733425.49504360801</v>
      </c>
      <c r="D8">
        <v>1.0152946710586499</v>
      </c>
      <c r="E8">
        <v>3.7583856135839899</v>
      </c>
      <c r="F8">
        <v>285941.853176651</v>
      </c>
      <c r="G8">
        <v>733425.19976938295</v>
      </c>
      <c r="H8">
        <v>0.99725782871246305</v>
      </c>
    </row>
    <row r="9" spans="1:8" x14ac:dyDescent="0.25">
      <c r="A9">
        <v>8.0436289215280805</v>
      </c>
      <c r="B9">
        <v>285937.58533486701</v>
      </c>
      <c r="C9">
        <v>733425.58556299098</v>
      </c>
      <c r="D9">
        <v>1.0191102027893</v>
      </c>
      <c r="E9">
        <v>4.2952978440959901</v>
      </c>
      <c r="F9">
        <v>285941.318444715</v>
      </c>
      <c r="G9">
        <v>733425.24810673296</v>
      </c>
      <c r="H9">
        <v>1.0105296373367301</v>
      </c>
    </row>
    <row r="10" spans="1:8" x14ac:dyDescent="0.25">
      <c r="A10">
        <v>9.0490825367190908</v>
      </c>
      <c r="B10">
        <v>285936.583964199</v>
      </c>
      <c r="C10">
        <v>733425.67608237301</v>
      </c>
      <c r="D10">
        <v>1.02265489101409</v>
      </c>
      <c r="E10">
        <v>4.8322100746079899</v>
      </c>
      <c r="F10">
        <v>285940.783712779</v>
      </c>
      <c r="G10">
        <v>733425.29644408298</v>
      </c>
      <c r="H10">
        <v>1.0164989233016899</v>
      </c>
    </row>
    <row r="11" spans="1:8" x14ac:dyDescent="0.25">
      <c r="A11">
        <v>10.054536151910099</v>
      </c>
      <c r="B11">
        <v>285935.58259353199</v>
      </c>
      <c r="C11">
        <v>733425.76660175598</v>
      </c>
      <c r="D11">
        <v>1.04535961151123</v>
      </c>
      <c r="E11">
        <v>5.3691223051199897</v>
      </c>
      <c r="F11">
        <v>285940.24898084201</v>
      </c>
      <c r="G11">
        <v>733425.34478143405</v>
      </c>
      <c r="H11">
        <v>1.02843761444091</v>
      </c>
    </row>
    <row r="12" spans="1:8" x14ac:dyDescent="0.25">
      <c r="A12">
        <v>11.059989767101101</v>
      </c>
      <c r="B12">
        <v>285934.58122286398</v>
      </c>
      <c r="C12">
        <v>733425.85712113802</v>
      </c>
      <c r="D12">
        <v>1.0475091934204099</v>
      </c>
      <c r="E12">
        <v>5.9060345356319903</v>
      </c>
      <c r="F12">
        <v>285939.71424890601</v>
      </c>
      <c r="G12">
        <v>733425.39311878395</v>
      </c>
      <c r="H12">
        <v>1.0403761863708401</v>
      </c>
    </row>
    <row r="13" spans="1:8" x14ac:dyDescent="0.25">
      <c r="A13">
        <v>12.0654433822921</v>
      </c>
      <c r="B13">
        <v>285933.57985219703</v>
      </c>
      <c r="C13">
        <v>733425.94764052005</v>
      </c>
      <c r="D13">
        <v>1.04945576190948</v>
      </c>
      <c r="E13">
        <v>6.4429467661439901</v>
      </c>
      <c r="F13">
        <v>285939.17951696902</v>
      </c>
      <c r="G13">
        <v>733425.44145613397</v>
      </c>
      <c r="H13">
        <v>1.0527026653289699</v>
      </c>
    </row>
    <row r="14" spans="1:8" x14ac:dyDescent="0.25">
      <c r="A14">
        <v>13.0708969974831</v>
      </c>
      <c r="B14">
        <v>285932.57848152902</v>
      </c>
      <c r="C14">
        <v>733426.03815990302</v>
      </c>
      <c r="D14">
        <v>1.0946452617645199</v>
      </c>
      <c r="E14">
        <v>6.9798589966559899</v>
      </c>
      <c r="F14">
        <v>285938.64478503302</v>
      </c>
      <c r="G14">
        <v>733425.48979348398</v>
      </c>
      <c r="H14">
        <v>1.0682607889175399</v>
      </c>
    </row>
    <row r="15" spans="1:8" x14ac:dyDescent="0.25">
      <c r="A15">
        <v>14.0763506126741</v>
      </c>
      <c r="B15">
        <v>285931.57711086201</v>
      </c>
      <c r="C15">
        <v>733426.12867928494</v>
      </c>
      <c r="D15">
        <v>1.0942747592926001</v>
      </c>
      <c r="E15">
        <v>7.5167712271679896</v>
      </c>
      <c r="F15">
        <v>285938.11005309602</v>
      </c>
      <c r="G15">
        <v>733425.538130834</v>
      </c>
      <c r="H15">
        <v>1.07562792301177</v>
      </c>
    </row>
    <row r="16" spans="1:8" x14ac:dyDescent="0.25">
      <c r="A16">
        <v>15.081804227865099</v>
      </c>
      <c r="B16">
        <v>285930.57574019401</v>
      </c>
      <c r="C16">
        <v>733426.21919866698</v>
      </c>
      <c r="D16">
        <v>1.0946018695831199</v>
      </c>
      <c r="E16">
        <v>8.0536834576799894</v>
      </c>
      <c r="F16">
        <v>285937.57532116002</v>
      </c>
      <c r="G16">
        <v>733425.58646818495</v>
      </c>
      <c r="H16">
        <v>1.09118604660034</v>
      </c>
    </row>
    <row r="17" spans="1:8" x14ac:dyDescent="0.25">
      <c r="A17">
        <v>16.087257843056101</v>
      </c>
      <c r="B17">
        <v>285929.57436952699</v>
      </c>
      <c r="C17">
        <v>733426.30971804995</v>
      </c>
      <c r="D17">
        <v>1.0784399509429901</v>
      </c>
      <c r="E17">
        <v>8.5905956881919892</v>
      </c>
      <c r="F17">
        <v>285937.04058922298</v>
      </c>
      <c r="G17">
        <v>733425.63480553497</v>
      </c>
      <c r="H17">
        <v>1.1067441701889</v>
      </c>
    </row>
    <row r="18" spans="1:8" x14ac:dyDescent="0.25">
      <c r="A18">
        <v>17.092711458247098</v>
      </c>
      <c r="B18">
        <v>285928.57299885899</v>
      </c>
      <c r="C18">
        <v>733426.40023743198</v>
      </c>
      <c r="D18">
        <v>1.0804692506790099</v>
      </c>
      <c r="E18">
        <v>9.12750791870398</v>
      </c>
      <c r="F18">
        <v>285936.50585728697</v>
      </c>
      <c r="G18">
        <v>733425.68314288498</v>
      </c>
      <c r="H18">
        <v>1.1192386150360101</v>
      </c>
    </row>
    <row r="19" spans="1:8" x14ac:dyDescent="0.25">
      <c r="A19">
        <v>18.0981650734381</v>
      </c>
      <c r="B19">
        <v>285927.57162819197</v>
      </c>
      <c r="C19">
        <v>733426.49075681495</v>
      </c>
      <c r="D19">
        <v>1.08284044265747</v>
      </c>
      <c r="E19">
        <v>9.6644201492159798</v>
      </c>
      <c r="F19">
        <v>285935.97112535097</v>
      </c>
      <c r="G19">
        <v>733425.731480235</v>
      </c>
      <c r="H19">
        <v>1.1216560602188099</v>
      </c>
    </row>
    <row r="20" spans="1:8" x14ac:dyDescent="0.25">
      <c r="A20">
        <v>19.103618688629101</v>
      </c>
      <c r="B20">
        <v>285926.57025752403</v>
      </c>
      <c r="C20">
        <v>733426.58127619699</v>
      </c>
      <c r="D20">
        <v>1.0854469537734901</v>
      </c>
      <c r="E20">
        <v>10.2013323797279</v>
      </c>
      <c r="F20">
        <v>285935.43639341398</v>
      </c>
      <c r="G20">
        <v>733425.77981758502</v>
      </c>
      <c r="H20">
        <v>1.1264910697937001</v>
      </c>
    </row>
    <row r="21" spans="1:8" x14ac:dyDescent="0.25">
      <c r="A21">
        <v>20.109072303820199</v>
      </c>
      <c r="B21">
        <v>285925.56888685701</v>
      </c>
      <c r="C21">
        <v>733426.67179557902</v>
      </c>
      <c r="D21">
        <v>1.08818006515502</v>
      </c>
      <c r="E21">
        <v>10.738244610239899</v>
      </c>
      <c r="F21">
        <v>285934.90166147798</v>
      </c>
      <c r="G21">
        <v>733425.82815493597</v>
      </c>
      <c r="H21">
        <v>1.13132607936859</v>
      </c>
    </row>
    <row r="22" spans="1:8" x14ac:dyDescent="0.25">
      <c r="A22">
        <v>21.1145259190112</v>
      </c>
      <c r="B22">
        <v>285924.56751618901</v>
      </c>
      <c r="C22">
        <v>733426.76231496199</v>
      </c>
      <c r="D22">
        <v>1.0938692092895499</v>
      </c>
      <c r="E22">
        <v>11.275156840751899</v>
      </c>
      <c r="F22">
        <v>285934.36692954099</v>
      </c>
      <c r="G22">
        <v>733425.87649228598</v>
      </c>
      <c r="H22">
        <v>1.1420954465866</v>
      </c>
    </row>
    <row r="23" spans="1:8" x14ac:dyDescent="0.25">
      <c r="A23">
        <v>22.119979534202201</v>
      </c>
      <c r="B23">
        <v>285923.566145522</v>
      </c>
      <c r="C23">
        <v>733426.85283434403</v>
      </c>
      <c r="D23">
        <v>1.0965594053268399</v>
      </c>
      <c r="E23">
        <v>11.812069071263901</v>
      </c>
      <c r="F23">
        <v>285933.83219760499</v>
      </c>
      <c r="G23">
        <v>733425.924829636</v>
      </c>
      <c r="H23">
        <v>1.1469304561614899</v>
      </c>
    </row>
    <row r="24" spans="1:8" x14ac:dyDescent="0.25">
      <c r="A24">
        <v>23.125433149393199</v>
      </c>
      <c r="B24">
        <v>285922.56477485399</v>
      </c>
      <c r="C24">
        <v>733426.94335372595</v>
      </c>
      <c r="D24">
        <v>1.09910559654235</v>
      </c>
      <c r="E24">
        <v>12.3489813017759</v>
      </c>
      <c r="F24">
        <v>285933.297465668</v>
      </c>
      <c r="G24">
        <v>733425.97316698602</v>
      </c>
      <c r="H24">
        <v>1.14934790134429</v>
      </c>
    </row>
    <row r="25" spans="1:8" x14ac:dyDescent="0.25">
      <c r="A25">
        <v>24.130886764584201</v>
      </c>
      <c r="B25">
        <v>285921.56340418698</v>
      </c>
      <c r="C25">
        <v>733427.03387310903</v>
      </c>
      <c r="D25">
        <v>1.1014164686203001</v>
      </c>
      <c r="E25">
        <v>12.8858935322879</v>
      </c>
      <c r="F25">
        <v>285932.762733732</v>
      </c>
      <c r="G25">
        <v>733426.02150433604</v>
      </c>
      <c r="H25">
        <v>1.1541829109191799</v>
      </c>
    </row>
    <row r="26" spans="1:8" x14ac:dyDescent="0.25">
      <c r="A26">
        <v>25.136340379775199</v>
      </c>
      <c r="B26">
        <v>285920.56203351897</v>
      </c>
      <c r="C26">
        <v>733427.12439249095</v>
      </c>
      <c r="D26">
        <v>1.10341095924377</v>
      </c>
      <c r="E26">
        <v>13.4228057627999</v>
      </c>
      <c r="F26">
        <v>285932.22800179501</v>
      </c>
      <c r="G26">
        <v>733426.06984168605</v>
      </c>
      <c r="H26">
        <v>1.15901792049407</v>
      </c>
    </row>
    <row r="27" spans="1:8" x14ac:dyDescent="0.25">
      <c r="A27">
        <v>26.1417939949662</v>
      </c>
      <c r="B27">
        <v>285919.56066285202</v>
      </c>
      <c r="C27">
        <v>733427.21491187299</v>
      </c>
      <c r="D27">
        <v>1.1050276756286599</v>
      </c>
      <c r="E27">
        <v>13.9597179933119</v>
      </c>
      <c r="F27">
        <v>285931.69326985901</v>
      </c>
      <c r="G27">
        <v>733426.118179037</v>
      </c>
      <c r="H27">
        <v>1.16385293006896</v>
      </c>
    </row>
    <row r="28" spans="1:8" x14ac:dyDescent="0.25">
      <c r="A28">
        <v>27.147247610157201</v>
      </c>
      <c r="B28">
        <v>285918.55929218401</v>
      </c>
      <c r="C28">
        <v>733427.30543125595</v>
      </c>
      <c r="D28">
        <v>1.10623526573181</v>
      </c>
      <c r="E28">
        <v>14.4966302238239</v>
      </c>
      <c r="F28">
        <v>285931.15853792301</v>
      </c>
      <c r="G28">
        <v>733426.16651638702</v>
      </c>
      <c r="H28">
        <v>1.17276918888092</v>
      </c>
    </row>
    <row r="29" spans="1:8" x14ac:dyDescent="0.25">
      <c r="A29">
        <v>28.152701225348199</v>
      </c>
      <c r="B29">
        <v>285917.557921517</v>
      </c>
      <c r="C29">
        <v>733427.39595063799</v>
      </c>
      <c r="D29">
        <v>1.10703933238983</v>
      </c>
      <c r="E29">
        <v>15.033542454335899</v>
      </c>
      <c r="F29">
        <v>285930.62380598602</v>
      </c>
      <c r="G29">
        <v>733426.21485373704</v>
      </c>
      <c r="H29">
        <v>1.1716333627700799</v>
      </c>
    </row>
    <row r="30" spans="1:8" x14ac:dyDescent="0.25">
      <c r="A30">
        <v>29.158154840539201</v>
      </c>
      <c r="B30">
        <v>285916.556550849</v>
      </c>
      <c r="C30">
        <v>733427.48647002096</v>
      </c>
      <c r="D30">
        <v>1.1074794530868499</v>
      </c>
      <c r="E30">
        <v>15.570454684847901</v>
      </c>
      <c r="F30">
        <v>285930.08907405002</v>
      </c>
      <c r="G30">
        <v>733426.26319108706</v>
      </c>
      <c r="H30">
        <v>1.1753501892089799</v>
      </c>
    </row>
    <row r="31" spans="1:8" x14ac:dyDescent="0.25">
      <c r="A31">
        <v>30.163608455730301</v>
      </c>
      <c r="B31">
        <v>285915.55518018198</v>
      </c>
      <c r="C31">
        <v>733427.57698940299</v>
      </c>
      <c r="D31">
        <v>1.1076183319091699</v>
      </c>
      <c r="E31">
        <v>16.107366915359901</v>
      </c>
      <c r="F31">
        <v>285929.55434211303</v>
      </c>
      <c r="G31">
        <v>733426.31152843696</v>
      </c>
      <c r="H31">
        <v>1.1847338676452599</v>
      </c>
    </row>
    <row r="32" spans="1:8" x14ac:dyDescent="0.25">
      <c r="A32">
        <v>31.169062070921299</v>
      </c>
      <c r="B32">
        <v>285914.55380951398</v>
      </c>
      <c r="C32">
        <v>733427.66750878503</v>
      </c>
      <c r="D32">
        <v>1.10752689838409</v>
      </c>
      <c r="E32">
        <v>16.644279145871899</v>
      </c>
      <c r="F32">
        <v>285929.01961017703</v>
      </c>
      <c r="G32">
        <v>733426.35986578802</v>
      </c>
      <c r="H32">
        <v>1.2109431028366</v>
      </c>
    </row>
    <row r="33" spans="1:8" x14ac:dyDescent="0.25">
      <c r="A33">
        <v>32.174515686112301</v>
      </c>
      <c r="B33">
        <v>285913.55243884702</v>
      </c>
      <c r="C33">
        <v>733427.758028168</v>
      </c>
      <c r="D33">
        <v>1.1091376543045</v>
      </c>
      <c r="E33">
        <v>17.1811913763839</v>
      </c>
      <c r="F33">
        <v>285928.48487823998</v>
      </c>
      <c r="G33">
        <v>733426.40820313804</v>
      </c>
      <c r="H33">
        <v>1.20992684364318</v>
      </c>
    </row>
    <row r="34" spans="1:8" x14ac:dyDescent="0.25">
      <c r="A34">
        <v>33.179969301303302</v>
      </c>
      <c r="B34">
        <v>285912.55106817902</v>
      </c>
      <c r="C34">
        <v>733427.84854755003</v>
      </c>
      <c r="D34">
        <v>1.1310000419616699</v>
      </c>
      <c r="E34">
        <v>17.718103606895902</v>
      </c>
      <c r="F34">
        <v>285927.95014630398</v>
      </c>
      <c r="G34">
        <v>733426.45654048806</v>
      </c>
      <c r="H34">
        <v>1.1846333742141699</v>
      </c>
    </row>
    <row r="35" spans="1:8" x14ac:dyDescent="0.25">
      <c r="A35">
        <v>34.185422916494304</v>
      </c>
      <c r="B35">
        <v>285911.549697512</v>
      </c>
      <c r="C35">
        <v>733427.93906693195</v>
      </c>
      <c r="D35">
        <v>1.1310000419616699</v>
      </c>
      <c r="E35">
        <v>18.2550158374079</v>
      </c>
      <c r="F35">
        <v>285927.41541436798</v>
      </c>
      <c r="G35">
        <v>733426.50487783796</v>
      </c>
      <c r="H35">
        <v>1.18313217163085</v>
      </c>
    </row>
    <row r="36" spans="1:8" x14ac:dyDescent="0.25">
      <c r="A36">
        <v>35.190876531685298</v>
      </c>
      <c r="B36">
        <v>285910.548326844</v>
      </c>
      <c r="C36">
        <v>733428.02958631504</v>
      </c>
      <c r="D36">
        <v>1.1310000419616699</v>
      </c>
      <c r="E36">
        <v>18.791928067919901</v>
      </c>
      <c r="F36">
        <v>285926.88068243099</v>
      </c>
      <c r="G36">
        <v>733426.55321518797</v>
      </c>
      <c r="H36">
        <v>1.18163084983825</v>
      </c>
    </row>
    <row r="37" spans="1:8" x14ac:dyDescent="0.25">
      <c r="A37">
        <v>36.196330146876299</v>
      </c>
      <c r="B37">
        <v>285909.54695617699</v>
      </c>
      <c r="C37">
        <v>733428.12010569696</v>
      </c>
      <c r="D37">
        <v>1.1310000419616699</v>
      </c>
      <c r="E37">
        <v>19.328840298431899</v>
      </c>
      <c r="F37">
        <v>285926.34595049499</v>
      </c>
      <c r="G37">
        <v>733426.60155253799</v>
      </c>
      <c r="H37">
        <v>1.1801296472549401</v>
      </c>
    </row>
    <row r="38" spans="1:8" x14ac:dyDescent="0.25">
      <c r="A38">
        <v>37.201783762067301</v>
      </c>
      <c r="B38">
        <v>285908.54558550898</v>
      </c>
      <c r="C38">
        <v>733428.21062508004</v>
      </c>
      <c r="D38">
        <v>1.1310000419616699</v>
      </c>
      <c r="E38">
        <v>19.865752528943901</v>
      </c>
      <c r="F38">
        <v>285925.811218558</v>
      </c>
      <c r="G38">
        <v>733426.64988988906</v>
      </c>
      <c r="H38">
        <v>1.1793789863586399</v>
      </c>
    </row>
    <row r="39" spans="1:8" x14ac:dyDescent="0.25">
      <c r="A39">
        <v>38.207237377258302</v>
      </c>
      <c r="B39">
        <v>285907.54421484203</v>
      </c>
      <c r="C39">
        <v>733428.30114446196</v>
      </c>
      <c r="D39">
        <v>1.1310000419616699</v>
      </c>
      <c r="E39">
        <v>20.402664759455899</v>
      </c>
      <c r="F39">
        <v>285925.27648662199</v>
      </c>
      <c r="G39">
        <v>733426.69822723896</v>
      </c>
      <c r="H39">
        <v>1.15553510189056</v>
      </c>
    </row>
    <row r="40" spans="1:8" x14ac:dyDescent="0.25">
      <c r="A40">
        <v>39.212690992449303</v>
      </c>
      <c r="B40">
        <v>285906.54284417402</v>
      </c>
      <c r="C40">
        <v>733428.391663844</v>
      </c>
      <c r="D40">
        <v>1.1310000419616699</v>
      </c>
      <c r="E40">
        <v>20.9395769899679</v>
      </c>
      <c r="F40">
        <v>285924.741754685</v>
      </c>
      <c r="G40">
        <v>733426.74656458898</v>
      </c>
      <c r="H40">
        <v>1.1504482030868499</v>
      </c>
    </row>
    <row r="41" spans="1:8" x14ac:dyDescent="0.25">
      <c r="A41">
        <v>40.218144607640397</v>
      </c>
      <c r="B41">
        <v>285905.54147350701</v>
      </c>
      <c r="C41">
        <v>733428.48218322697</v>
      </c>
      <c r="D41">
        <v>1.1310000419616699</v>
      </c>
      <c r="E41">
        <v>21.476489220479898</v>
      </c>
      <c r="F41">
        <v>285924.207022749</v>
      </c>
      <c r="G41">
        <v>733426.79490193899</v>
      </c>
      <c r="H41">
        <v>1.1481137275695801</v>
      </c>
    </row>
    <row r="42" spans="1:8" x14ac:dyDescent="0.25">
      <c r="A42">
        <v>41.223598222831399</v>
      </c>
      <c r="B42">
        <v>285904.540102839</v>
      </c>
      <c r="C42">
        <v>733428.572702609</v>
      </c>
      <c r="D42">
        <v>1.1310000419616699</v>
      </c>
      <c r="E42">
        <v>22.0134014509919</v>
      </c>
      <c r="F42">
        <v>285923.67229081201</v>
      </c>
      <c r="G42">
        <v>733426.84323928901</v>
      </c>
      <c r="H42">
        <v>1.1469464302062899</v>
      </c>
    </row>
    <row r="43" spans="1:8" x14ac:dyDescent="0.25">
      <c r="A43">
        <v>42.2290518380224</v>
      </c>
      <c r="B43">
        <v>285903.53873217199</v>
      </c>
      <c r="C43">
        <v>733428.66322199104</v>
      </c>
      <c r="D43">
        <v>1.1310000419616699</v>
      </c>
      <c r="E43">
        <v>22.550313681503901</v>
      </c>
      <c r="F43">
        <v>285923.13755887601</v>
      </c>
      <c r="G43">
        <v>733426.89157663996</v>
      </c>
      <c r="H43">
        <v>1.1512187719345</v>
      </c>
    </row>
    <row r="44" spans="1:8" x14ac:dyDescent="0.25">
      <c r="A44">
        <v>43.234505453213401</v>
      </c>
      <c r="B44">
        <v>285902.53736150399</v>
      </c>
      <c r="C44">
        <v>733428.75374137401</v>
      </c>
      <c r="D44">
        <v>1.1310000419616699</v>
      </c>
      <c r="E44">
        <v>23.087225912015899</v>
      </c>
      <c r="F44">
        <v>285922.60282694001</v>
      </c>
      <c r="G44">
        <v>733426.93991398998</v>
      </c>
      <c r="H44">
        <v>1.1574181318282999</v>
      </c>
    </row>
    <row r="45" spans="1:8" x14ac:dyDescent="0.25">
      <c r="A45">
        <v>44.239959068404403</v>
      </c>
      <c r="B45">
        <v>285901.53599083697</v>
      </c>
      <c r="C45">
        <v>733428.84426075604</v>
      </c>
      <c r="D45">
        <v>1.47226881980896</v>
      </c>
      <c r="E45">
        <v>23.624138142527901</v>
      </c>
      <c r="F45">
        <v>285922.06809500302</v>
      </c>
      <c r="G45">
        <v>733426.98825133999</v>
      </c>
      <c r="H45">
        <v>1.1636173725128101</v>
      </c>
    </row>
    <row r="46" spans="1:8" x14ac:dyDescent="0.25">
      <c r="A46">
        <v>45.245412683595397</v>
      </c>
      <c r="B46">
        <v>285900.53462016903</v>
      </c>
      <c r="C46">
        <v>733428.93478013901</v>
      </c>
      <c r="D46">
        <v>1.4906877279281601</v>
      </c>
      <c r="E46">
        <v>24.161050373039899</v>
      </c>
      <c r="F46">
        <v>285921.53336306702</v>
      </c>
      <c r="G46">
        <v>733427.03658869001</v>
      </c>
      <c r="H46">
        <v>1.16568779945373</v>
      </c>
    </row>
    <row r="47" spans="1:8" x14ac:dyDescent="0.25">
      <c r="A47">
        <v>46.250866298786399</v>
      </c>
      <c r="B47">
        <v>285899.53324950201</v>
      </c>
      <c r="C47">
        <v>733429.02529952105</v>
      </c>
      <c r="D47">
        <v>1.50907897949218</v>
      </c>
      <c r="E47">
        <v>24.6979626035519</v>
      </c>
      <c r="F47">
        <v>285920.99863112997</v>
      </c>
      <c r="G47">
        <v>733427.08492604003</v>
      </c>
      <c r="H47">
        <v>1.1687873601913401</v>
      </c>
    </row>
    <row r="48" spans="1:8" x14ac:dyDescent="0.25">
      <c r="A48">
        <v>47.2563199139774</v>
      </c>
      <c r="B48">
        <v>285898.53187883401</v>
      </c>
      <c r="C48">
        <v>733429.11581890297</v>
      </c>
      <c r="D48">
        <v>1.8559999465942301</v>
      </c>
      <c r="E48">
        <v>25.234874834063898</v>
      </c>
      <c r="F48">
        <v>285920.46389919397</v>
      </c>
      <c r="G48">
        <v>733427.13326339098</v>
      </c>
      <c r="H48">
        <v>1.17498672008514</v>
      </c>
    </row>
    <row r="49" spans="1:8" x14ac:dyDescent="0.25">
      <c r="A49">
        <v>48.261773529168401</v>
      </c>
      <c r="B49">
        <v>285897.53050816699</v>
      </c>
      <c r="C49">
        <v>733429.20633828605</v>
      </c>
      <c r="D49">
        <v>1.8559999465942301</v>
      </c>
      <c r="E49">
        <v>25.7717870645759</v>
      </c>
      <c r="F49">
        <v>285919.92916725698</v>
      </c>
      <c r="G49">
        <v>733427.18160074099</v>
      </c>
      <c r="H49">
        <v>1.1835633516311601</v>
      </c>
    </row>
    <row r="50" spans="1:8" x14ac:dyDescent="0.25">
      <c r="A50">
        <v>49.267227144359403</v>
      </c>
      <c r="B50">
        <v>285896.52913749899</v>
      </c>
      <c r="C50">
        <v>733429.29685766797</v>
      </c>
      <c r="D50">
        <v>1.8559999465942301</v>
      </c>
      <c r="E50">
        <v>26.308699295087902</v>
      </c>
      <c r="F50">
        <v>285919.39443532098</v>
      </c>
      <c r="G50">
        <v>733427.22993809101</v>
      </c>
      <c r="H50">
        <v>1.2087817192077599</v>
      </c>
    </row>
    <row r="51" spans="1:8" x14ac:dyDescent="0.25">
      <c r="A51">
        <v>50.272680759550497</v>
      </c>
      <c r="B51">
        <v>285895.52776683198</v>
      </c>
      <c r="C51">
        <v>733429.38737705001</v>
      </c>
      <c r="D51">
        <v>1.8559999465942301</v>
      </c>
      <c r="E51">
        <v>26.845611525599899</v>
      </c>
      <c r="F51">
        <v>285918.85970338399</v>
      </c>
      <c r="G51">
        <v>733427.27827544103</v>
      </c>
      <c r="H51">
        <v>1.2339999675750699</v>
      </c>
    </row>
    <row r="52" spans="1:8" x14ac:dyDescent="0.25">
      <c r="A52">
        <v>51.278134374741498</v>
      </c>
      <c r="B52">
        <v>285894.52639616397</v>
      </c>
      <c r="C52">
        <v>733429.47789643297</v>
      </c>
      <c r="D52">
        <v>1.7475241422653101</v>
      </c>
      <c r="E52">
        <v>27.382523756111901</v>
      </c>
      <c r="F52">
        <v>285918.32497144799</v>
      </c>
      <c r="G52">
        <v>733427.32661279105</v>
      </c>
      <c r="H52">
        <v>1.19554543495178</v>
      </c>
    </row>
    <row r="53" spans="1:8" x14ac:dyDescent="0.25">
      <c r="A53">
        <v>52.283587989932499</v>
      </c>
      <c r="B53">
        <v>285893.52502549702</v>
      </c>
      <c r="C53">
        <v>733429.56841581501</v>
      </c>
      <c r="D53">
        <v>1.7489045858383101</v>
      </c>
      <c r="E53">
        <v>27.919435986623899</v>
      </c>
      <c r="F53">
        <v>285917.79023951199</v>
      </c>
      <c r="G53">
        <v>733427.374950142</v>
      </c>
      <c r="H53">
        <v>1.19337499141693</v>
      </c>
    </row>
    <row r="54" spans="1:8" x14ac:dyDescent="0.25">
      <c r="A54">
        <v>53.289041605123501</v>
      </c>
      <c r="B54">
        <v>285892.52365482901</v>
      </c>
      <c r="C54">
        <v>733429.65893519798</v>
      </c>
      <c r="D54">
        <v>1.75039994716644</v>
      </c>
      <c r="E54">
        <v>28.456348217135901</v>
      </c>
      <c r="F54">
        <v>285917.255507575</v>
      </c>
      <c r="G54">
        <v>733427.42328749201</v>
      </c>
      <c r="H54">
        <v>1.22804355621337</v>
      </c>
    </row>
    <row r="55" spans="1:8" x14ac:dyDescent="0.25">
      <c r="A55">
        <v>54.294495220314502</v>
      </c>
      <c r="B55">
        <v>285891.522284162</v>
      </c>
      <c r="C55">
        <v>733429.74945458001</v>
      </c>
      <c r="D55">
        <v>1.74664759635925</v>
      </c>
      <c r="E55">
        <v>28.993260447647899</v>
      </c>
      <c r="F55">
        <v>285916.720775639</v>
      </c>
      <c r="G55">
        <v>733427.47162484203</v>
      </c>
      <c r="H55">
        <v>1.2321132421493499</v>
      </c>
    </row>
    <row r="56" spans="1:8" x14ac:dyDescent="0.25">
      <c r="A56">
        <v>55.299948835505504</v>
      </c>
      <c r="B56">
        <v>285890.52091349399</v>
      </c>
      <c r="C56">
        <v>733429.83997396205</v>
      </c>
      <c r="D56">
        <v>1.7476233243942201</v>
      </c>
      <c r="E56">
        <v>29.5301726781599</v>
      </c>
      <c r="F56">
        <v>285916.18604370201</v>
      </c>
      <c r="G56">
        <v>733427.51996219205</v>
      </c>
      <c r="H56">
        <v>1.23988568782806</v>
      </c>
    </row>
    <row r="57" spans="1:8" x14ac:dyDescent="0.25">
      <c r="A57">
        <v>56.305402450696498</v>
      </c>
      <c r="B57">
        <v>285889.51954282698</v>
      </c>
      <c r="C57">
        <v>733429.93049334502</v>
      </c>
      <c r="D57">
        <v>1.74854588508605</v>
      </c>
      <c r="E57">
        <v>30.067084908671902</v>
      </c>
      <c r="F57">
        <v>285915.65131176601</v>
      </c>
      <c r="G57">
        <v>733427.56829954195</v>
      </c>
      <c r="H57">
        <v>1.2577257156371999</v>
      </c>
    </row>
    <row r="58" spans="1:8" x14ac:dyDescent="0.25">
      <c r="A58">
        <v>57.310856065887499</v>
      </c>
      <c r="B58">
        <v>285888.51817215898</v>
      </c>
      <c r="C58">
        <v>733430.02101272705</v>
      </c>
      <c r="D58">
        <v>1.74934566020965</v>
      </c>
      <c r="E58">
        <v>30.6039971391839</v>
      </c>
      <c r="F58">
        <v>285915.11657982902</v>
      </c>
      <c r="G58">
        <v>733427.61663689197</v>
      </c>
      <c r="H58">
        <v>1.2609386444091699</v>
      </c>
    </row>
    <row r="59" spans="1:8" x14ac:dyDescent="0.25">
      <c r="A59">
        <v>58.316309681078501</v>
      </c>
      <c r="B59">
        <v>285887.51680149202</v>
      </c>
      <c r="C59">
        <v>733430.11153210897</v>
      </c>
      <c r="D59">
        <v>1.7499203681945801</v>
      </c>
      <c r="E59">
        <v>31.140909369695901</v>
      </c>
      <c r="F59">
        <v>285914.58184789302</v>
      </c>
      <c r="G59">
        <v>733427.66497424303</v>
      </c>
      <c r="H59">
        <v>1.2538268566131501</v>
      </c>
    </row>
    <row r="60" spans="1:8" x14ac:dyDescent="0.25">
      <c r="A60">
        <v>59.321763296269502</v>
      </c>
      <c r="B60">
        <v>285886.51543082402</v>
      </c>
      <c r="C60">
        <v>733430.20205149194</v>
      </c>
      <c r="D60">
        <v>1.75012791156768</v>
      </c>
      <c r="E60">
        <v>31.677821600207899</v>
      </c>
      <c r="F60">
        <v>285914.04711595603</v>
      </c>
      <c r="G60">
        <v>733427.71331159305</v>
      </c>
      <c r="H60">
        <v>1.2568500041961601</v>
      </c>
    </row>
    <row r="61" spans="1:8" x14ac:dyDescent="0.25">
      <c r="A61">
        <v>60.327216911460603</v>
      </c>
      <c r="B61">
        <v>285885.514060157</v>
      </c>
      <c r="C61">
        <v>733430.29257087398</v>
      </c>
      <c r="D61">
        <v>1.74152660369873</v>
      </c>
      <c r="E61">
        <v>32.214733830719901</v>
      </c>
      <c r="F61">
        <v>285913.51238402002</v>
      </c>
      <c r="G61">
        <v>733427.76164894295</v>
      </c>
      <c r="H61">
        <v>1.2581923007964999</v>
      </c>
    </row>
    <row r="62" spans="1:8" x14ac:dyDescent="0.25">
      <c r="A62">
        <v>61.332670526651597</v>
      </c>
      <c r="B62">
        <v>285884.512689489</v>
      </c>
      <c r="C62">
        <v>733430.38309025695</v>
      </c>
      <c r="D62">
        <v>1.74100029468536</v>
      </c>
      <c r="E62">
        <v>32.751646061231902</v>
      </c>
      <c r="F62">
        <v>285912.97765208402</v>
      </c>
      <c r="G62">
        <v>733427.80998629297</v>
      </c>
      <c r="H62">
        <v>1.2608768939971899</v>
      </c>
    </row>
    <row r="63" spans="1:8" x14ac:dyDescent="0.25">
      <c r="A63">
        <v>62.338124141842599</v>
      </c>
      <c r="B63">
        <v>285883.51131882198</v>
      </c>
      <c r="C63">
        <v>733430.47360963898</v>
      </c>
      <c r="D63">
        <v>1.7396227121353101</v>
      </c>
      <c r="E63">
        <v>33.288558291743897</v>
      </c>
      <c r="F63">
        <v>285912.44292014698</v>
      </c>
      <c r="G63">
        <v>733427.85832364298</v>
      </c>
      <c r="H63">
        <v>1.26287257671356</v>
      </c>
    </row>
    <row r="64" spans="1:8" x14ac:dyDescent="0.25">
      <c r="A64">
        <v>63.3435777570336</v>
      </c>
      <c r="B64">
        <v>285882.50994815398</v>
      </c>
      <c r="C64">
        <v>733430.56412902102</v>
      </c>
      <c r="D64">
        <v>1.73728287220001</v>
      </c>
      <c r="E64">
        <v>33.825470522255898</v>
      </c>
      <c r="F64">
        <v>285911.90818821097</v>
      </c>
      <c r="G64">
        <v>733427.90666099405</v>
      </c>
      <c r="H64">
        <v>1.2634902000427199</v>
      </c>
    </row>
    <row r="65" spans="1:8" x14ac:dyDescent="0.25">
      <c r="A65">
        <v>64.349031372224601</v>
      </c>
      <c r="B65">
        <v>285881.50857748702</v>
      </c>
      <c r="C65">
        <v>733430.65464840399</v>
      </c>
      <c r="D65">
        <v>1.41911625862121</v>
      </c>
      <c r="E65">
        <v>34.3623827527679</v>
      </c>
      <c r="F65">
        <v>285911.37345627398</v>
      </c>
      <c r="G65">
        <v>733427.95499834395</v>
      </c>
      <c r="H65">
        <v>1.2617598772048899</v>
      </c>
    </row>
    <row r="66" spans="1:8" x14ac:dyDescent="0.25">
      <c r="A66">
        <v>65.354484987415603</v>
      </c>
      <c r="B66">
        <v>285880.50720681902</v>
      </c>
      <c r="C66">
        <v>733430.74516778602</v>
      </c>
      <c r="D66">
        <v>1.4137375354766799</v>
      </c>
      <c r="E66">
        <v>34.899294983279901</v>
      </c>
      <c r="F66">
        <v>285910.83872433798</v>
      </c>
      <c r="G66">
        <v>733428.00333569397</v>
      </c>
      <c r="H66">
        <v>1.2623385190963701</v>
      </c>
    </row>
    <row r="67" spans="1:8" x14ac:dyDescent="0.25">
      <c r="A67">
        <v>66.359938602606604</v>
      </c>
      <c r="B67">
        <v>285879.50583615201</v>
      </c>
      <c r="C67">
        <v>733430.83568716794</v>
      </c>
      <c r="D67">
        <v>1.4045271873474099</v>
      </c>
      <c r="E67">
        <v>35.436207213791903</v>
      </c>
      <c r="F67">
        <v>285910.30399240099</v>
      </c>
      <c r="G67">
        <v>733428.05167304398</v>
      </c>
      <c r="H67">
        <v>1.2628923654556199</v>
      </c>
    </row>
    <row r="68" spans="1:8" x14ac:dyDescent="0.25">
      <c r="A68">
        <v>67.365392217797606</v>
      </c>
      <c r="B68">
        <v>285878.504465484</v>
      </c>
      <c r="C68">
        <v>733430.92620655103</v>
      </c>
      <c r="D68">
        <v>1.39464783668518</v>
      </c>
      <c r="E68">
        <v>35.973119444303897</v>
      </c>
      <c r="F68">
        <v>285909.76926046499</v>
      </c>
      <c r="G68">
        <v>733428.100010394</v>
      </c>
      <c r="H68">
        <v>1.2634462118148799</v>
      </c>
    </row>
    <row r="69" spans="1:8" x14ac:dyDescent="0.25">
      <c r="A69">
        <v>68.370845832988607</v>
      </c>
      <c r="B69">
        <v>285877.50309481699</v>
      </c>
      <c r="C69">
        <v>733431.01672593295</v>
      </c>
      <c r="D69">
        <v>1.38441109657287</v>
      </c>
      <c r="E69">
        <v>36.510031674815899</v>
      </c>
      <c r="F69">
        <v>285909.234528528</v>
      </c>
      <c r="G69">
        <v>733428.14834774495</v>
      </c>
      <c r="H69">
        <v>1.26400005817413</v>
      </c>
    </row>
    <row r="70" spans="1:8" x14ac:dyDescent="0.25">
      <c r="A70">
        <v>69.376299448179694</v>
      </c>
      <c r="B70">
        <v>285876.50172414898</v>
      </c>
      <c r="C70">
        <v>733431.10724531498</v>
      </c>
      <c r="D70">
        <v>1.1482415199279701</v>
      </c>
      <c r="E70">
        <v>37.0469439053279</v>
      </c>
      <c r="F70">
        <v>285908.699796592</v>
      </c>
      <c r="G70">
        <v>733428.19668509497</v>
      </c>
      <c r="H70">
        <v>1.24566662311553</v>
      </c>
    </row>
    <row r="71" spans="1:8" x14ac:dyDescent="0.25">
      <c r="A71">
        <v>70.381753063370695</v>
      </c>
      <c r="B71">
        <v>285875.50035348203</v>
      </c>
      <c r="C71">
        <v>733431.19776469795</v>
      </c>
      <c r="D71">
        <v>0.72849541902542103</v>
      </c>
      <c r="E71">
        <v>37.583856135839902</v>
      </c>
      <c r="F71">
        <v>285908.165064656</v>
      </c>
      <c r="G71">
        <v>733428.24502244499</v>
      </c>
      <c r="H71">
        <v>1.2129333019256501</v>
      </c>
    </row>
    <row r="72" spans="1:8" x14ac:dyDescent="0.25">
      <c r="A72">
        <v>71.387206678561697</v>
      </c>
      <c r="B72">
        <v>285874.49898281402</v>
      </c>
      <c r="C72">
        <v>733431.28828407999</v>
      </c>
      <c r="D72">
        <v>0.69811290502548196</v>
      </c>
      <c r="E72">
        <v>38.120768366351903</v>
      </c>
      <c r="F72">
        <v>285907.63033271901</v>
      </c>
      <c r="G72">
        <v>733428.293359795</v>
      </c>
      <c r="H72">
        <v>1.20120000839233</v>
      </c>
    </row>
    <row r="73" spans="1:8" x14ac:dyDescent="0.25">
      <c r="A73">
        <v>72.392660293752698</v>
      </c>
      <c r="B73">
        <v>285873.49761214701</v>
      </c>
      <c r="C73">
        <v>733431.37880346295</v>
      </c>
      <c r="D73">
        <v>0.66510754823684604</v>
      </c>
      <c r="E73">
        <v>38.657680596863898</v>
      </c>
      <c r="F73">
        <v>285907.09560078301</v>
      </c>
      <c r="G73">
        <v>733428.34169714502</v>
      </c>
      <c r="H73">
        <v>1.1814999580383301</v>
      </c>
    </row>
    <row r="74" spans="1:8" x14ac:dyDescent="0.25">
      <c r="A74">
        <v>73.398113908943699</v>
      </c>
      <c r="B74">
        <v>285872.49624147901</v>
      </c>
      <c r="C74">
        <v>733431.46932284499</v>
      </c>
      <c r="D74">
        <v>0.63150691986083896</v>
      </c>
      <c r="E74">
        <v>39.194592827375899</v>
      </c>
      <c r="F74">
        <v>285906.56086884602</v>
      </c>
      <c r="G74">
        <v>733428.39003449504</v>
      </c>
      <c r="H74">
        <v>1.1511538028717001</v>
      </c>
    </row>
    <row r="75" spans="1:8" x14ac:dyDescent="0.25">
      <c r="A75">
        <v>74.403567524134701</v>
      </c>
      <c r="B75">
        <v>285871.49487081199</v>
      </c>
      <c r="C75">
        <v>733431.55984222703</v>
      </c>
      <c r="D75">
        <v>0.59921485185623102</v>
      </c>
      <c r="E75">
        <v>39.731505057887901</v>
      </c>
      <c r="F75">
        <v>285906.02613691002</v>
      </c>
      <c r="G75">
        <v>733428.43837184599</v>
      </c>
      <c r="H75">
        <v>1.1589332818984901</v>
      </c>
    </row>
    <row r="76" spans="1:8" x14ac:dyDescent="0.25">
      <c r="A76">
        <v>75.409021139325702</v>
      </c>
      <c r="B76">
        <v>285870.49350014498</v>
      </c>
      <c r="C76">
        <v>733431.65036160999</v>
      </c>
      <c r="D76">
        <v>0.56919074058532704</v>
      </c>
      <c r="E76">
        <v>40.268417288399903</v>
      </c>
      <c r="F76">
        <v>285905.49140497303</v>
      </c>
      <c r="G76">
        <v>733428.486709196</v>
      </c>
      <c r="H76">
        <v>1.11549997329711</v>
      </c>
    </row>
    <row r="77" spans="1:8" x14ac:dyDescent="0.25">
      <c r="A77">
        <v>76.414474754516704</v>
      </c>
      <c r="B77">
        <v>285869.49212947697</v>
      </c>
      <c r="C77">
        <v>733431.74088099203</v>
      </c>
      <c r="D77">
        <v>0.55599004030227595</v>
      </c>
      <c r="E77">
        <v>40.805329518911897</v>
      </c>
      <c r="F77">
        <v>285904.95667303703</v>
      </c>
      <c r="G77">
        <v>733428.53504654602</v>
      </c>
      <c r="H77">
        <v>1.1400909423828101</v>
      </c>
    </row>
    <row r="78" spans="1:8" x14ac:dyDescent="0.25">
      <c r="A78">
        <v>77.419928369707705</v>
      </c>
      <c r="B78">
        <v>285868.49075881002</v>
      </c>
      <c r="C78">
        <v>733431.83140037395</v>
      </c>
      <c r="D78">
        <v>0.426688492298126</v>
      </c>
      <c r="E78">
        <v>41.342241749423899</v>
      </c>
      <c r="F78">
        <v>285904.42194109998</v>
      </c>
      <c r="G78">
        <v>733428.58338389604</v>
      </c>
      <c r="H78">
        <v>1.10818183422088</v>
      </c>
    </row>
    <row r="79" spans="1:8" x14ac:dyDescent="0.25">
      <c r="A79">
        <v>78.425381984898706</v>
      </c>
      <c r="B79">
        <v>285867.48938814201</v>
      </c>
      <c r="C79">
        <v>733431.92191975703</v>
      </c>
      <c r="D79">
        <v>0.38481107354164101</v>
      </c>
      <c r="E79">
        <v>41.8791539799359</v>
      </c>
      <c r="F79">
        <v>285903.88720916398</v>
      </c>
      <c r="G79">
        <v>733428.63172124606</v>
      </c>
      <c r="H79">
        <v>1.1013571023941</v>
      </c>
    </row>
    <row r="80" spans="1:8" x14ac:dyDescent="0.25">
      <c r="A80">
        <v>79.430835600089793</v>
      </c>
      <c r="B80">
        <v>285866.488017475</v>
      </c>
      <c r="C80">
        <v>733432.01243913895</v>
      </c>
      <c r="D80">
        <v>0.33199211955070401</v>
      </c>
      <c r="E80">
        <v>42.416066210447902</v>
      </c>
      <c r="F80">
        <v>285903.35247722798</v>
      </c>
      <c r="G80">
        <v>733428.680058597</v>
      </c>
      <c r="H80">
        <v>1.1149286031723</v>
      </c>
    </row>
    <row r="81" spans="1:8" x14ac:dyDescent="0.25">
      <c r="A81">
        <v>80.436289215280794</v>
      </c>
      <c r="B81">
        <v>285865.486646807</v>
      </c>
      <c r="C81">
        <v>733432.10295852204</v>
      </c>
      <c r="D81">
        <v>-6.4872041344642598E-2</v>
      </c>
      <c r="E81">
        <v>42.952978440959903</v>
      </c>
      <c r="F81">
        <v>285902.81774529099</v>
      </c>
      <c r="G81">
        <v>733428.72839594702</v>
      </c>
      <c r="H81">
        <v>1.13053846359252</v>
      </c>
    </row>
    <row r="82" spans="1:8" x14ac:dyDescent="0.25">
      <c r="A82">
        <v>81.441742830471796</v>
      </c>
      <c r="B82">
        <v>285864.48527613998</v>
      </c>
      <c r="C82">
        <v>733432.19347790396</v>
      </c>
      <c r="D82">
        <v>-0.13625995814800199</v>
      </c>
      <c r="E82">
        <v>43.489890671471898</v>
      </c>
      <c r="F82">
        <v>285902.28301335499</v>
      </c>
      <c r="G82">
        <v>733428.77673329704</v>
      </c>
      <c r="H82">
        <v>1.1511249542236299</v>
      </c>
    </row>
    <row r="83" spans="1:8" x14ac:dyDescent="0.25">
      <c r="A83">
        <v>82.447196445662797</v>
      </c>
      <c r="B83">
        <v>285863.48390547198</v>
      </c>
      <c r="C83">
        <v>733432.28399728599</v>
      </c>
      <c r="D83">
        <v>-0.198136866092681</v>
      </c>
      <c r="E83">
        <v>44.026802901983899</v>
      </c>
      <c r="F83">
        <v>285901.748281418</v>
      </c>
      <c r="G83">
        <v>733428.82507064706</v>
      </c>
      <c r="H83">
        <v>1.1050555706024101</v>
      </c>
    </row>
    <row r="84" spans="1:8" x14ac:dyDescent="0.25">
      <c r="A84">
        <v>83.452650060853799</v>
      </c>
      <c r="B84">
        <v>285862.48253480502</v>
      </c>
      <c r="C84">
        <v>733432.37451666896</v>
      </c>
      <c r="D84">
        <v>-0.24988587200641599</v>
      </c>
      <c r="E84">
        <v>44.563715132495901</v>
      </c>
      <c r="F84">
        <v>285901.213549482</v>
      </c>
      <c r="G84">
        <v>733428.87340799696</v>
      </c>
      <c r="H84">
        <v>1.14276194572448</v>
      </c>
    </row>
    <row r="85" spans="1:8" x14ac:dyDescent="0.25">
      <c r="A85">
        <v>84.4581036760448</v>
      </c>
      <c r="B85">
        <v>285861.48116413702</v>
      </c>
      <c r="C85">
        <v>733432.465036051</v>
      </c>
      <c r="D85">
        <v>-0.28988125920295699</v>
      </c>
      <c r="E85">
        <v>45.100627363007902</v>
      </c>
      <c r="F85">
        <v>285900.67881754501</v>
      </c>
      <c r="G85">
        <v>733428.92174534698</v>
      </c>
      <c r="H85">
        <v>1.1397777795791599</v>
      </c>
    </row>
    <row r="86" spans="1:8" x14ac:dyDescent="0.25">
      <c r="A86">
        <v>85.463557291235801</v>
      </c>
      <c r="B86">
        <v>285860.47979347</v>
      </c>
      <c r="C86">
        <v>733432.55555543303</v>
      </c>
      <c r="D86">
        <v>-0.31645926833152699</v>
      </c>
      <c r="E86">
        <v>45.637539593519897</v>
      </c>
      <c r="F86">
        <v>285900.144085609</v>
      </c>
      <c r="G86">
        <v>733428.97008269804</v>
      </c>
      <c r="H86">
        <v>1.1553750038146899</v>
      </c>
    </row>
    <row r="87" spans="1:8" x14ac:dyDescent="0.25">
      <c r="A87">
        <v>86.469010906426803</v>
      </c>
      <c r="B87">
        <v>285859.478422802</v>
      </c>
      <c r="C87">
        <v>733432.646074816</v>
      </c>
      <c r="D87">
        <v>-0.37454009056091297</v>
      </c>
      <c r="E87">
        <v>46.174451824031898</v>
      </c>
      <c r="F87">
        <v>285899.609353673</v>
      </c>
      <c r="G87">
        <v>733429.01842004806</v>
      </c>
      <c r="H87">
        <v>1.1368333101272501</v>
      </c>
    </row>
    <row r="88" spans="1:8" x14ac:dyDescent="0.25">
      <c r="A88">
        <v>87.474464521617804</v>
      </c>
      <c r="B88">
        <v>285858.47705213499</v>
      </c>
      <c r="C88">
        <v>733432.73659419804</v>
      </c>
      <c r="D88">
        <v>-0.375335663557052</v>
      </c>
      <c r="E88">
        <v>46.7113640545439</v>
      </c>
      <c r="F88">
        <v>285899.07462173601</v>
      </c>
      <c r="G88">
        <v>733429.06675739796</v>
      </c>
      <c r="H88">
        <v>1.1307499408721899</v>
      </c>
    </row>
    <row r="89" spans="1:8" x14ac:dyDescent="0.25">
      <c r="A89">
        <v>88.479918136808806</v>
      </c>
      <c r="B89">
        <v>285857.47568146698</v>
      </c>
      <c r="C89">
        <v>733432.82711358101</v>
      </c>
      <c r="D89">
        <v>-0.39281594753265298</v>
      </c>
      <c r="E89">
        <v>47.248276285055901</v>
      </c>
      <c r="F89">
        <v>285898.53988980001</v>
      </c>
      <c r="G89">
        <v>733429.11509474798</v>
      </c>
      <c r="H89">
        <v>1.14538466930389</v>
      </c>
    </row>
    <row r="90" spans="1:8" x14ac:dyDescent="0.25">
      <c r="A90">
        <v>89.485371751999807</v>
      </c>
      <c r="B90">
        <v>285856.47431080003</v>
      </c>
      <c r="C90">
        <v>733432.91763296304</v>
      </c>
      <c r="D90">
        <v>-0.40995910763740501</v>
      </c>
      <c r="E90">
        <v>47.785188515567903</v>
      </c>
      <c r="F90">
        <v>285898.00515786302</v>
      </c>
      <c r="G90">
        <v>733429.16343209799</v>
      </c>
      <c r="H90">
        <v>1.1268181800842201</v>
      </c>
    </row>
    <row r="91" spans="1:8" x14ac:dyDescent="0.25">
      <c r="A91">
        <v>90.490825367190894</v>
      </c>
      <c r="B91">
        <v>285855.47294013202</v>
      </c>
      <c r="C91">
        <v>733433.00815234496</v>
      </c>
      <c r="D91">
        <v>-0.42716193199157698</v>
      </c>
      <c r="E91">
        <v>48.322100746079897</v>
      </c>
      <c r="F91">
        <v>285897.47042592702</v>
      </c>
      <c r="G91">
        <v>733429.21176944894</v>
      </c>
      <c r="H91">
        <v>1.13499999046325</v>
      </c>
    </row>
    <row r="92" spans="1:8" x14ac:dyDescent="0.25">
      <c r="A92">
        <v>91.496278982381895</v>
      </c>
      <c r="B92">
        <v>285854.47156946501</v>
      </c>
      <c r="C92">
        <v>733433.09867172805</v>
      </c>
      <c r="D92">
        <v>-0.44416841864585799</v>
      </c>
      <c r="E92">
        <v>48.859012976591899</v>
      </c>
      <c r="F92">
        <v>285896.93569398997</v>
      </c>
      <c r="G92">
        <v>733429.26010679896</v>
      </c>
      <c r="H92">
        <v>1.1352000236511199</v>
      </c>
    </row>
    <row r="93" spans="1:8" x14ac:dyDescent="0.25">
      <c r="A93">
        <v>92.501732597572897</v>
      </c>
      <c r="B93">
        <v>285853.470198797</v>
      </c>
      <c r="C93">
        <v>733433.18919110997</v>
      </c>
      <c r="D93">
        <v>-0.45150420069694502</v>
      </c>
      <c r="E93">
        <v>49.3959252071039</v>
      </c>
      <c r="F93">
        <v>285896.40096205397</v>
      </c>
      <c r="G93">
        <v>733429.30844414898</v>
      </c>
      <c r="H93">
        <v>1.1177778244018499</v>
      </c>
    </row>
    <row r="94" spans="1:8" x14ac:dyDescent="0.25">
      <c r="A94">
        <v>93.507186212763898</v>
      </c>
      <c r="B94">
        <v>285852.46882812999</v>
      </c>
      <c r="C94">
        <v>733433.279710492</v>
      </c>
      <c r="D94">
        <v>-0.59841680526733398</v>
      </c>
      <c r="E94">
        <v>49.932837437615902</v>
      </c>
      <c r="F94">
        <v>285895.86623011698</v>
      </c>
      <c r="G94">
        <v>733429.35678149899</v>
      </c>
      <c r="H94">
        <v>1.14766669273376</v>
      </c>
    </row>
    <row r="95" spans="1:8" x14ac:dyDescent="0.25">
      <c r="A95">
        <v>94.512639827954899</v>
      </c>
      <c r="B95">
        <v>285851.46745746199</v>
      </c>
      <c r="C95">
        <v>733433.37022987497</v>
      </c>
      <c r="D95">
        <v>-0.603365719318389</v>
      </c>
      <c r="E95">
        <v>50.469749668127903</v>
      </c>
      <c r="F95">
        <v>285895.33149818098</v>
      </c>
      <c r="G95">
        <v>733429.40511884901</v>
      </c>
      <c r="H95">
        <v>1.1454999446868801</v>
      </c>
    </row>
    <row r="96" spans="1:8" x14ac:dyDescent="0.25">
      <c r="A96">
        <v>95.518093443145901</v>
      </c>
      <c r="B96">
        <v>285850.46608679497</v>
      </c>
      <c r="C96">
        <v>733433.46074925701</v>
      </c>
      <c r="D96">
        <v>-0.62575089931488004</v>
      </c>
      <c r="E96">
        <v>51.006661898639898</v>
      </c>
      <c r="F96">
        <v>285894.79676624498</v>
      </c>
      <c r="G96">
        <v>733429.45345619996</v>
      </c>
      <c r="H96">
        <v>1.1861428022384599</v>
      </c>
    </row>
    <row r="97" spans="1:8" x14ac:dyDescent="0.25">
      <c r="A97">
        <v>96.523547058336902</v>
      </c>
      <c r="B97">
        <v>285849.46471612703</v>
      </c>
      <c r="C97">
        <v>733433.55126863997</v>
      </c>
      <c r="D97">
        <v>-0.65951633453369096</v>
      </c>
      <c r="E97">
        <v>51.543574129151899</v>
      </c>
      <c r="F97">
        <v>285894.26203430799</v>
      </c>
      <c r="G97">
        <v>733429.50179354998</v>
      </c>
      <c r="H97">
        <v>1.2041250467300399</v>
      </c>
    </row>
    <row r="98" spans="1:8" x14ac:dyDescent="0.25">
      <c r="A98">
        <v>97.529000673527904</v>
      </c>
      <c r="B98">
        <v>285848.46334546001</v>
      </c>
      <c r="C98">
        <v>733433.64178802201</v>
      </c>
      <c r="D98">
        <v>-0.66001075506210305</v>
      </c>
      <c r="E98">
        <v>52.080486359663901</v>
      </c>
      <c r="F98">
        <v>285893.72730237199</v>
      </c>
      <c r="G98">
        <v>733429.5501309</v>
      </c>
      <c r="H98">
        <v>1.2215499877929601</v>
      </c>
    </row>
    <row r="99" spans="1:8" x14ac:dyDescent="0.25">
      <c r="A99">
        <v>98.534454288718905</v>
      </c>
      <c r="B99">
        <v>285847.46197479201</v>
      </c>
      <c r="C99">
        <v>733433.73230740405</v>
      </c>
      <c r="D99">
        <v>-0.66474276781082098</v>
      </c>
      <c r="E99">
        <v>52.617398590175902</v>
      </c>
      <c r="F99">
        <v>285893.192570435</v>
      </c>
      <c r="G99">
        <v>733429.59846825001</v>
      </c>
      <c r="H99">
        <v>1.24024999141693</v>
      </c>
    </row>
    <row r="100" spans="1:8" x14ac:dyDescent="0.25">
      <c r="A100">
        <v>99.539907903909906</v>
      </c>
      <c r="B100">
        <v>285846.46060412499</v>
      </c>
      <c r="C100">
        <v>733433.82282678701</v>
      </c>
      <c r="D100">
        <v>-0.66825228929519598</v>
      </c>
      <c r="E100">
        <v>53.154310820687897</v>
      </c>
      <c r="F100">
        <v>285892.657838499</v>
      </c>
      <c r="G100">
        <v>733429.64680560003</v>
      </c>
      <c r="H100">
        <v>1.22759997844696</v>
      </c>
    </row>
    <row r="101" spans="1:8" x14ac:dyDescent="0.25">
      <c r="A101">
        <v>100.54536151910099</v>
      </c>
      <c r="B101">
        <v>285845.45923345699</v>
      </c>
      <c r="C101">
        <v>733433.91334616905</v>
      </c>
      <c r="D101">
        <v>-0.67050510644912698</v>
      </c>
      <c r="E101">
        <v>53.691223051199898</v>
      </c>
      <c r="F101">
        <v>285892.12310656201</v>
      </c>
      <c r="G101">
        <v>733429.69514295005</v>
      </c>
      <c r="H101">
        <v>1.20083332061767</v>
      </c>
    </row>
    <row r="102" spans="1:8" x14ac:dyDescent="0.25">
      <c r="A102">
        <v>101.55081513429199</v>
      </c>
      <c r="B102">
        <v>285844.45786278998</v>
      </c>
      <c r="C102">
        <v>733434.00386555097</v>
      </c>
      <c r="D102">
        <v>-0.68322652578353804</v>
      </c>
      <c r="E102">
        <v>54.2281352817119</v>
      </c>
      <c r="F102">
        <v>285891.58837462601</v>
      </c>
      <c r="G102">
        <v>733429.743480301</v>
      </c>
      <c r="H102">
        <v>1.21760118007659</v>
      </c>
    </row>
    <row r="103" spans="1:8" x14ac:dyDescent="0.25">
      <c r="A103">
        <v>102.556268749483</v>
      </c>
      <c r="B103">
        <v>285843.45649212197</v>
      </c>
      <c r="C103">
        <v>733434.09438493405</v>
      </c>
      <c r="D103">
        <v>-0.71664535999298096</v>
      </c>
      <c r="E103">
        <v>54.765047512223902</v>
      </c>
      <c r="F103">
        <v>285891.05364268902</v>
      </c>
      <c r="G103">
        <v>733429.79181765101</v>
      </c>
      <c r="H103">
        <v>1.2747281789779601</v>
      </c>
    </row>
    <row r="104" spans="1:8" x14ac:dyDescent="0.25">
      <c r="A104">
        <v>103.561722364674</v>
      </c>
      <c r="B104">
        <v>285842.45512145502</v>
      </c>
      <c r="C104">
        <v>733434.18490431597</v>
      </c>
      <c r="D104">
        <v>-0.71590310335159302</v>
      </c>
      <c r="E104">
        <v>55.301959742735903</v>
      </c>
      <c r="F104">
        <v>285890.51891075302</v>
      </c>
      <c r="G104">
        <v>733429.84015500103</v>
      </c>
      <c r="H104">
        <v>1.3278000354766799</v>
      </c>
    </row>
    <row r="105" spans="1:8" x14ac:dyDescent="0.25">
      <c r="A105">
        <v>104.567175979865</v>
      </c>
      <c r="B105">
        <v>285841.45375078701</v>
      </c>
      <c r="C105">
        <v>733434.27542369894</v>
      </c>
      <c r="D105">
        <v>-0.716916263103485</v>
      </c>
      <c r="E105">
        <v>55.838871973247898</v>
      </c>
      <c r="F105">
        <v>285889.98417881702</v>
      </c>
      <c r="G105">
        <v>733429.88849235105</v>
      </c>
      <c r="H105">
        <v>1.3768166303634599</v>
      </c>
    </row>
    <row r="106" spans="1:8" x14ac:dyDescent="0.25">
      <c r="A106">
        <v>105.572629595056</v>
      </c>
      <c r="B106">
        <v>285840.45238012</v>
      </c>
      <c r="C106">
        <v>733434.36594308098</v>
      </c>
      <c r="D106">
        <v>-0.71023452281951904</v>
      </c>
      <c r="E106">
        <v>56.375784203759899</v>
      </c>
      <c r="F106">
        <v>285889.44944688003</v>
      </c>
      <c r="G106">
        <v>733429.93682970095</v>
      </c>
      <c r="H106">
        <v>1.4054652452468801</v>
      </c>
    </row>
    <row r="107" spans="1:8" x14ac:dyDescent="0.25">
      <c r="A107">
        <v>106.578083210247</v>
      </c>
      <c r="B107">
        <v>285839.45100945199</v>
      </c>
      <c r="C107">
        <v>733434.45646246301</v>
      </c>
      <c r="D107">
        <v>-0.71008217334747303</v>
      </c>
      <c r="E107">
        <v>56.912696434271901</v>
      </c>
      <c r="F107">
        <v>285888.91471494403</v>
      </c>
      <c r="G107">
        <v>733429.98516705201</v>
      </c>
      <c r="H107">
        <v>1.44165480136871</v>
      </c>
    </row>
    <row r="108" spans="1:8" x14ac:dyDescent="0.25">
      <c r="A108">
        <v>107.583536825438</v>
      </c>
      <c r="B108">
        <v>285838.44963878498</v>
      </c>
      <c r="C108">
        <v>733434.54698184598</v>
      </c>
      <c r="D108">
        <v>-0.71685856580734197</v>
      </c>
      <c r="E108">
        <v>57.449608664783902</v>
      </c>
      <c r="F108">
        <v>285888.37998300698</v>
      </c>
      <c r="G108">
        <v>733430.03350440203</v>
      </c>
      <c r="H108">
        <v>1.5031054019927901</v>
      </c>
    </row>
    <row r="109" spans="1:8" x14ac:dyDescent="0.25">
      <c r="A109">
        <v>108.588990440629</v>
      </c>
      <c r="B109">
        <v>285837.44826811698</v>
      </c>
      <c r="C109">
        <v>733434.63750122802</v>
      </c>
      <c r="D109">
        <v>-0.71955871582031194</v>
      </c>
      <c r="E109">
        <v>57.986520895295897</v>
      </c>
      <c r="F109">
        <v>285887.84525107098</v>
      </c>
      <c r="G109">
        <v>733430.08184175205</v>
      </c>
      <c r="H109">
        <v>1.5064047574996899</v>
      </c>
    </row>
    <row r="110" spans="1:8" x14ac:dyDescent="0.25">
      <c r="A110">
        <v>109.59444405582001</v>
      </c>
      <c r="B110">
        <v>285836.44689745002</v>
      </c>
      <c r="C110">
        <v>733434.72802061005</v>
      </c>
      <c r="D110">
        <v>-0.71415460109710605</v>
      </c>
      <c r="E110">
        <v>58.523433125807898</v>
      </c>
      <c r="F110">
        <v>285887.31051913399</v>
      </c>
      <c r="G110">
        <v>733430.13017910195</v>
      </c>
      <c r="H110">
        <v>1.53371429443359</v>
      </c>
    </row>
    <row r="111" spans="1:8" x14ac:dyDescent="0.25">
      <c r="A111">
        <v>110.59989767101101</v>
      </c>
      <c r="B111">
        <v>285835.44552678202</v>
      </c>
      <c r="C111">
        <v>733434.81853999302</v>
      </c>
      <c r="D111">
        <v>-0.71522343158721902</v>
      </c>
      <c r="E111">
        <v>59.0603453563199</v>
      </c>
      <c r="F111">
        <v>285886.77578719798</v>
      </c>
      <c r="G111">
        <v>733430.17851645197</v>
      </c>
      <c r="H111">
        <v>1.54571425914764</v>
      </c>
    </row>
    <row r="112" spans="1:8" x14ac:dyDescent="0.25">
      <c r="A112">
        <v>111.60535128620199</v>
      </c>
      <c r="B112">
        <v>285834.444156115</v>
      </c>
      <c r="C112">
        <v>733434.90905937494</v>
      </c>
      <c r="D112">
        <v>-0.72659152746200495</v>
      </c>
      <c r="E112">
        <v>59.597257586831901</v>
      </c>
      <c r="F112">
        <v>285886.24105526198</v>
      </c>
      <c r="G112">
        <v>733430.22685380303</v>
      </c>
      <c r="H112">
        <v>1.5837424993514999</v>
      </c>
    </row>
    <row r="113" spans="1:8" x14ac:dyDescent="0.25">
      <c r="A113">
        <v>112.610804901393</v>
      </c>
      <c r="B113">
        <v>285833.442785447</v>
      </c>
      <c r="C113">
        <v>733434.99957875698</v>
      </c>
      <c r="D113">
        <v>-0.73297053575515703</v>
      </c>
      <c r="E113">
        <v>60.134169817343903</v>
      </c>
      <c r="F113">
        <v>285885.70632332499</v>
      </c>
      <c r="G113">
        <v>733430.27519115305</v>
      </c>
      <c r="H113">
        <v>1.62177085876464</v>
      </c>
    </row>
    <row r="114" spans="1:8" x14ac:dyDescent="0.25">
      <c r="A114">
        <v>113.616258516584</v>
      </c>
      <c r="B114">
        <v>285832.44141477998</v>
      </c>
      <c r="C114">
        <v>733435.09009813995</v>
      </c>
      <c r="D114">
        <v>-0.73714309930801303</v>
      </c>
      <c r="E114">
        <v>60.671082047855897</v>
      </c>
      <c r="F114">
        <v>285885.17159138899</v>
      </c>
      <c r="G114">
        <v>733430.32352850295</v>
      </c>
      <c r="H114">
        <v>1.66015017032623</v>
      </c>
    </row>
    <row r="115" spans="1:8" x14ac:dyDescent="0.25">
      <c r="A115">
        <v>114.621712131775</v>
      </c>
      <c r="B115">
        <v>285831.44004411198</v>
      </c>
      <c r="C115">
        <v>733435.18061752198</v>
      </c>
      <c r="D115">
        <v>-0.74324405193328802</v>
      </c>
      <c r="E115">
        <v>61.207994278367899</v>
      </c>
      <c r="F115">
        <v>285884.636859452</v>
      </c>
      <c r="G115">
        <v>733430.37186585297</v>
      </c>
      <c r="H115">
        <v>1.6990000009536701</v>
      </c>
    </row>
    <row r="116" spans="1:8" x14ac:dyDescent="0.25">
      <c r="A116">
        <v>115.627165746966</v>
      </c>
      <c r="B116">
        <v>285830.43867344502</v>
      </c>
      <c r="C116">
        <v>733435.27113690495</v>
      </c>
      <c r="D116">
        <v>-0.74905276298522905</v>
      </c>
      <c r="E116">
        <v>61.7449065088799</v>
      </c>
      <c r="F116">
        <v>285884.102127516</v>
      </c>
      <c r="G116">
        <v>733430.42020320299</v>
      </c>
      <c r="H116">
        <v>1.70566666126251</v>
      </c>
    </row>
    <row r="117" spans="1:8" x14ac:dyDescent="0.25">
      <c r="A117">
        <v>116.632619362157</v>
      </c>
      <c r="B117">
        <v>285829.43730277702</v>
      </c>
      <c r="C117">
        <v>733435.36165628699</v>
      </c>
      <c r="D117">
        <v>-0.76608431339263905</v>
      </c>
      <c r="E117">
        <v>62.281818739391902</v>
      </c>
      <c r="F117">
        <v>285883.56739557901</v>
      </c>
      <c r="G117">
        <v>733430.468540553</v>
      </c>
      <c r="H117">
        <v>1.7200000286102199</v>
      </c>
    </row>
    <row r="118" spans="1:8" x14ac:dyDescent="0.25">
      <c r="A118">
        <v>117.638072977348</v>
      </c>
      <c r="B118">
        <v>285828.43593211001</v>
      </c>
      <c r="C118">
        <v>733435.45217566902</v>
      </c>
      <c r="D118">
        <v>-0.767733395099639</v>
      </c>
      <c r="E118">
        <v>62.818730969903903</v>
      </c>
      <c r="F118">
        <v>285883.03266364301</v>
      </c>
      <c r="G118">
        <v>733430.51687790395</v>
      </c>
      <c r="H118">
        <v>1.7223750352859399</v>
      </c>
    </row>
    <row r="119" spans="1:8" x14ac:dyDescent="0.25">
      <c r="A119">
        <v>118.643526592539</v>
      </c>
      <c r="B119">
        <v>285827.434561442</v>
      </c>
      <c r="C119">
        <v>733435.54269505199</v>
      </c>
      <c r="D119">
        <v>-0.76713770627975397</v>
      </c>
      <c r="E119">
        <v>63.355643200415898</v>
      </c>
      <c r="F119">
        <v>285882.49793170602</v>
      </c>
      <c r="G119">
        <v>733430.56521525397</v>
      </c>
      <c r="H119">
        <v>1.75388884544372</v>
      </c>
    </row>
    <row r="120" spans="1:8" x14ac:dyDescent="0.25">
      <c r="A120">
        <v>119.64898020773001</v>
      </c>
      <c r="B120">
        <v>285826.43319077499</v>
      </c>
      <c r="C120">
        <v>733435.63321443403</v>
      </c>
      <c r="D120">
        <v>-0.76566922664642301</v>
      </c>
      <c r="E120">
        <v>63.892555430927899</v>
      </c>
      <c r="F120">
        <v>285881.96319977002</v>
      </c>
      <c r="G120">
        <v>733430.61355260399</v>
      </c>
      <c r="H120">
        <v>1.75983333587646</v>
      </c>
    </row>
    <row r="121" spans="1:8" x14ac:dyDescent="0.25">
      <c r="A121">
        <v>120.65443382292101</v>
      </c>
      <c r="B121">
        <v>285825.43182010698</v>
      </c>
      <c r="C121">
        <v>733435.72373381595</v>
      </c>
      <c r="D121">
        <v>-0.76782637834548895</v>
      </c>
      <c r="E121">
        <v>64.429467661439901</v>
      </c>
      <c r="F121">
        <v>285881.42846783402</v>
      </c>
      <c r="G121">
        <v>733430.661889954</v>
      </c>
      <c r="H121">
        <v>1.77250003814697</v>
      </c>
    </row>
    <row r="122" spans="1:8" x14ac:dyDescent="0.25">
      <c r="A122">
        <v>121.65988743811199</v>
      </c>
      <c r="B122">
        <v>285824.43044944003</v>
      </c>
      <c r="C122">
        <v>733435.81425319903</v>
      </c>
      <c r="D122">
        <v>-0.75750249624252297</v>
      </c>
      <c r="E122">
        <v>64.966379891951902</v>
      </c>
      <c r="F122">
        <v>285880.89373589703</v>
      </c>
      <c r="G122">
        <v>733430.71022730402</v>
      </c>
      <c r="H122">
        <v>1.75377774238586</v>
      </c>
    </row>
    <row r="123" spans="1:8" x14ac:dyDescent="0.25">
      <c r="A123">
        <v>122.665341053303</v>
      </c>
      <c r="B123">
        <v>285823.42907877202</v>
      </c>
      <c r="C123">
        <v>733435.90477258095</v>
      </c>
      <c r="D123">
        <v>-0.75388669967651301</v>
      </c>
      <c r="E123">
        <v>65.503292122463904</v>
      </c>
      <c r="F123">
        <v>285880.35900396103</v>
      </c>
      <c r="G123">
        <v>733430.75856465497</v>
      </c>
      <c r="H123">
        <v>1.72300004959106</v>
      </c>
    </row>
    <row r="124" spans="1:8" x14ac:dyDescent="0.25">
      <c r="A124">
        <v>123.670794668494</v>
      </c>
      <c r="B124">
        <v>285822.42770810501</v>
      </c>
      <c r="C124">
        <v>733435.99529196403</v>
      </c>
      <c r="D124">
        <v>-0.75043755769729603</v>
      </c>
      <c r="E124">
        <v>66.040204352975906</v>
      </c>
      <c r="F124">
        <v>285879.82427202398</v>
      </c>
      <c r="G124">
        <v>733430.80690200499</v>
      </c>
      <c r="H124">
        <v>1.6545000076293901</v>
      </c>
    </row>
    <row r="125" spans="1:8" x14ac:dyDescent="0.25">
      <c r="A125">
        <v>124.676248283685</v>
      </c>
      <c r="B125">
        <v>285821.42633743701</v>
      </c>
      <c r="C125">
        <v>733436.08581134595</v>
      </c>
      <c r="D125">
        <v>-0.74537748098373402</v>
      </c>
      <c r="E125">
        <v>66.577116583487907</v>
      </c>
      <c r="F125">
        <v>285879.28954008798</v>
      </c>
      <c r="G125">
        <v>733430.85523935501</v>
      </c>
      <c r="H125">
        <v>1.6048570871353101</v>
      </c>
    </row>
    <row r="126" spans="1:8" x14ac:dyDescent="0.25">
      <c r="A126">
        <v>125.681701898876</v>
      </c>
      <c r="B126">
        <v>285820.42496676999</v>
      </c>
      <c r="C126">
        <v>733436.17633072799</v>
      </c>
      <c r="D126">
        <v>-0.74403774738311701</v>
      </c>
      <c r="E126">
        <v>67.114028813999894</v>
      </c>
      <c r="F126">
        <v>285878.75480815099</v>
      </c>
      <c r="G126">
        <v>733430.90357670502</v>
      </c>
      <c r="H126">
        <v>1.50824999809265</v>
      </c>
    </row>
    <row r="127" spans="1:8" x14ac:dyDescent="0.25">
      <c r="A127">
        <v>126.687155514067</v>
      </c>
      <c r="B127">
        <v>285819.42359610199</v>
      </c>
      <c r="C127">
        <v>733436.26685011096</v>
      </c>
      <c r="D127">
        <v>-0.74348700046539296</v>
      </c>
      <c r="E127">
        <v>67.650941044511896</v>
      </c>
      <c r="F127">
        <v>285878.22007621499</v>
      </c>
      <c r="G127">
        <v>733430.95191405504</v>
      </c>
      <c r="H127">
        <v>1.44109094142913</v>
      </c>
    </row>
    <row r="128" spans="1:8" x14ac:dyDescent="0.25">
      <c r="A128">
        <v>127.692609129258</v>
      </c>
      <c r="B128">
        <v>285818.42222543497</v>
      </c>
      <c r="C128">
        <v>733436.35736949299</v>
      </c>
      <c r="D128">
        <v>-0.73441499471664395</v>
      </c>
      <c r="E128">
        <v>68.187853275023897</v>
      </c>
      <c r="F128">
        <v>285877.685344278</v>
      </c>
      <c r="G128">
        <v>733431.00025140599</v>
      </c>
      <c r="H128">
        <v>1.3457692861557</v>
      </c>
    </row>
    <row r="129" spans="1:8" x14ac:dyDescent="0.25">
      <c r="A129">
        <v>128.698062744449</v>
      </c>
      <c r="B129">
        <v>285817.42085476703</v>
      </c>
      <c r="C129">
        <v>733436.44788887503</v>
      </c>
      <c r="D129">
        <v>-0.73443377017974798</v>
      </c>
      <c r="E129">
        <v>68.724765505535899</v>
      </c>
      <c r="F129">
        <v>285877.150612342</v>
      </c>
      <c r="G129">
        <v>733431.04858875601</v>
      </c>
      <c r="H129">
        <v>1.2454545497894201</v>
      </c>
    </row>
    <row r="130" spans="1:8" x14ac:dyDescent="0.25">
      <c r="A130">
        <v>129.70351635963999</v>
      </c>
      <c r="B130">
        <v>285816.41948410001</v>
      </c>
      <c r="C130">
        <v>733436.538408258</v>
      </c>
      <c r="D130">
        <v>-0.73413747549056996</v>
      </c>
      <c r="E130">
        <v>69.261677736047901</v>
      </c>
      <c r="F130">
        <v>285876.615880406</v>
      </c>
      <c r="G130">
        <v>733431.09692610602</v>
      </c>
      <c r="H130">
        <v>1.1842000484466499</v>
      </c>
    </row>
    <row r="131" spans="1:8" x14ac:dyDescent="0.25">
      <c r="A131">
        <v>130.70896997483101</v>
      </c>
      <c r="B131">
        <v>285815.41811343201</v>
      </c>
      <c r="C131">
        <v>733436.62892764003</v>
      </c>
      <c r="D131">
        <v>-0.74095368385314897</v>
      </c>
      <c r="E131">
        <v>69.798589966559902</v>
      </c>
      <c r="F131">
        <v>285876.08114846901</v>
      </c>
      <c r="G131">
        <v>733431.14526345604</v>
      </c>
      <c r="H131">
        <v>1.1119999885559</v>
      </c>
    </row>
    <row r="132" spans="1:8" x14ac:dyDescent="0.25">
      <c r="A132">
        <v>131.71442359002199</v>
      </c>
      <c r="B132">
        <v>285814.416742765</v>
      </c>
      <c r="C132">
        <v>733436.719447023</v>
      </c>
      <c r="D132">
        <v>-0.741313517093658</v>
      </c>
      <c r="E132">
        <v>70.335502197071904</v>
      </c>
      <c r="F132">
        <v>285875.546416533</v>
      </c>
      <c r="G132">
        <v>733431.19360080594</v>
      </c>
      <c r="H132">
        <v>1.0406249761581401</v>
      </c>
    </row>
    <row r="133" spans="1:8" x14ac:dyDescent="0.25">
      <c r="A133">
        <v>132.71987720521301</v>
      </c>
      <c r="B133">
        <v>285813.41537209699</v>
      </c>
      <c r="C133">
        <v>733436.80996640504</v>
      </c>
      <c r="D133">
        <v>-0.73877400159835804</v>
      </c>
      <c r="E133">
        <v>70.872414427583905</v>
      </c>
      <c r="F133">
        <v>285875.01168459601</v>
      </c>
      <c r="G133">
        <v>733431.24193815596</v>
      </c>
      <c r="H133">
        <v>0.99183332920074396</v>
      </c>
    </row>
    <row r="134" spans="1:8" x14ac:dyDescent="0.25">
      <c r="A134">
        <v>133.725330820404</v>
      </c>
      <c r="B134">
        <v>285812.41400142998</v>
      </c>
      <c r="C134">
        <v>733436.90048578696</v>
      </c>
      <c r="D134">
        <v>-0.74796259403228704</v>
      </c>
      <c r="E134">
        <v>71.409326658095907</v>
      </c>
      <c r="F134">
        <v>285874.47695266001</v>
      </c>
      <c r="G134">
        <v>733431.29027550702</v>
      </c>
      <c r="H134">
        <v>0.96006250381469704</v>
      </c>
    </row>
    <row r="135" spans="1:8" x14ac:dyDescent="0.25">
      <c r="A135">
        <v>134.73078443559501</v>
      </c>
      <c r="B135">
        <v>285811.41263076197</v>
      </c>
      <c r="C135">
        <v>733436.99100517004</v>
      </c>
      <c r="D135">
        <v>-0.75738894939422596</v>
      </c>
      <c r="E135">
        <v>71.946238888607894</v>
      </c>
      <c r="F135">
        <v>285873.94222072302</v>
      </c>
      <c r="G135">
        <v>733431.33861285704</v>
      </c>
      <c r="H135">
        <v>0.89255553483963002</v>
      </c>
    </row>
    <row r="136" spans="1:8" x14ac:dyDescent="0.25">
      <c r="A136">
        <v>135.736238050786</v>
      </c>
      <c r="B136">
        <v>285810.41126009502</v>
      </c>
      <c r="C136">
        <v>733437.08152455196</v>
      </c>
      <c r="D136">
        <v>-0.76770591735839799</v>
      </c>
      <c r="E136">
        <v>72.483151119119896</v>
      </c>
      <c r="F136">
        <v>285873.40748878702</v>
      </c>
      <c r="G136">
        <v>733431.38695020694</v>
      </c>
      <c r="H136">
        <v>0.837133347988128</v>
      </c>
    </row>
    <row r="137" spans="1:8" x14ac:dyDescent="0.25">
      <c r="A137">
        <v>136.74169166597699</v>
      </c>
      <c r="B137">
        <v>285809.40988942701</v>
      </c>
      <c r="C137">
        <v>733437.172043934</v>
      </c>
      <c r="D137">
        <v>-0.77853381633758501</v>
      </c>
      <c r="E137">
        <v>73.020063349631897</v>
      </c>
      <c r="F137">
        <v>285872.87275684997</v>
      </c>
      <c r="G137">
        <v>733431.43528755696</v>
      </c>
      <c r="H137">
        <v>0.76105552911758401</v>
      </c>
    </row>
    <row r="138" spans="1:8" x14ac:dyDescent="0.25">
      <c r="A138">
        <v>137.747145281168</v>
      </c>
      <c r="B138">
        <v>285808.40851876</v>
      </c>
      <c r="C138">
        <v>733437.26256331697</v>
      </c>
      <c r="D138">
        <v>-0.78567916154861395</v>
      </c>
      <c r="E138">
        <v>73.556975580143899</v>
      </c>
      <c r="F138">
        <v>285872.33802491397</v>
      </c>
      <c r="G138">
        <v>733431.48362490698</v>
      </c>
      <c r="H138">
        <v>0.70637500286102295</v>
      </c>
    </row>
    <row r="139" spans="1:8" x14ac:dyDescent="0.25">
      <c r="A139">
        <v>138.75259889635899</v>
      </c>
      <c r="B139">
        <v>285807.407148092</v>
      </c>
      <c r="C139">
        <v>733437.353082699</v>
      </c>
      <c r="D139">
        <v>-0.79803019762039096</v>
      </c>
      <c r="E139">
        <v>74.0938878106559</v>
      </c>
      <c r="F139">
        <v>285871.80329297797</v>
      </c>
      <c r="G139">
        <v>733431.53196225804</v>
      </c>
      <c r="H139">
        <v>0.71990001201629605</v>
      </c>
    </row>
    <row r="140" spans="1:8" x14ac:dyDescent="0.25">
      <c r="A140">
        <v>139.75805251155001</v>
      </c>
      <c r="B140">
        <v>285806.40577742498</v>
      </c>
      <c r="C140">
        <v>733437.44360208197</v>
      </c>
      <c r="D140">
        <v>-0.79640722274780196</v>
      </c>
    </row>
    <row r="141" spans="1:8" x14ac:dyDescent="0.25">
      <c r="A141">
        <v>140.76350612674099</v>
      </c>
      <c r="B141">
        <v>285805.40440675698</v>
      </c>
      <c r="C141">
        <v>733437.53412146401</v>
      </c>
      <c r="D141">
        <v>-0.79554677009582497</v>
      </c>
    </row>
    <row r="142" spans="1:8" x14ac:dyDescent="0.25">
      <c r="A142">
        <v>141.76895974193201</v>
      </c>
      <c r="B142">
        <v>285804.40303609002</v>
      </c>
      <c r="C142">
        <v>733437.62464084604</v>
      </c>
      <c r="D142">
        <v>-0.78162592649459794</v>
      </c>
    </row>
    <row r="143" spans="1:8" x14ac:dyDescent="0.25">
      <c r="A143">
        <v>142.774413357123</v>
      </c>
      <c r="B143">
        <v>285803.40166542202</v>
      </c>
      <c r="C143">
        <v>733437.71516022901</v>
      </c>
      <c r="D143">
        <v>-0.77555501461028997</v>
      </c>
    </row>
    <row r="144" spans="1:8" x14ac:dyDescent="0.25">
      <c r="A144">
        <v>143.77986697231401</v>
      </c>
      <c r="B144">
        <v>285802.400294755</v>
      </c>
      <c r="C144">
        <v>733437.80567961105</v>
      </c>
      <c r="D144">
        <v>-0.77395480871200495</v>
      </c>
    </row>
    <row r="145" spans="1:4" x14ac:dyDescent="0.25">
      <c r="A145">
        <v>144.785320587505</v>
      </c>
      <c r="B145">
        <v>285801.398924087</v>
      </c>
      <c r="C145">
        <v>733437.89619899297</v>
      </c>
      <c r="D145">
        <v>-0.78074657917022705</v>
      </c>
    </row>
    <row r="146" spans="1:4" x14ac:dyDescent="0.25">
      <c r="A146">
        <v>145.79077420269601</v>
      </c>
      <c r="B146">
        <v>285800.39755341999</v>
      </c>
      <c r="C146">
        <v>733437.98671837605</v>
      </c>
      <c r="D146">
        <v>-0.77938538789749101</v>
      </c>
    </row>
    <row r="147" spans="1:4" x14ac:dyDescent="0.25">
      <c r="A147">
        <v>146.796227817887</v>
      </c>
      <c r="B147">
        <v>285799.39618275297</v>
      </c>
      <c r="C147">
        <v>733438.07723775797</v>
      </c>
      <c r="D147">
        <v>-0.78786540031433105</v>
      </c>
    </row>
    <row r="148" spans="1:4" x14ac:dyDescent="0.25">
      <c r="A148">
        <v>147.80168143307799</v>
      </c>
      <c r="B148">
        <v>285798.39481208503</v>
      </c>
      <c r="C148">
        <v>733438.16775714001</v>
      </c>
      <c r="D148">
        <v>-0.78888320922851496</v>
      </c>
    </row>
    <row r="149" spans="1:4" x14ac:dyDescent="0.25">
      <c r="A149">
        <v>148.807135048269</v>
      </c>
      <c r="B149">
        <v>285797.39344141702</v>
      </c>
      <c r="C149">
        <v>733438.25827652297</v>
      </c>
      <c r="D149">
        <v>-0.78986603021621704</v>
      </c>
    </row>
    <row r="150" spans="1:4" x14ac:dyDescent="0.25">
      <c r="A150">
        <v>149.81258866345999</v>
      </c>
      <c r="B150">
        <v>285796.39207075001</v>
      </c>
      <c r="C150">
        <v>733438.34879590501</v>
      </c>
      <c r="D150">
        <v>-0.79530543088912897</v>
      </c>
    </row>
    <row r="151" spans="1:4" x14ac:dyDescent="0.25">
      <c r="A151">
        <v>150.81804227865101</v>
      </c>
      <c r="B151">
        <v>285795.39070008299</v>
      </c>
      <c r="C151">
        <v>733438.43931528798</v>
      </c>
      <c r="D151">
        <v>-0.794502973556518</v>
      </c>
    </row>
    <row r="152" spans="1:4" x14ac:dyDescent="0.25">
      <c r="A152">
        <v>151.82349589384199</v>
      </c>
      <c r="B152">
        <v>285794.38932941499</v>
      </c>
      <c r="C152">
        <v>733438.52983467001</v>
      </c>
      <c r="D152">
        <v>-0.809192955493927</v>
      </c>
    </row>
    <row r="153" spans="1:4" x14ac:dyDescent="0.25">
      <c r="A153">
        <v>152.82894950903301</v>
      </c>
      <c r="B153">
        <v>285793.38795874798</v>
      </c>
      <c r="C153">
        <v>733438.62035405205</v>
      </c>
      <c r="D153">
        <v>-0.80840921401977495</v>
      </c>
    </row>
    <row r="154" spans="1:4" x14ac:dyDescent="0.25">
      <c r="A154">
        <v>153.834403124224</v>
      </c>
      <c r="B154">
        <v>285792.38658807997</v>
      </c>
      <c r="C154">
        <v>733438.71087343502</v>
      </c>
      <c r="D154">
        <v>-0.79984533786773604</v>
      </c>
    </row>
    <row r="155" spans="1:4" x14ac:dyDescent="0.25">
      <c r="A155">
        <v>154.83985673941501</v>
      </c>
      <c r="B155">
        <v>285791.38521741302</v>
      </c>
      <c r="C155">
        <v>733438.80139281705</v>
      </c>
      <c r="D155">
        <v>-0.79925471544265703</v>
      </c>
    </row>
    <row r="156" spans="1:4" x14ac:dyDescent="0.25">
      <c r="A156">
        <v>155.845310354606</v>
      </c>
      <c r="B156">
        <v>285790.38384674501</v>
      </c>
      <c r="C156">
        <v>733438.89191219897</v>
      </c>
      <c r="D156">
        <v>-0.80248850584030096</v>
      </c>
    </row>
    <row r="157" spans="1:4" x14ac:dyDescent="0.25">
      <c r="A157">
        <v>156.85076396979699</v>
      </c>
      <c r="B157">
        <v>285789.382476078</v>
      </c>
      <c r="C157">
        <v>733438.98243158194</v>
      </c>
      <c r="D157">
        <v>-0.80224305391311601</v>
      </c>
    </row>
    <row r="158" spans="1:4" x14ac:dyDescent="0.25">
      <c r="A158">
        <v>157.856217584988</v>
      </c>
      <c r="B158">
        <v>285788.38110540999</v>
      </c>
      <c r="C158">
        <v>733439.07295096398</v>
      </c>
      <c r="D158">
        <v>-0.79959332942962602</v>
      </c>
    </row>
    <row r="159" spans="1:4" x14ac:dyDescent="0.25">
      <c r="A159">
        <v>158.86167120017899</v>
      </c>
      <c r="B159">
        <v>285787.37973474298</v>
      </c>
      <c r="C159">
        <v>733439.16347034695</v>
      </c>
      <c r="D159">
        <v>-0.800434589385986</v>
      </c>
    </row>
    <row r="160" spans="1:4" x14ac:dyDescent="0.25">
      <c r="A160">
        <v>159.86712481537</v>
      </c>
      <c r="B160">
        <v>285786.37836407498</v>
      </c>
      <c r="C160">
        <v>733439.25398972898</v>
      </c>
      <c r="D160">
        <v>-0.80121654272079401</v>
      </c>
    </row>
    <row r="161" spans="1:4" x14ac:dyDescent="0.25">
      <c r="A161">
        <v>160.87257843056099</v>
      </c>
      <c r="B161">
        <v>285785.37699340802</v>
      </c>
      <c r="C161">
        <v>733439.34450911102</v>
      </c>
      <c r="D161">
        <v>-0.81050473451614302</v>
      </c>
    </row>
    <row r="162" spans="1:4" x14ac:dyDescent="0.25">
      <c r="A162">
        <v>161.87803204575201</v>
      </c>
      <c r="B162">
        <v>285784.37562274002</v>
      </c>
      <c r="C162">
        <v>733439.43502849399</v>
      </c>
      <c r="D162">
        <v>-0.82657372951507502</v>
      </c>
    </row>
    <row r="163" spans="1:4" x14ac:dyDescent="0.25">
      <c r="A163">
        <v>162.88348566094299</v>
      </c>
      <c r="B163">
        <v>285783.374252073</v>
      </c>
      <c r="C163">
        <v>733439.52554787602</v>
      </c>
      <c r="D163">
        <v>-0.82727438211440996</v>
      </c>
    </row>
    <row r="164" spans="1:4" x14ac:dyDescent="0.25">
      <c r="A164">
        <v>163.88893927613401</v>
      </c>
      <c r="B164">
        <v>285782.372881405</v>
      </c>
      <c r="C164">
        <v>733439.61606725794</v>
      </c>
      <c r="D164">
        <v>-0.847334384918212</v>
      </c>
    </row>
    <row r="165" spans="1:4" x14ac:dyDescent="0.25">
      <c r="A165">
        <v>164.894392891325</v>
      </c>
      <c r="B165">
        <v>285781.37151073798</v>
      </c>
      <c r="C165">
        <v>733439.70658664103</v>
      </c>
      <c r="D165">
        <v>-0.85258227586746205</v>
      </c>
    </row>
    <row r="166" spans="1:4" x14ac:dyDescent="0.25">
      <c r="A166">
        <v>165.89984650651601</v>
      </c>
      <c r="B166">
        <v>285780.37014006998</v>
      </c>
      <c r="C166">
        <v>733439.79710602295</v>
      </c>
      <c r="D166">
        <v>-0.85406816005706698</v>
      </c>
    </row>
    <row r="167" spans="1:4" x14ac:dyDescent="0.25">
      <c r="A167">
        <v>166.905300121707</v>
      </c>
      <c r="B167">
        <v>285779.36876940302</v>
      </c>
      <c r="C167">
        <v>733439.88762540603</v>
      </c>
      <c r="D167">
        <v>-0.829198658466339</v>
      </c>
    </row>
    <row r="168" spans="1:4" x14ac:dyDescent="0.25">
      <c r="A168">
        <v>167.91075373689799</v>
      </c>
      <c r="B168">
        <v>285778.36739873502</v>
      </c>
      <c r="C168">
        <v>733439.97814478795</v>
      </c>
      <c r="D168">
        <v>-0.82034492492675704</v>
      </c>
    </row>
    <row r="169" spans="1:4" x14ac:dyDescent="0.25">
      <c r="A169">
        <v>168.916207352089</v>
      </c>
      <c r="B169">
        <v>285777.36602806801</v>
      </c>
      <c r="C169">
        <v>733440.06866416999</v>
      </c>
      <c r="D169">
        <v>-0.83090192079544001</v>
      </c>
    </row>
    <row r="170" spans="1:4" x14ac:dyDescent="0.25">
      <c r="A170">
        <v>169.92166096727999</v>
      </c>
      <c r="B170">
        <v>285776.3646574</v>
      </c>
      <c r="C170">
        <v>733440.15918355295</v>
      </c>
      <c r="D170">
        <v>-0.84376269578933705</v>
      </c>
    </row>
    <row r="171" spans="1:4" x14ac:dyDescent="0.25">
      <c r="A171">
        <v>170.92711458247101</v>
      </c>
      <c r="B171">
        <v>285775.36328673299</v>
      </c>
      <c r="C171">
        <v>733440.24970293499</v>
      </c>
      <c r="D171">
        <v>-0.85334831476211503</v>
      </c>
    </row>
    <row r="172" spans="1:4" x14ac:dyDescent="0.25">
      <c r="A172">
        <v>171.93256819766199</v>
      </c>
      <c r="B172">
        <v>285774.36191606498</v>
      </c>
      <c r="C172">
        <v>733440.34022231703</v>
      </c>
      <c r="D172">
        <v>-0.83932262659072798</v>
      </c>
    </row>
    <row r="173" spans="1:4" x14ac:dyDescent="0.25">
      <c r="A173">
        <v>172.93802181285301</v>
      </c>
      <c r="B173">
        <v>285773.36054539803</v>
      </c>
      <c r="C173">
        <v>733440.43074169999</v>
      </c>
      <c r="D173">
        <v>-0.82411235570907504</v>
      </c>
    </row>
    <row r="174" spans="1:4" x14ac:dyDescent="0.25">
      <c r="A174">
        <v>173.943475428044</v>
      </c>
      <c r="B174">
        <v>285772.35917473002</v>
      </c>
      <c r="C174">
        <v>733440.52126108203</v>
      </c>
      <c r="D174">
        <v>-0.81352573633193903</v>
      </c>
    </row>
    <row r="175" spans="1:4" x14ac:dyDescent="0.25">
      <c r="A175">
        <v>174.94892904323501</v>
      </c>
      <c r="B175">
        <v>285771.35780406301</v>
      </c>
      <c r="C175">
        <v>733440.611780465</v>
      </c>
      <c r="D175">
        <v>-0.76491606235504095</v>
      </c>
    </row>
    <row r="176" spans="1:4" x14ac:dyDescent="0.25">
      <c r="A176">
        <v>175.954382658426</v>
      </c>
      <c r="B176">
        <v>285770.35643339501</v>
      </c>
      <c r="C176">
        <v>733440.70229984703</v>
      </c>
      <c r="D176">
        <v>-0.76001042127609197</v>
      </c>
    </row>
    <row r="177" spans="1:4" x14ac:dyDescent="0.25">
      <c r="A177">
        <v>176.95983627361699</v>
      </c>
      <c r="B177">
        <v>285769.35506272799</v>
      </c>
      <c r="C177">
        <v>733440.79281922895</v>
      </c>
      <c r="D177">
        <v>-0.74712932109832697</v>
      </c>
    </row>
    <row r="178" spans="1:4" x14ac:dyDescent="0.25">
      <c r="A178">
        <v>177.965289888808</v>
      </c>
      <c r="B178">
        <v>285768.35369205999</v>
      </c>
      <c r="C178">
        <v>733440.88333861204</v>
      </c>
      <c r="D178">
        <v>-0.73508632183074896</v>
      </c>
    </row>
    <row r="179" spans="1:4" x14ac:dyDescent="0.25">
      <c r="A179">
        <v>178.97074350399899</v>
      </c>
      <c r="B179">
        <v>285767.35232139297</v>
      </c>
      <c r="C179">
        <v>733440.97385799396</v>
      </c>
      <c r="D179">
        <v>-0.71399998664855902</v>
      </c>
    </row>
    <row r="180" spans="1:4" x14ac:dyDescent="0.25">
      <c r="A180">
        <v>179.97619711919</v>
      </c>
      <c r="B180">
        <v>285766.35095072503</v>
      </c>
      <c r="C180">
        <v>733441.06437737599</v>
      </c>
      <c r="D180">
        <v>-0.70501822233199996</v>
      </c>
    </row>
    <row r="181" spans="1:4" x14ac:dyDescent="0.25">
      <c r="A181">
        <v>180.98165073438099</v>
      </c>
      <c r="B181">
        <v>285765.34958005801</v>
      </c>
      <c r="C181">
        <v>733441.15489675896</v>
      </c>
      <c r="D181">
        <v>-0.69500470161437899</v>
      </c>
    </row>
    <row r="182" spans="1:4" x14ac:dyDescent="0.25">
      <c r="A182">
        <v>181.98710434957201</v>
      </c>
      <c r="B182">
        <v>285764.34820939001</v>
      </c>
      <c r="C182">
        <v>733441.245416141</v>
      </c>
      <c r="D182">
        <v>-0.68321102857589699</v>
      </c>
    </row>
    <row r="183" spans="1:4" x14ac:dyDescent="0.25">
      <c r="A183">
        <v>182.99255796476299</v>
      </c>
      <c r="B183">
        <v>285763.346838723</v>
      </c>
      <c r="C183">
        <v>733441.33593552397</v>
      </c>
      <c r="D183">
        <v>-0.66893804073333696</v>
      </c>
    </row>
    <row r="184" spans="1:4" x14ac:dyDescent="0.25">
      <c r="A184">
        <v>183.99801157995401</v>
      </c>
      <c r="B184">
        <v>285762.34546805499</v>
      </c>
      <c r="C184">
        <v>733441.426454906</v>
      </c>
      <c r="D184">
        <v>-0.64852201938629095</v>
      </c>
    </row>
    <row r="185" spans="1:4" x14ac:dyDescent="0.25">
      <c r="A185">
        <v>185.003465195145</v>
      </c>
      <c r="B185">
        <v>285761.34409738798</v>
      </c>
      <c r="C185">
        <v>733441.51697428804</v>
      </c>
      <c r="D185">
        <v>-0.60801619291305498</v>
      </c>
    </row>
    <row r="186" spans="1:4" x14ac:dyDescent="0.25">
      <c r="A186">
        <v>186.00891881033601</v>
      </c>
      <c r="B186">
        <v>285760.34272671997</v>
      </c>
      <c r="C186">
        <v>733441.60749367101</v>
      </c>
      <c r="D186">
        <v>-0.54500001668929998</v>
      </c>
    </row>
    <row r="187" spans="1:4" x14ac:dyDescent="0.25">
      <c r="A187">
        <v>187.014372425527</v>
      </c>
      <c r="B187">
        <v>285759.34135605302</v>
      </c>
      <c r="C187">
        <v>733441.69801305304</v>
      </c>
      <c r="D187">
        <v>-0.51654005050659102</v>
      </c>
    </row>
    <row r="188" spans="1:4" x14ac:dyDescent="0.25">
      <c r="A188">
        <v>188.01982604071799</v>
      </c>
      <c r="B188">
        <v>285758.33998538501</v>
      </c>
      <c r="C188">
        <v>733441.78853243496</v>
      </c>
      <c r="D188">
        <v>-0.51896870136260898</v>
      </c>
    </row>
    <row r="189" spans="1:4" x14ac:dyDescent="0.25">
      <c r="A189">
        <v>189.025279655909</v>
      </c>
      <c r="B189">
        <v>285757.338614718</v>
      </c>
      <c r="C189">
        <v>733441.87905181805</v>
      </c>
      <c r="D189">
        <v>-0.52748453617095903</v>
      </c>
    </row>
    <row r="190" spans="1:4" x14ac:dyDescent="0.25">
      <c r="A190">
        <v>190.03073327109999</v>
      </c>
      <c r="B190">
        <v>285756.33724405</v>
      </c>
      <c r="C190">
        <v>733441.96957119997</v>
      </c>
      <c r="D190">
        <v>-0.51373368501663197</v>
      </c>
    </row>
    <row r="191" spans="1:4" x14ac:dyDescent="0.25">
      <c r="A191">
        <v>191.03618688629101</v>
      </c>
      <c r="B191">
        <v>285755.33587338298</v>
      </c>
      <c r="C191">
        <v>733442.060090582</v>
      </c>
      <c r="D191">
        <v>-0.53969717025756803</v>
      </c>
    </row>
    <row r="192" spans="1:4" x14ac:dyDescent="0.25">
      <c r="A192">
        <v>192.04164050148199</v>
      </c>
      <c r="B192">
        <v>285754.33450271498</v>
      </c>
      <c r="C192">
        <v>733442.15060996497</v>
      </c>
      <c r="D192">
        <v>-0.57358586788177401</v>
      </c>
    </row>
    <row r="193" spans="1:4" x14ac:dyDescent="0.25">
      <c r="A193">
        <v>193.04709411667301</v>
      </c>
      <c r="B193">
        <v>285753.33313204802</v>
      </c>
      <c r="C193">
        <v>733442.24112934701</v>
      </c>
      <c r="D193">
        <v>-0.61184430122375399</v>
      </c>
    </row>
    <row r="194" spans="1:4" x14ac:dyDescent="0.25">
      <c r="A194">
        <v>194.052547731864</v>
      </c>
      <c r="B194">
        <v>285752.33176138002</v>
      </c>
      <c r="C194">
        <v>733442.33164872997</v>
      </c>
      <c r="D194">
        <v>-0.66945898532867398</v>
      </c>
    </row>
    <row r="195" spans="1:4" x14ac:dyDescent="0.25">
      <c r="A195">
        <v>195.05800134705501</v>
      </c>
      <c r="B195">
        <v>285751.330390713</v>
      </c>
      <c r="C195">
        <v>733442.42216811201</v>
      </c>
      <c r="D195">
        <v>-0.686101675033569</v>
      </c>
    </row>
    <row r="196" spans="1:4" x14ac:dyDescent="0.25">
      <c r="A196">
        <v>196.063454962246</v>
      </c>
      <c r="B196">
        <v>285750.329020045</v>
      </c>
      <c r="C196">
        <v>733442.51268749405</v>
      </c>
      <c r="D196">
        <v>-0.68576824665069502</v>
      </c>
    </row>
    <row r="197" spans="1:4" x14ac:dyDescent="0.25">
      <c r="A197">
        <v>197.06890857743701</v>
      </c>
      <c r="B197">
        <v>285749.32764937798</v>
      </c>
      <c r="C197">
        <v>733442.60320687701</v>
      </c>
      <c r="D197">
        <v>-0.68670302629470803</v>
      </c>
    </row>
    <row r="198" spans="1:4" x14ac:dyDescent="0.25">
      <c r="A198">
        <v>198.074362192629</v>
      </c>
      <c r="B198">
        <v>285748.32627870998</v>
      </c>
      <c r="C198">
        <v>733442.69372625905</v>
      </c>
      <c r="D198">
        <v>-0.69202053546905495</v>
      </c>
    </row>
    <row r="199" spans="1:4" x14ac:dyDescent="0.25">
      <c r="A199">
        <v>199.07981580781899</v>
      </c>
      <c r="B199">
        <v>285747.32490804303</v>
      </c>
      <c r="C199">
        <v>733442.78424564097</v>
      </c>
      <c r="D199">
        <v>-0.69408673048019398</v>
      </c>
    </row>
    <row r="200" spans="1:4" x14ac:dyDescent="0.25">
      <c r="A200">
        <v>200.085269423011</v>
      </c>
      <c r="B200">
        <v>285746.32353737502</v>
      </c>
      <c r="C200">
        <v>733442.87476502405</v>
      </c>
      <c r="D200">
        <v>-0.700727880001068</v>
      </c>
    </row>
    <row r="201" spans="1:4" x14ac:dyDescent="0.25">
      <c r="A201">
        <v>201.09072303820199</v>
      </c>
      <c r="B201">
        <v>285745.32216670801</v>
      </c>
      <c r="C201">
        <v>733442.96528440597</v>
      </c>
      <c r="D201">
        <v>-0.75968271493911699</v>
      </c>
    </row>
    <row r="202" spans="1:4" x14ac:dyDescent="0.25">
      <c r="A202">
        <v>202.096176653393</v>
      </c>
      <c r="B202">
        <v>285744.32079604</v>
      </c>
      <c r="C202">
        <v>733443.05580378894</v>
      </c>
      <c r="D202">
        <v>-0.76049423217773404</v>
      </c>
    </row>
    <row r="203" spans="1:4" x14ac:dyDescent="0.25">
      <c r="A203">
        <v>203.10163026858399</v>
      </c>
      <c r="B203">
        <v>285743.31942537299</v>
      </c>
      <c r="C203">
        <v>733443.14632317098</v>
      </c>
      <c r="D203">
        <v>-0.76107853651046697</v>
      </c>
    </row>
    <row r="204" spans="1:4" x14ac:dyDescent="0.25">
      <c r="A204">
        <v>204.107083883775</v>
      </c>
      <c r="B204">
        <v>285742.31805470499</v>
      </c>
      <c r="C204">
        <v>733443.23684255301</v>
      </c>
      <c r="D204">
        <v>-0.74732369184493996</v>
      </c>
    </row>
    <row r="205" spans="1:4" x14ac:dyDescent="0.25">
      <c r="A205">
        <v>205.11253749896599</v>
      </c>
      <c r="B205">
        <v>285741.31668403803</v>
      </c>
      <c r="C205">
        <v>733443.32736193598</v>
      </c>
      <c r="D205">
        <v>-0.74625146389007502</v>
      </c>
    </row>
    <row r="206" spans="1:4" x14ac:dyDescent="0.25">
      <c r="A206">
        <v>206.11799111415701</v>
      </c>
      <c r="B206">
        <v>285740.31531337003</v>
      </c>
      <c r="C206">
        <v>733443.41788131802</v>
      </c>
      <c r="D206">
        <v>-0.74499106407165505</v>
      </c>
    </row>
    <row r="207" spans="1:4" x14ac:dyDescent="0.25">
      <c r="A207">
        <v>207.12344472934799</v>
      </c>
      <c r="B207">
        <v>285739.31394270301</v>
      </c>
      <c r="C207">
        <v>733443.50840070006</v>
      </c>
      <c r="D207">
        <v>-0.749367535114288</v>
      </c>
    </row>
    <row r="208" spans="1:4" x14ac:dyDescent="0.25">
      <c r="A208">
        <v>208.12889834453901</v>
      </c>
      <c r="B208">
        <v>285738.31257203501</v>
      </c>
      <c r="C208">
        <v>733443.59892008302</v>
      </c>
      <c r="D208">
        <v>-0.74807685613632202</v>
      </c>
    </row>
    <row r="209" spans="1:4" x14ac:dyDescent="0.25">
      <c r="A209">
        <v>209.13435195973</v>
      </c>
      <c r="B209">
        <v>285737.31120136799</v>
      </c>
      <c r="C209">
        <v>733443.68943946494</v>
      </c>
      <c r="D209">
        <v>-0.715803563594818</v>
      </c>
    </row>
    <row r="210" spans="1:4" x14ac:dyDescent="0.25">
      <c r="A210">
        <v>210.13980557492101</v>
      </c>
      <c r="B210">
        <v>285736.30983069999</v>
      </c>
      <c r="C210">
        <v>733443.77995884803</v>
      </c>
      <c r="D210">
        <v>-0.71255183219909601</v>
      </c>
    </row>
    <row r="211" spans="1:4" x14ac:dyDescent="0.25">
      <c r="A211">
        <v>211.145259190112</v>
      </c>
      <c r="B211">
        <v>285735.30846003297</v>
      </c>
      <c r="C211">
        <v>733443.87047822995</v>
      </c>
      <c r="D211">
        <v>-0.71163874864578203</v>
      </c>
    </row>
    <row r="212" spans="1:4" x14ac:dyDescent="0.25">
      <c r="A212">
        <v>212.15071280530299</v>
      </c>
      <c r="B212">
        <v>285734.30708936497</v>
      </c>
      <c r="C212">
        <v>733443.96099761198</v>
      </c>
      <c r="D212">
        <v>-0.71087747812271096</v>
      </c>
    </row>
    <row r="213" spans="1:4" x14ac:dyDescent="0.25">
      <c r="A213">
        <v>213.156166420494</v>
      </c>
      <c r="B213">
        <v>285733.30571869801</v>
      </c>
      <c r="C213">
        <v>733444.05151699495</v>
      </c>
      <c r="D213">
        <v>-0.66639810800552302</v>
      </c>
    </row>
    <row r="214" spans="1:4" x14ac:dyDescent="0.25">
      <c r="A214">
        <v>214.16162003568499</v>
      </c>
      <c r="B214">
        <v>285732.30434803001</v>
      </c>
      <c r="C214">
        <v>733444.14203637699</v>
      </c>
      <c r="D214">
        <v>-0.65913653373718195</v>
      </c>
    </row>
    <row r="215" spans="1:4" x14ac:dyDescent="0.25">
      <c r="A215">
        <v>215.16707365087601</v>
      </c>
      <c r="B215">
        <v>285731.302977363</v>
      </c>
      <c r="C215">
        <v>733444.23255575995</v>
      </c>
      <c r="D215">
        <v>-0.65487456321716297</v>
      </c>
    </row>
    <row r="216" spans="1:4" x14ac:dyDescent="0.25">
      <c r="A216">
        <v>216.17252726606699</v>
      </c>
      <c r="B216">
        <v>285730.30160669499</v>
      </c>
      <c r="C216">
        <v>733444.32307514199</v>
      </c>
      <c r="D216">
        <v>-0.65202385187149003</v>
      </c>
    </row>
    <row r="217" spans="1:4" x14ac:dyDescent="0.25">
      <c r="A217">
        <v>217.17798088125801</v>
      </c>
      <c r="B217">
        <v>285729.30023602798</v>
      </c>
      <c r="C217">
        <v>733444.41359452403</v>
      </c>
      <c r="D217">
        <v>-0.62732875347137396</v>
      </c>
    </row>
    <row r="218" spans="1:4" x14ac:dyDescent="0.25">
      <c r="A218">
        <v>218.183434496449</v>
      </c>
      <c r="B218">
        <v>285728.29886535998</v>
      </c>
      <c r="C218">
        <v>733444.50411390699</v>
      </c>
      <c r="D218">
        <v>-0.62767893075942904</v>
      </c>
    </row>
    <row r="219" spans="1:4" x14ac:dyDescent="0.25">
      <c r="A219">
        <v>219.18888811164001</v>
      </c>
      <c r="B219">
        <v>285727.29749469302</v>
      </c>
      <c r="C219">
        <v>733444.59463328903</v>
      </c>
      <c r="D219">
        <v>-0.62811535596847501</v>
      </c>
    </row>
    <row r="220" spans="1:4" x14ac:dyDescent="0.25">
      <c r="A220">
        <v>220.194341726831</v>
      </c>
      <c r="B220">
        <v>285726.29612402502</v>
      </c>
      <c r="C220">
        <v>733444.68515267095</v>
      </c>
      <c r="D220">
        <v>-0.62873846292495705</v>
      </c>
    </row>
    <row r="221" spans="1:4" x14ac:dyDescent="0.25">
      <c r="A221">
        <v>221.19979534202201</v>
      </c>
      <c r="B221">
        <v>285725.294753358</v>
      </c>
      <c r="C221">
        <v>733444.77567205403</v>
      </c>
      <c r="D221">
        <v>-0.60034942626953103</v>
      </c>
    </row>
    <row r="222" spans="1:4" x14ac:dyDescent="0.25">
      <c r="A222">
        <v>222.205248957213</v>
      </c>
      <c r="B222">
        <v>285724.29338269099</v>
      </c>
      <c r="C222">
        <v>733444.86619143595</v>
      </c>
      <c r="D222">
        <v>-0.59337323904037398</v>
      </c>
    </row>
    <row r="223" spans="1:4" x14ac:dyDescent="0.25">
      <c r="A223">
        <v>223.21070257240399</v>
      </c>
      <c r="B223">
        <v>285723.29201202298</v>
      </c>
      <c r="C223">
        <v>733444.95671081799</v>
      </c>
      <c r="D223">
        <v>-0.58476644754409701</v>
      </c>
    </row>
    <row r="224" spans="1:4" x14ac:dyDescent="0.25">
      <c r="A224">
        <v>224.216156187595</v>
      </c>
      <c r="B224">
        <v>285722.29064135498</v>
      </c>
      <c r="C224">
        <v>733445.04723020096</v>
      </c>
      <c r="D224">
        <v>-0.57530856132507302</v>
      </c>
    </row>
    <row r="225" spans="1:4" x14ac:dyDescent="0.25">
      <c r="A225">
        <v>225.22160980278599</v>
      </c>
      <c r="B225">
        <v>285721.28927068802</v>
      </c>
      <c r="C225">
        <v>733445.13774958299</v>
      </c>
      <c r="D225">
        <v>-0.56978732347488403</v>
      </c>
    </row>
    <row r="226" spans="1:4" x14ac:dyDescent="0.25">
      <c r="A226">
        <v>226.22706341797701</v>
      </c>
      <c r="B226">
        <v>285720.28790002101</v>
      </c>
      <c r="C226">
        <v>733445.22826896596</v>
      </c>
      <c r="D226">
        <v>-0.57048529386520297</v>
      </c>
    </row>
    <row r="227" spans="1:4" x14ac:dyDescent="0.25">
      <c r="A227">
        <v>227.23251703316799</v>
      </c>
      <c r="B227">
        <v>285719.286529353</v>
      </c>
      <c r="C227">
        <v>733445.318788348</v>
      </c>
      <c r="D227">
        <v>-0.58499997854232699</v>
      </c>
    </row>
    <row r="228" spans="1:4" x14ac:dyDescent="0.25">
      <c r="A228">
        <v>228.23797064835901</v>
      </c>
      <c r="B228">
        <v>285718.28515868599</v>
      </c>
      <c r="C228">
        <v>733445.40930773003</v>
      </c>
      <c r="D228">
        <v>-0.59951472282409601</v>
      </c>
    </row>
    <row r="229" spans="1:4" x14ac:dyDescent="0.25">
      <c r="A229">
        <v>229.24342426355</v>
      </c>
      <c r="B229">
        <v>285717.28378801799</v>
      </c>
      <c r="C229">
        <v>733445.499827113</v>
      </c>
      <c r="D229">
        <v>-0.60816526412963801</v>
      </c>
    </row>
    <row r="230" spans="1:4" x14ac:dyDescent="0.25">
      <c r="A230">
        <v>230.24887787874101</v>
      </c>
      <c r="B230">
        <v>285716.28241735097</v>
      </c>
      <c r="C230">
        <v>733445.59034649504</v>
      </c>
      <c r="D230">
        <v>-0.62379974126815796</v>
      </c>
    </row>
    <row r="231" spans="1:4" x14ac:dyDescent="0.25">
      <c r="A231">
        <v>231.254331493932</v>
      </c>
      <c r="B231">
        <v>285715.28104668303</v>
      </c>
      <c r="C231">
        <v>733445.68086587696</v>
      </c>
      <c r="D231">
        <v>-0.63020634651184004</v>
      </c>
    </row>
    <row r="232" spans="1:4" x14ac:dyDescent="0.25">
      <c r="A232">
        <v>232.25978510912299</v>
      </c>
      <c r="B232">
        <v>285714.27967601601</v>
      </c>
      <c r="C232">
        <v>733445.77138526004</v>
      </c>
      <c r="D232">
        <v>-0.62849783897399902</v>
      </c>
    </row>
    <row r="233" spans="1:4" x14ac:dyDescent="0.25">
      <c r="A233">
        <v>233.265238724314</v>
      </c>
      <c r="B233">
        <v>285713.27830534801</v>
      </c>
      <c r="C233">
        <v>733445.86190464196</v>
      </c>
      <c r="D233">
        <v>-0.629610896110534</v>
      </c>
    </row>
    <row r="234" spans="1:4" x14ac:dyDescent="0.25">
      <c r="A234">
        <v>234.27069233950499</v>
      </c>
      <c r="B234">
        <v>285712.27693468099</v>
      </c>
      <c r="C234">
        <v>733445.952424024</v>
      </c>
      <c r="D234">
        <v>-0.62867683172225897</v>
      </c>
    </row>
    <row r="235" spans="1:4" x14ac:dyDescent="0.25">
      <c r="A235">
        <v>235.27614595469601</v>
      </c>
      <c r="B235">
        <v>285711.27556401299</v>
      </c>
      <c r="C235">
        <v>733446.04294340697</v>
      </c>
      <c r="D235">
        <v>-0.62698566913604703</v>
      </c>
    </row>
    <row r="236" spans="1:4" x14ac:dyDescent="0.25">
      <c r="A236">
        <v>236.28159956988699</v>
      </c>
      <c r="B236">
        <v>285710.27419334598</v>
      </c>
      <c r="C236">
        <v>733446.133462789</v>
      </c>
      <c r="D236">
        <v>-0.62527978420257502</v>
      </c>
    </row>
    <row r="237" spans="1:4" x14ac:dyDescent="0.25">
      <c r="A237">
        <v>237.28705318507801</v>
      </c>
      <c r="B237">
        <v>285709.27282267797</v>
      </c>
      <c r="C237">
        <v>733446.22398217197</v>
      </c>
      <c r="D237">
        <v>-0.62384444475173895</v>
      </c>
    </row>
    <row r="238" spans="1:4" x14ac:dyDescent="0.25">
      <c r="A238">
        <v>238.292506800269</v>
      </c>
      <c r="B238">
        <v>285708.27145201102</v>
      </c>
      <c r="C238">
        <v>733446.31450155401</v>
      </c>
      <c r="D238">
        <v>-0.61805939674377397</v>
      </c>
    </row>
    <row r="239" spans="1:4" x14ac:dyDescent="0.25">
      <c r="A239">
        <v>239.29796041546001</v>
      </c>
      <c r="B239">
        <v>285707.27008134301</v>
      </c>
      <c r="C239">
        <v>733446.40502093604</v>
      </c>
      <c r="D239">
        <v>-0.61996650695800704</v>
      </c>
    </row>
    <row r="240" spans="1:4" x14ac:dyDescent="0.25">
      <c r="A240">
        <v>240.303414030651</v>
      </c>
      <c r="B240">
        <v>285706.268710676</v>
      </c>
      <c r="C240">
        <v>733446.49554031901</v>
      </c>
      <c r="D240">
        <v>-0.621551573276519</v>
      </c>
    </row>
    <row r="241" spans="1:4" x14ac:dyDescent="0.25">
      <c r="A241">
        <v>241.30886764584201</v>
      </c>
      <c r="B241">
        <v>285705.26734000799</v>
      </c>
      <c r="C241">
        <v>733446.58605970105</v>
      </c>
      <c r="D241">
        <v>-0.62268739938735895</v>
      </c>
    </row>
    <row r="242" spans="1:4" x14ac:dyDescent="0.25">
      <c r="A242">
        <v>242.314321261033</v>
      </c>
      <c r="B242">
        <v>285704.26596934098</v>
      </c>
      <c r="C242">
        <v>733446.67657908297</v>
      </c>
      <c r="D242">
        <v>-0.65569835901260298</v>
      </c>
    </row>
    <row r="243" spans="1:4" x14ac:dyDescent="0.25">
      <c r="A243">
        <v>243.31977487622399</v>
      </c>
      <c r="B243">
        <v>285703.26459867298</v>
      </c>
      <c r="C243">
        <v>733446.76709846605</v>
      </c>
      <c r="D243">
        <v>-0.67257934808731001</v>
      </c>
    </row>
    <row r="244" spans="1:4" x14ac:dyDescent="0.25">
      <c r="A244">
        <v>244.325228491415</v>
      </c>
      <c r="B244">
        <v>285702.26322800602</v>
      </c>
      <c r="C244">
        <v>733446.85761784797</v>
      </c>
      <c r="D244">
        <v>-0.72374153137206998</v>
      </c>
    </row>
    <row r="245" spans="1:4" x14ac:dyDescent="0.25">
      <c r="A245">
        <v>245.33068210660599</v>
      </c>
      <c r="B245">
        <v>285701.26185733802</v>
      </c>
      <c r="C245">
        <v>733446.94813723105</v>
      </c>
      <c r="D245">
        <v>-0.72554332017898504</v>
      </c>
    </row>
    <row r="246" spans="1:4" x14ac:dyDescent="0.25">
      <c r="A246">
        <v>246.33613572179701</v>
      </c>
      <c r="B246">
        <v>285700.260486671</v>
      </c>
      <c r="C246">
        <v>733447.03865661297</v>
      </c>
      <c r="D246">
        <v>-0.72745668888091997</v>
      </c>
    </row>
    <row r="247" spans="1:4" x14ac:dyDescent="0.25">
      <c r="A247">
        <v>247.34158933698799</v>
      </c>
      <c r="B247">
        <v>285699.259116003</v>
      </c>
      <c r="C247">
        <v>733447.12917599501</v>
      </c>
      <c r="D247">
        <v>-0.72925847768783503</v>
      </c>
    </row>
    <row r="248" spans="1:4" x14ac:dyDescent="0.25">
      <c r="A248">
        <v>248.34704295217901</v>
      </c>
      <c r="B248">
        <v>285698.25774533598</v>
      </c>
      <c r="C248">
        <v>733447.21969537798</v>
      </c>
      <c r="D248">
        <v>-0.730760097503662</v>
      </c>
    </row>
    <row r="249" spans="1:4" x14ac:dyDescent="0.25">
      <c r="A249">
        <v>249.35249656737</v>
      </c>
      <c r="B249">
        <v>285697.25637466798</v>
      </c>
      <c r="C249">
        <v>733447.31021476001</v>
      </c>
      <c r="D249">
        <v>-0.79704409837722701</v>
      </c>
    </row>
    <row r="250" spans="1:4" x14ac:dyDescent="0.25">
      <c r="A250">
        <v>250.35795018256101</v>
      </c>
      <c r="B250">
        <v>285696.25500400102</v>
      </c>
      <c r="C250">
        <v>733447.40073414298</v>
      </c>
      <c r="D250">
        <v>-0.799000024795532</v>
      </c>
    </row>
    <row r="251" spans="1:4" x14ac:dyDescent="0.25">
      <c r="A251">
        <v>251.363403797752</v>
      </c>
      <c r="B251">
        <v>285695.25363333302</v>
      </c>
      <c r="C251">
        <v>733447.49125352502</v>
      </c>
      <c r="D251">
        <v>-0.80095589160919101</v>
      </c>
    </row>
    <row r="252" spans="1:4" x14ac:dyDescent="0.25">
      <c r="A252">
        <v>252.36885741294299</v>
      </c>
      <c r="B252">
        <v>285694.25226266601</v>
      </c>
      <c r="C252">
        <v>733447.58177290705</v>
      </c>
      <c r="D252">
        <v>-0.80266690254211404</v>
      </c>
    </row>
    <row r="253" spans="1:4" x14ac:dyDescent="0.25">
      <c r="A253">
        <v>253.374311028134</v>
      </c>
      <c r="B253">
        <v>285693.250891998</v>
      </c>
      <c r="C253">
        <v>733447.67229229002</v>
      </c>
      <c r="D253">
        <v>-0.83899998664855902</v>
      </c>
    </row>
    <row r="254" spans="1:4" x14ac:dyDescent="0.25">
      <c r="A254">
        <v>254.37976464332499</v>
      </c>
      <c r="B254">
        <v>285692.24952133099</v>
      </c>
      <c r="C254">
        <v>733447.76281167194</v>
      </c>
      <c r="D254">
        <v>-0.83899998664855902</v>
      </c>
    </row>
    <row r="255" spans="1:4" x14ac:dyDescent="0.25">
      <c r="A255">
        <v>255.38521825851601</v>
      </c>
      <c r="B255">
        <v>285691.24815066298</v>
      </c>
      <c r="C255">
        <v>733447.85333105398</v>
      </c>
      <c r="D255">
        <v>-0.83899998664855902</v>
      </c>
    </row>
    <row r="256" spans="1:4" x14ac:dyDescent="0.25">
      <c r="A256">
        <v>256.39067187370699</v>
      </c>
      <c r="B256">
        <v>285690.24677999603</v>
      </c>
      <c r="C256">
        <v>733447.94385043695</v>
      </c>
      <c r="D256">
        <v>-0.83899998664855902</v>
      </c>
    </row>
    <row r="257" spans="1:4" x14ac:dyDescent="0.25">
      <c r="A257">
        <v>257.39612548889801</v>
      </c>
      <c r="B257">
        <v>285689.24540932802</v>
      </c>
      <c r="C257">
        <v>733448.03436981898</v>
      </c>
      <c r="D257">
        <v>-0.83899998664855902</v>
      </c>
    </row>
    <row r="258" spans="1:4" x14ac:dyDescent="0.25">
      <c r="A258">
        <v>258.40157910408902</v>
      </c>
      <c r="B258">
        <v>285688.24403866101</v>
      </c>
      <c r="C258">
        <v>733448.12488920195</v>
      </c>
      <c r="D258">
        <v>-0.83899998664855902</v>
      </c>
    </row>
    <row r="259" spans="1:4" x14ac:dyDescent="0.25">
      <c r="A259">
        <v>259.40703271927998</v>
      </c>
      <c r="B259">
        <v>285687.24266799301</v>
      </c>
      <c r="C259">
        <v>733448.21540858399</v>
      </c>
      <c r="D259">
        <v>-0.83899998664855902</v>
      </c>
    </row>
    <row r="260" spans="1:4" x14ac:dyDescent="0.25">
      <c r="A260">
        <v>260.412486334471</v>
      </c>
      <c r="B260">
        <v>285686.24129732599</v>
      </c>
      <c r="C260">
        <v>733448.30592796602</v>
      </c>
      <c r="D260">
        <v>-0.83899998664855902</v>
      </c>
    </row>
    <row r="261" spans="1:4" x14ac:dyDescent="0.25">
      <c r="A261">
        <v>261.41793994966201</v>
      </c>
      <c r="B261">
        <v>285685.23992665799</v>
      </c>
      <c r="C261">
        <v>733448.39644734899</v>
      </c>
      <c r="D261">
        <v>-0.83899998664855902</v>
      </c>
    </row>
    <row r="262" spans="1:4" x14ac:dyDescent="0.25">
      <c r="A262">
        <v>262.42339356485297</v>
      </c>
      <c r="B262">
        <v>285684.23855599097</v>
      </c>
      <c r="C262">
        <v>733448.48696673103</v>
      </c>
      <c r="D262">
        <v>-0.83899998664855902</v>
      </c>
    </row>
    <row r="263" spans="1:4" x14ac:dyDescent="0.25">
      <c r="A263">
        <v>263.42884718004399</v>
      </c>
      <c r="B263">
        <v>285683.23718532303</v>
      </c>
      <c r="C263">
        <v>733448.57748611295</v>
      </c>
      <c r="D263">
        <v>-0.83899998664855902</v>
      </c>
    </row>
    <row r="264" spans="1:4" x14ac:dyDescent="0.25">
      <c r="A264">
        <v>264.434300795235</v>
      </c>
      <c r="B264">
        <v>285682.23581465601</v>
      </c>
      <c r="C264">
        <v>733448.66800549603</v>
      </c>
      <c r="D264">
        <v>-0.83899998664855902</v>
      </c>
    </row>
    <row r="265" spans="1:4" x14ac:dyDescent="0.25">
      <c r="A265">
        <v>265.43975441042602</v>
      </c>
      <c r="B265">
        <v>285681.23444398801</v>
      </c>
      <c r="C265">
        <v>733448.75852487795</v>
      </c>
      <c r="D265">
        <v>-0.83899998664855902</v>
      </c>
    </row>
    <row r="266" spans="1:4" x14ac:dyDescent="0.25">
      <c r="A266">
        <v>266.44520802561698</v>
      </c>
      <c r="B266">
        <v>285680.233073321</v>
      </c>
      <c r="C266">
        <v>733448.84904425999</v>
      </c>
      <c r="D266">
        <v>-0.83899998664855902</v>
      </c>
    </row>
    <row r="267" spans="1:4" x14ac:dyDescent="0.25">
      <c r="A267">
        <v>267.45066164080799</v>
      </c>
      <c r="B267">
        <v>285679.23170265299</v>
      </c>
      <c r="C267">
        <v>733448.93956364295</v>
      </c>
      <c r="D267">
        <v>-0.83899998664855902</v>
      </c>
    </row>
    <row r="268" spans="1:4" x14ac:dyDescent="0.25">
      <c r="A268">
        <v>268.45611525599901</v>
      </c>
      <c r="B268">
        <v>285678.23033198598</v>
      </c>
      <c r="C268">
        <v>733449.03008302499</v>
      </c>
      <c r="D268">
        <v>-0.83899998664855902</v>
      </c>
    </row>
    <row r="269" spans="1:4" x14ac:dyDescent="0.25">
      <c r="A269">
        <v>269.46156887119002</v>
      </c>
      <c r="B269">
        <v>285677.22896131797</v>
      </c>
      <c r="C269">
        <v>733449.12060240796</v>
      </c>
      <c r="D269">
        <v>-0.83899998664855902</v>
      </c>
    </row>
    <row r="270" spans="1:4" x14ac:dyDescent="0.25">
      <c r="A270">
        <v>270.46702248638098</v>
      </c>
      <c r="B270">
        <v>285676.22759065102</v>
      </c>
      <c r="C270">
        <v>733449.21112178999</v>
      </c>
      <c r="D270">
        <v>-0.83899998664855902</v>
      </c>
    </row>
    <row r="271" spans="1:4" x14ac:dyDescent="0.25">
      <c r="A271">
        <v>271.472476101572</v>
      </c>
      <c r="B271">
        <v>285675.22621998301</v>
      </c>
      <c r="C271">
        <v>733449.30164117203</v>
      </c>
      <c r="D271" t="s">
        <v>0</v>
      </c>
    </row>
    <row r="272" spans="1:4" x14ac:dyDescent="0.25">
      <c r="A272">
        <v>272.47792971676301</v>
      </c>
      <c r="B272">
        <v>285674.224849316</v>
      </c>
      <c r="C272">
        <v>733449.392160555</v>
      </c>
      <c r="D272" t="s">
        <v>0</v>
      </c>
    </row>
    <row r="273" spans="1:4" x14ac:dyDescent="0.25">
      <c r="A273">
        <v>273.48338333195397</v>
      </c>
      <c r="B273">
        <v>285673.223478648</v>
      </c>
      <c r="C273">
        <v>733449.48267993703</v>
      </c>
      <c r="D273" t="s">
        <v>0</v>
      </c>
    </row>
    <row r="274" spans="1:4" x14ac:dyDescent="0.25">
      <c r="A274">
        <v>274.48883694714499</v>
      </c>
      <c r="B274">
        <v>285672.22210798098</v>
      </c>
      <c r="C274">
        <v>733449.57319931895</v>
      </c>
      <c r="D274" t="s">
        <v>0</v>
      </c>
    </row>
    <row r="275" spans="1:4" x14ac:dyDescent="0.25">
      <c r="A275">
        <v>275.494290562336</v>
      </c>
      <c r="B275">
        <v>285671.22073731298</v>
      </c>
      <c r="C275">
        <v>733449.66371870204</v>
      </c>
      <c r="D275" t="s">
        <v>0</v>
      </c>
    </row>
    <row r="276" spans="1:4" x14ac:dyDescent="0.25">
      <c r="A276">
        <v>276.49974417752702</v>
      </c>
      <c r="B276">
        <v>285670.21936664602</v>
      </c>
      <c r="C276">
        <v>733449.75423808396</v>
      </c>
      <c r="D276" t="s">
        <v>0</v>
      </c>
    </row>
    <row r="277" spans="1:4" x14ac:dyDescent="0.25">
      <c r="A277">
        <v>277.50519779271798</v>
      </c>
      <c r="B277">
        <v>285669.21799597802</v>
      </c>
      <c r="C277">
        <v>733449.84475746599</v>
      </c>
      <c r="D277" t="s">
        <v>0</v>
      </c>
    </row>
    <row r="278" spans="1:4" x14ac:dyDescent="0.25">
      <c r="A278">
        <v>278.51065140790899</v>
      </c>
      <c r="B278">
        <v>285668.216625311</v>
      </c>
      <c r="C278">
        <v>733449.93527684896</v>
      </c>
      <c r="D278" t="s">
        <v>0</v>
      </c>
    </row>
    <row r="279" spans="1:4" x14ac:dyDescent="0.25">
      <c r="A279">
        <v>279.51610502310001</v>
      </c>
      <c r="B279">
        <v>285667.215254643</v>
      </c>
      <c r="C279">
        <v>733450.025796231</v>
      </c>
      <c r="D279" t="s">
        <v>0</v>
      </c>
    </row>
    <row r="280" spans="1:4" x14ac:dyDescent="0.25">
      <c r="A280">
        <v>280.52155863829103</v>
      </c>
      <c r="B280">
        <v>285666.21388397599</v>
      </c>
      <c r="C280">
        <v>733450.11631561397</v>
      </c>
      <c r="D280" t="s">
        <v>0</v>
      </c>
    </row>
    <row r="281" spans="1:4" x14ac:dyDescent="0.25">
      <c r="A281">
        <v>281.52701225348198</v>
      </c>
      <c r="B281">
        <v>285665.21251330798</v>
      </c>
      <c r="C281">
        <v>733450.206834996</v>
      </c>
      <c r="D281" t="s">
        <v>0</v>
      </c>
    </row>
    <row r="282" spans="1:4" x14ac:dyDescent="0.25">
      <c r="A282">
        <v>282.532465868673</v>
      </c>
      <c r="B282">
        <v>285664.21114264103</v>
      </c>
      <c r="C282">
        <v>733450.29735437804</v>
      </c>
      <c r="D282" t="s">
        <v>0</v>
      </c>
    </row>
    <row r="283" spans="1:4" x14ac:dyDescent="0.25">
      <c r="A283">
        <v>283.53791948386402</v>
      </c>
      <c r="B283">
        <v>285663.20977197302</v>
      </c>
      <c r="C283">
        <v>733450.38787376101</v>
      </c>
      <c r="D283" t="s">
        <v>0</v>
      </c>
    </row>
    <row r="284" spans="1:4" x14ac:dyDescent="0.25">
      <c r="A284">
        <v>284.54337309905497</v>
      </c>
      <c r="B284">
        <v>285662.20840130601</v>
      </c>
      <c r="C284">
        <v>733450.47839314304</v>
      </c>
      <c r="D284" t="s">
        <v>0</v>
      </c>
    </row>
    <row r="285" spans="1:4" x14ac:dyDescent="0.25">
      <c r="A285">
        <v>285.54882671424599</v>
      </c>
      <c r="B285">
        <v>285661.207030638</v>
      </c>
      <c r="C285">
        <v>733450.56891252601</v>
      </c>
      <c r="D285" t="s">
        <v>0</v>
      </c>
    </row>
    <row r="286" spans="1:4" x14ac:dyDescent="0.25">
      <c r="A286">
        <v>286.55428032943701</v>
      </c>
      <c r="B286">
        <v>285660.20565997099</v>
      </c>
      <c r="C286">
        <v>733450.65943190805</v>
      </c>
      <c r="D286" t="s">
        <v>0</v>
      </c>
    </row>
    <row r="287" spans="1:4" x14ac:dyDescent="0.25">
      <c r="A287">
        <v>287.55973394462802</v>
      </c>
      <c r="B287">
        <v>285659.20428930299</v>
      </c>
      <c r="C287">
        <v>733450.74995128997</v>
      </c>
      <c r="D287" t="s">
        <v>0</v>
      </c>
    </row>
    <row r="288" spans="1:4" x14ac:dyDescent="0.25">
      <c r="A288">
        <v>288.56518755981898</v>
      </c>
      <c r="B288">
        <v>285658.20291863597</v>
      </c>
      <c r="C288">
        <v>733450.84047067305</v>
      </c>
      <c r="D288" t="s">
        <v>0</v>
      </c>
    </row>
    <row r="289" spans="1:4" x14ac:dyDescent="0.25">
      <c r="A289">
        <v>289.57064117501</v>
      </c>
      <c r="B289">
        <v>285657.20154796803</v>
      </c>
      <c r="C289">
        <v>733450.93099005497</v>
      </c>
      <c r="D289" t="s">
        <v>0</v>
      </c>
    </row>
    <row r="290" spans="1:4" x14ac:dyDescent="0.25">
      <c r="A290">
        <v>290.57609479020101</v>
      </c>
      <c r="B290">
        <v>285656.20017730101</v>
      </c>
      <c r="C290">
        <v>733451.02150943701</v>
      </c>
      <c r="D290" t="s">
        <v>0</v>
      </c>
    </row>
    <row r="291" spans="1:4" x14ac:dyDescent="0.25">
      <c r="A291">
        <v>291.58154840539203</v>
      </c>
      <c r="B291">
        <v>285655.19880663301</v>
      </c>
      <c r="C291">
        <v>733451.11202881997</v>
      </c>
      <c r="D291" t="s">
        <v>0</v>
      </c>
    </row>
    <row r="292" spans="1:4" x14ac:dyDescent="0.25">
      <c r="A292">
        <v>292.58700202058299</v>
      </c>
      <c r="B292">
        <v>285654.19743596599</v>
      </c>
      <c r="C292">
        <v>733451.20254820201</v>
      </c>
      <c r="D292" t="s">
        <v>0</v>
      </c>
    </row>
    <row r="293" spans="1:4" x14ac:dyDescent="0.25">
      <c r="A293">
        <v>293.592455635774</v>
      </c>
      <c r="B293">
        <v>285653.19606529898</v>
      </c>
      <c r="C293">
        <v>733451.29306758498</v>
      </c>
      <c r="D293" t="s">
        <v>0</v>
      </c>
    </row>
    <row r="294" spans="1:4" x14ac:dyDescent="0.25">
      <c r="A294">
        <v>294.59790925096502</v>
      </c>
      <c r="B294">
        <v>285652.19469463098</v>
      </c>
      <c r="C294">
        <v>733451.38358696701</v>
      </c>
      <c r="D294" t="s">
        <v>0</v>
      </c>
    </row>
    <row r="295" spans="1:4" x14ac:dyDescent="0.25">
      <c r="A295">
        <v>295.60336286615598</v>
      </c>
      <c r="B295">
        <v>285651.19332396297</v>
      </c>
      <c r="C295">
        <v>733451.47410634905</v>
      </c>
      <c r="D295" t="s">
        <v>0</v>
      </c>
    </row>
    <row r="296" spans="1:4" x14ac:dyDescent="0.25">
      <c r="A296">
        <v>296.60881648134699</v>
      </c>
      <c r="B296">
        <v>285650.19195329602</v>
      </c>
      <c r="C296">
        <v>733451.56462573202</v>
      </c>
      <c r="D296" t="s">
        <v>0</v>
      </c>
    </row>
    <row r="297" spans="1:4" x14ac:dyDescent="0.25">
      <c r="A297">
        <v>297.61427009653897</v>
      </c>
      <c r="B297">
        <v>285649.190582629</v>
      </c>
      <c r="C297">
        <v>733451.65514511405</v>
      </c>
      <c r="D297" t="s">
        <v>0</v>
      </c>
    </row>
    <row r="298" spans="1:4" x14ac:dyDescent="0.25">
      <c r="A298">
        <v>298.61972371172999</v>
      </c>
      <c r="B298">
        <v>285648.189211961</v>
      </c>
      <c r="C298">
        <v>733451.74566449597</v>
      </c>
      <c r="D298" t="s">
        <v>0</v>
      </c>
    </row>
    <row r="299" spans="1:4" x14ac:dyDescent="0.25">
      <c r="A299">
        <v>299.625177326921</v>
      </c>
      <c r="B299">
        <v>285647.18784129398</v>
      </c>
      <c r="C299">
        <v>733451.83618387894</v>
      </c>
      <c r="D299" t="s">
        <v>0</v>
      </c>
    </row>
    <row r="300" spans="1:4" x14ac:dyDescent="0.25">
      <c r="A300">
        <v>300.63063094211202</v>
      </c>
      <c r="B300">
        <v>285646.18647062598</v>
      </c>
      <c r="C300">
        <v>733451.92670326098</v>
      </c>
      <c r="D300" t="s">
        <v>0</v>
      </c>
    </row>
    <row r="301" spans="1:4" x14ac:dyDescent="0.25">
      <c r="A301">
        <v>301.63608455730298</v>
      </c>
      <c r="B301">
        <v>285645.18509995902</v>
      </c>
      <c r="C301">
        <v>733452.01722264395</v>
      </c>
      <c r="D301" t="s">
        <v>0</v>
      </c>
    </row>
    <row r="302" spans="1:4" x14ac:dyDescent="0.25">
      <c r="A302">
        <v>302.64153817249399</v>
      </c>
      <c r="B302">
        <v>285644.18372929102</v>
      </c>
      <c r="C302">
        <v>733452.10774202598</v>
      </c>
      <c r="D302" t="s">
        <v>0</v>
      </c>
    </row>
    <row r="303" spans="1:4" x14ac:dyDescent="0.25">
      <c r="A303">
        <v>303.64699178768501</v>
      </c>
      <c r="B303">
        <v>285643.18235862401</v>
      </c>
      <c r="C303">
        <v>733452.19826140802</v>
      </c>
      <c r="D303" t="s">
        <v>0</v>
      </c>
    </row>
    <row r="304" spans="1:4" x14ac:dyDescent="0.25">
      <c r="A304">
        <v>304.65244540287603</v>
      </c>
      <c r="B304">
        <v>285642.180987956</v>
      </c>
      <c r="C304">
        <v>733452.28878079099</v>
      </c>
      <c r="D304" t="s">
        <v>0</v>
      </c>
    </row>
    <row r="305" spans="1:4" x14ac:dyDescent="0.25">
      <c r="A305">
        <v>305.65789901806698</v>
      </c>
      <c r="B305">
        <v>285641.17961728899</v>
      </c>
      <c r="C305">
        <v>733452.37930017302</v>
      </c>
      <c r="D305" t="s">
        <v>0</v>
      </c>
    </row>
    <row r="306" spans="1:4" x14ac:dyDescent="0.25">
      <c r="A306">
        <v>306.663352633258</v>
      </c>
      <c r="B306">
        <v>285640.17824662098</v>
      </c>
      <c r="C306">
        <v>733452.46981955494</v>
      </c>
      <c r="D306" t="s">
        <v>0</v>
      </c>
    </row>
    <row r="307" spans="1:4" x14ac:dyDescent="0.25">
      <c r="A307">
        <v>307.66880624844902</v>
      </c>
      <c r="B307">
        <v>285639.17687595403</v>
      </c>
      <c r="C307">
        <v>733452.56033893803</v>
      </c>
      <c r="D307" t="s">
        <v>0</v>
      </c>
    </row>
    <row r="308" spans="1:4" x14ac:dyDescent="0.25">
      <c r="A308">
        <v>308.67425986363997</v>
      </c>
      <c r="B308">
        <v>285638.17550528602</v>
      </c>
      <c r="C308">
        <v>733452.65085831995</v>
      </c>
      <c r="D308" t="s">
        <v>0</v>
      </c>
    </row>
    <row r="309" spans="1:4" x14ac:dyDescent="0.25">
      <c r="A309">
        <v>309.67971347883099</v>
      </c>
      <c r="B309">
        <v>285637.17413461901</v>
      </c>
      <c r="C309">
        <v>733452.74137770198</v>
      </c>
      <c r="D309" t="s">
        <v>0</v>
      </c>
    </row>
    <row r="310" spans="1:4" x14ac:dyDescent="0.25">
      <c r="A310">
        <v>310.68516709402201</v>
      </c>
      <c r="B310">
        <v>285636.17276395101</v>
      </c>
      <c r="C310">
        <v>733452.83189708495</v>
      </c>
      <c r="D310" t="s">
        <v>0</v>
      </c>
    </row>
    <row r="311" spans="1:4" x14ac:dyDescent="0.25">
      <c r="A311">
        <v>311.69062070921302</v>
      </c>
      <c r="B311">
        <v>285635.17139328399</v>
      </c>
      <c r="C311">
        <v>733452.92241646699</v>
      </c>
      <c r="D311" t="s">
        <v>0</v>
      </c>
    </row>
    <row r="312" spans="1:4" x14ac:dyDescent="0.25">
      <c r="A312">
        <v>312.69607432440398</v>
      </c>
      <c r="B312">
        <v>285634.17002261599</v>
      </c>
      <c r="C312">
        <v>733453.01293584995</v>
      </c>
      <c r="D312" t="s">
        <v>0</v>
      </c>
    </row>
    <row r="313" spans="1:4" x14ac:dyDescent="0.25">
      <c r="A313">
        <v>313.701527939595</v>
      </c>
      <c r="B313">
        <v>285633.16865194897</v>
      </c>
      <c r="C313">
        <v>733453.10345523199</v>
      </c>
      <c r="D313" t="s">
        <v>0</v>
      </c>
    </row>
    <row r="314" spans="1:4" x14ac:dyDescent="0.25">
      <c r="A314">
        <v>314.70698155478601</v>
      </c>
      <c r="B314">
        <v>285632.16728128103</v>
      </c>
      <c r="C314">
        <v>733453.19397461403</v>
      </c>
      <c r="D314" t="s">
        <v>0</v>
      </c>
    </row>
    <row r="315" spans="1:4" x14ac:dyDescent="0.25">
      <c r="A315">
        <v>315.71243516997703</v>
      </c>
      <c r="B315">
        <v>285631.16591061401</v>
      </c>
      <c r="C315">
        <v>733453.28449399699</v>
      </c>
      <c r="D315" t="s">
        <v>0</v>
      </c>
    </row>
    <row r="316" spans="1:4" x14ac:dyDescent="0.25">
      <c r="A316">
        <v>316.71788878516799</v>
      </c>
      <c r="B316">
        <v>285630.16453994601</v>
      </c>
      <c r="C316">
        <v>733453.37501337903</v>
      </c>
      <c r="D316" t="s">
        <v>0</v>
      </c>
    </row>
    <row r="317" spans="1:4" x14ac:dyDescent="0.25">
      <c r="A317">
        <v>317.723342400359</v>
      </c>
      <c r="B317">
        <v>285629.163169279</v>
      </c>
      <c r="C317">
        <v>733453.46553276095</v>
      </c>
      <c r="D317" t="s">
        <v>0</v>
      </c>
    </row>
    <row r="318" spans="1:4" x14ac:dyDescent="0.25">
      <c r="A318">
        <v>318.72879601555002</v>
      </c>
      <c r="B318">
        <v>285628.16179861099</v>
      </c>
      <c r="C318">
        <v>733453.55605214403</v>
      </c>
      <c r="D318" t="s">
        <v>0</v>
      </c>
    </row>
    <row r="319" spans="1:4" x14ac:dyDescent="0.25">
      <c r="A319">
        <v>319.73424963074098</v>
      </c>
      <c r="B319">
        <v>285627.16042794398</v>
      </c>
      <c r="C319">
        <v>733453.64657152595</v>
      </c>
      <c r="D319" t="s">
        <v>0</v>
      </c>
    </row>
    <row r="320" spans="1:4" x14ac:dyDescent="0.25">
      <c r="A320">
        <v>320.73970324593199</v>
      </c>
      <c r="B320">
        <v>285626.15905727597</v>
      </c>
      <c r="C320">
        <v>733453.73709090904</v>
      </c>
      <c r="D320" t="s">
        <v>0</v>
      </c>
    </row>
    <row r="321" spans="1:4" x14ac:dyDescent="0.25">
      <c r="A321">
        <v>321.74515686112301</v>
      </c>
      <c r="B321">
        <v>285625.15768660902</v>
      </c>
      <c r="C321">
        <v>733453.82761029096</v>
      </c>
      <c r="D321" t="s">
        <v>0</v>
      </c>
    </row>
    <row r="322" spans="1:4" x14ac:dyDescent="0.25">
      <c r="A322">
        <v>322.75061047631402</v>
      </c>
      <c r="B322">
        <v>285624.15631594101</v>
      </c>
      <c r="C322">
        <v>733453.91812967299</v>
      </c>
      <c r="D322" t="s">
        <v>0</v>
      </c>
    </row>
    <row r="323" spans="1:4" x14ac:dyDescent="0.25">
      <c r="A323">
        <v>323.75606409150498</v>
      </c>
      <c r="B323">
        <v>285623.154945274</v>
      </c>
      <c r="C323">
        <v>733454.00864905596</v>
      </c>
      <c r="D323" t="s">
        <v>0</v>
      </c>
    </row>
    <row r="324" spans="1:4" x14ac:dyDescent="0.25">
      <c r="A324">
        <v>324.761517706696</v>
      </c>
      <c r="B324">
        <v>285622.153574606</v>
      </c>
      <c r="C324">
        <v>733454.099168438</v>
      </c>
      <c r="D324" t="s">
        <v>0</v>
      </c>
    </row>
    <row r="325" spans="1:4" x14ac:dyDescent="0.25">
      <c r="A325">
        <v>325.76697132188701</v>
      </c>
      <c r="B325">
        <v>285621.15220393898</v>
      </c>
      <c r="C325">
        <v>733454.18968782004</v>
      </c>
      <c r="D325" t="s">
        <v>0</v>
      </c>
    </row>
    <row r="326" spans="1:4" x14ac:dyDescent="0.25">
      <c r="A326">
        <v>326.77242493707797</v>
      </c>
      <c r="B326">
        <v>285620.15083327098</v>
      </c>
      <c r="C326">
        <v>733454.280207203</v>
      </c>
      <c r="D326" t="s">
        <v>0</v>
      </c>
    </row>
    <row r="327" spans="1:4" x14ac:dyDescent="0.25">
      <c r="A327">
        <v>327.77787855226899</v>
      </c>
      <c r="B327">
        <v>285619.14946260402</v>
      </c>
      <c r="C327">
        <v>733454.37072658504</v>
      </c>
      <c r="D327" t="s">
        <v>0</v>
      </c>
    </row>
    <row r="328" spans="1:4" x14ac:dyDescent="0.25">
      <c r="A328">
        <v>328.78333216746</v>
      </c>
      <c r="B328">
        <v>285618.14809193602</v>
      </c>
      <c r="C328">
        <v>733454.46124596801</v>
      </c>
      <c r="D328" t="s">
        <v>0</v>
      </c>
    </row>
    <row r="329" spans="1:4" x14ac:dyDescent="0.25">
      <c r="A329">
        <v>329.78878578265102</v>
      </c>
      <c r="B329">
        <v>285617.146721269</v>
      </c>
      <c r="C329">
        <v>733454.55176535004</v>
      </c>
      <c r="D329" t="s">
        <v>0</v>
      </c>
    </row>
    <row r="330" spans="1:4" x14ac:dyDescent="0.25">
      <c r="A330">
        <v>330.79423939784198</v>
      </c>
      <c r="B330">
        <v>285616.145350601</v>
      </c>
      <c r="C330">
        <v>733454.64228473196</v>
      </c>
      <c r="D330" t="s">
        <v>0</v>
      </c>
    </row>
    <row r="331" spans="1:4" x14ac:dyDescent="0.25">
      <c r="A331">
        <v>331.79969301303299</v>
      </c>
      <c r="B331">
        <v>285615.14397993399</v>
      </c>
      <c r="C331">
        <v>733454.73280411505</v>
      </c>
      <c r="D331" t="s">
        <v>0</v>
      </c>
    </row>
    <row r="332" spans="1:4" x14ac:dyDescent="0.25">
      <c r="A332">
        <v>332.80514662822401</v>
      </c>
      <c r="B332">
        <v>285614.14260926598</v>
      </c>
      <c r="C332">
        <v>733454.82332349697</v>
      </c>
      <c r="D332" t="s">
        <v>0</v>
      </c>
    </row>
    <row r="333" spans="1:4" x14ac:dyDescent="0.25">
      <c r="A333">
        <v>333.81060024341502</v>
      </c>
      <c r="B333">
        <v>285613.14123859903</v>
      </c>
      <c r="C333">
        <v>733454.913842879</v>
      </c>
      <c r="D333" t="s">
        <v>0</v>
      </c>
    </row>
    <row r="334" spans="1:4" x14ac:dyDescent="0.25">
      <c r="A334">
        <v>334.81605385860598</v>
      </c>
      <c r="B334">
        <v>285612.13986793102</v>
      </c>
      <c r="C334">
        <v>733455.00436226197</v>
      </c>
      <c r="D334" t="s">
        <v>0</v>
      </c>
    </row>
    <row r="335" spans="1:4" x14ac:dyDescent="0.25">
      <c r="A335">
        <v>335.821507473797</v>
      </c>
      <c r="B335">
        <v>285611.13849726401</v>
      </c>
      <c r="C335">
        <v>733455.09488164401</v>
      </c>
      <c r="D335" t="s">
        <v>0</v>
      </c>
    </row>
    <row r="336" spans="1:4" x14ac:dyDescent="0.25">
      <c r="A336">
        <v>336.82696108898801</v>
      </c>
      <c r="B336">
        <v>285610.137126596</v>
      </c>
      <c r="C336">
        <v>733455.18540102697</v>
      </c>
      <c r="D336" t="s">
        <v>0</v>
      </c>
    </row>
    <row r="337" spans="1:4" x14ac:dyDescent="0.25">
      <c r="A337">
        <v>337.83241470417897</v>
      </c>
      <c r="B337">
        <v>285609.13575592899</v>
      </c>
      <c r="C337">
        <v>733455.27592040901</v>
      </c>
      <c r="D337" t="s">
        <v>0</v>
      </c>
    </row>
    <row r="338" spans="1:4" x14ac:dyDescent="0.25">
      <c r="A338">
        <v>338.83786831936999</v>
      </c>
      <c r="B338">
        <v>285608.13438526099</v>
      </c>
      <c r="C338">
        <v>733455.36643979105</v>
      </c>
      <c r="D338" t="s">
        <v>0</v>
      </c>
    </row>
    <row r="339" spans="1:4" x14ac:dyDescent="0.25">
      <c r="A339">
        <v>339.843321934561</v>
      </c>
      <c r="B339">
        <v>285607.13301459397</v>
      </c>
      <c r="C339">
        <v>733455.45695917401</v>
      </c>
      <c r="D339" t="s">
        <v>0</v>
      </c>
    </row>
    <row r="340" spans="1:4" x14ac:dyDescent="0.25">
      <c r="A340">
        <v>340.84877554975202</v>
      </c>
      <c r="B340">
        <v>285606.13164392603</v>
      </c>
      <c r="C340">
        <v>733455.54747855605</v>
      </c>
      <c r="D340" t="s">
        <v>0</v>
      </c>
    </row>
    <row r="341" spans="1:4" x14ac:dyDescent="0.25">
      <c r="A341">
        <v>341.85422916494298</v>
      </c>
      <c r="B341">
        <v>285605.13027325901</v>
      </c>
      <c r="C341">
        <v>733455.63799793797</v>
      </c>
      <c r="D341">
        <v>-15.1510000228881</v>
      </c>
    </row>
    <row r="342" spans="1:4" x14ac:dyDescent="0.25">
      <c r="A342">
        <v>342.85968278013399</v>
      </c>
      <c r="B342">
        <v>285604.12890259101</v>
      </c>
      <c r="C342">
        <v>733455.72851732105</v>
      </c>
      <c r="D342" t="s">
        <v>0</v>
      </c>
    </row>
    <row r="343" spans="1:4" x14ac:dyDescent="0.25">
      <c r="A343">
        <v>343.86513639532501</v>
      </c>
      <c r="B343">
        <v>285603.12753192399</v>
      </c>
      <c r="C343">
        <v>733455.81903670297</v>
      </c>
      <c r="D343" t="s">
        <v>0</v>
      </c>
    </row>
    <row r="344" spans="1:4" x14ac:dyDescent="0.25">
      <c r="A344">
        <v>344.87059001051603</v>
      </c>
      <c r="B344">
        <v>285602.12616125599</v>
      </c>
      <c r="C344">
        <v>733455.90955608594</v>
      </c>
      <c r="D344" t="s">
        <v>0</v>
      </c>
    </row>
    <row r="345" spans="1:4" x14ac:dyDescent="0.25">
      <c r="A345">
        <v>345.87604362570698</v>
      </c>
      <c r="B345">
        <v>285601.12479058898</v>
      </c>
      <c r="C345">
        <v>733456.00007546798</v>
      </c>
      <c r="D345" t="s">
        <v>0</v>
      </c>
    </row>
    <row r="346" spans="1:4" x14ac:dyDescent="0.25">
      <c r="A346">
        <v>346.881497240898</v>
      </c>
      <c r="B346">
        <v>285600.12341992097</v>
      </c>
      <c r="C346">
        <v>733456.09059485001</v>
      </c>
      <c r="D346">
        <v>-17.8449993133544</v>
      </c>
    </row>
    <row r="347" spans="1:4" x14ac:dyDescent="0.25">
      <c r="A347">
        <v>347.88695085608902</v>
      </c>
      <c r="B347">
        <v>285599.12204925402</v>
      </c>
      <c r="C347">
        <v>733456.18111423298</v>
      </c>
      <c r="D347">
        <v>-17.8449993133544</v>
      </c>
    </row>
    <row r="348" spans="1:4" x14ac:dyDescent="0.25">
      <c r="A348">
        <v>348.89240447127997</v>
      </c>
      <c r="B348">
        <v>285598.12067858601</v>
      </c>
      <c r="C348">
        <v>733456.27163361502</v>
      </c>
      <c r="D348">
        <v>-17.8449993133544</v>
      </c>
    </row>
    <row r="349" spans="1:4" x14ac:dyDescent="0.25">
      <c r="A349">
        <v>349.89785808647099</v>
      </c>
      <c r="B349">
        <v>285597.119307919</v>
      </c>
      <c r="C349">
        <v>733456.36215299706</v>
      </c>
      <c r="D349">
        <v>-17.8449993133544</v>
      </c>
    </row>
    <row r="350" spans="1:4" x14ac:dyDescent="0.25">
      <c r="A350">
        <v>350.90331170166201</v>
      </c>
      <c r="B350">
        <v>285596.11793725099</v>
      </c>
      <c r="C350">
        <v>733456.45267238002</v>
      </c>
      <c r="D350">
        <v>-17.8449993133544</v>
      </c>
    </row>
    <row r="351" spans="1:4" x14ac:dyDescent="0.25">
      <c r="A351">
        <v>351.90876531685302</v>
      </c>
      <c r="B351">
        <v>285595.11656658398</v>
      </c>
      <c r="C351">
        <v>733456.54319176194</v>
      </c>
      <c r="D351">
        <v>-17.8449993133544</v>
      </c>
    </row>
    <row r="352" spans="1:4" x14ac:dyDescent="0.25">
      <c r="A352">
        <v>352.91421893204398</v>
      </c>
      <c r="B352">
        <v>285594.11519591598</v>
      </c>
      <c r="C352">
        <v>733456.63371114398</v>
      </c>
      <c r="D352">
        <v>-19.788000106811499</v>
      </c>
    </row>
    <row r="353" spans="1:4" x14ac:dyDescent="0.25">
      <c r="A353">
        <v>353.919672547235</v>
      </c>
      <c r="B353">
        <v>285593.11382524902</v>
      </c>
      <c r="C353">
        <v>733456.72423052695</v>
      </c>
      <c r="D353">
        <v>-19.788000106811499</v>
      </c>
    </row>
    <row r="354" spans="1:4" x14ac:dyDescent="0.25">
      <c r="A354">
        <v>354.92512616242601</v>
      </c>
      <c r="B354">
        <v>285592.11245458102</v>
      </c>
      <c r="C354">
        <v>733456.81474990898</v>
      </c>
      <c r="D354">
        <v>-21.172000885009702</v>
      </c>
    </row>
    <row r="355" spans="1:4" x14ac:dyDescent="0.25">
      <c r="A355">
        <v>355.93057977761703</v>
      </c>
      <c r="B355">
        <v>285591.111083914</v>
      </c>
      <c r="C355">
        <v>733456.90526929195</v>
      </c>
      <c r="D355">
        <v>-21.172000885009702</v>
      </c>
    </row>
    <row r="356" spans="1:4" x14ac:dyDescent="0.25">
      <c r="A356">
        <v>356.93603339280799</v>
      </c>
      <c r="B356">
        <v>285590.109713246</v>
      </c>
      <c r="C356">
        <v>733456.99578867399</v>
      </c>
      <c r="D356">
        <v>-21.172000885009702</v>
      </c>
    </row>
    <row r="357" spans="1:4" x14ac:dyDescent="0.25">
      <c r="A357">
        <v>357.941487007999</v>
      </c>
      <c r="B357">
        <v>285589.10834257898</v>
      </c>
      <c r="C357">
        <v>733457.08630805602</v>
      </c>
      <c r="D357">
        <v>-21.172000885009702</v>
      </c>
    </row>
    <row r="358" spans="1:4" x14ac:dyDescent="0.25">
      <c r="A358">
        <v>358.94694062319002</v>
      </c>
      <c r="B358">
        <v>285588.10697191098</v>
      </c>
      <c r="C358">
        <v>733457.17682743899</v>
      </c>
      <c r="D358">
        <v>-21.172000885009702</v>
      </c>
    </row>
    <row r="359" spans="1:4" x14ac:dyDescent="0.25">
      <c r="A359">
        <v>359.95239423838098</v>
      </c>
      <c r="B359">
        <v>285587.10560124402</v>
      </c>
      <c r="C359">
        <v>733457.26734682103</v>
      </c>
      <c r="D359">
        <v>-20.5096225738525</v>
      </c>
    </row>
    <row r="360" spans="1:4" x14ac:dyDescent="0.25">
      <c r="A360">
        <v>360.95784785357199</v>
      </c>
      <c r="B360">
        <v>285586.10423057602</v>
      </c>
      <c r="C360">
        <v>733457.35786620295</v>
      </c>
      <c r="D360">
        <v>-20.5150547027587</v>
      </c>
    </row>
    <row r="361" spans="1:4" x14ac:dyDescent="0.25">
      <c r="A361">
        <v>361.96330146876301</v>
      </c>
      <c r="B361">
        <v>285585.10285990901</v>
      </c>
      <c r="C361">
        <v>733457.44838558603</v>
      </c>
      <c r="D361">
        <v>-20.520320892333899</v>
      </c>
    </row>
    <row r="362" spans="1:4" x14ac:dyDescent="0.25">
      <c r="A362">
        <v>362.96875508395402</v>
      </c>
      <c r="B362">
        <v>285584.101489241</v>
      </c>
      <c r="C362">
        <v>733457.53890496795</v>
      </c>
      <c r="D362">
        <v>-20.525323867797798</v>
      </c>
    </row>
    <row r="363" spans="1:4" x14ac:dyDescent="0.25">
      <c r="A363">
        <v>363.97420869914498</v>
      </c>
      <c r="B363">
        <v>285583.10011857399</v>
      </c>
      <c r="C363">
        <v>733457.62942435103</v>
      </c>
      <c r="D363">
        <v>-20.529981613159102</v>
      </c>
    </row>
    <row r="364" spans="1:4" x14ac:dyDescent="0.25">
      <c r="A364">
        <v>364.979662314336</v>
      </c>
      <c r="B364">
        <v>285582.09874790697</v>
      </c>
      <c r="C364">
        <v>733457.71994373295</v>
      </c>
      <c r="D364">
        <v>-21.848775863647401</v>
      </c>
    </row>
    <row r="365" spans="1:4" x14ac:dyDescent="0.25">
      <c r="A365">
        <v>365.98511592952701</v>
      </c>
      <c r="B365">
        <v>285581.09737723903</v>
      </c>
      <c r="C365">
        <v>733457.81046311499</v>
      </c>
      <c r="D365">
        <v>-21.8551940917968</v>
      </c>
    </row>
    <row r="366" spans="1:4" x14ac:dyDescent="0.25">
      <c r="A366">
        <v>366.99056954471803</v>
      </c>
      <c r="B366">
        <v>285580.09600657102</v>
      </c>
      <c r="C366">
        <v>733457.90098249796</v>
      </c>
      <c r="D366">
        <v>-21.861623764038001</v>
      </c>
    </row>
    <row r="367" spans="1:4" x14ac:dyDescent="0.25">
      <c r="A367">
        <v>367.99602315990899</v>
      </c>
      <c r="B367">
        <v>285579.09463590401</v>
      </c>
      <c r="C367">
        <v>733457.99150187999</v>
      </c>
      <c r="D367">
        <v>-21.867944717407202</v>
      </c>
    </row>
    <row r="368" spans="1:4" x14ac:dyDescent="0.25">
      <c r="A368">
        <v>369.0014767751</v>
      </c>
      <c r="B368">
        <v>285578.093265237</v>
      </c>
      <c r="C368">
        <v>733458.08202126203</v>
      </c>
      <c r="D368">
        <v>-21.874044418334901</v>
      </c>
    </row>
    <row r="369" spans="1:4" x14ac:dyDescent="0.25">
      <c r="A369">
        <v>370.00693039029102</v>
      </c>
      <c r="B369">
        <v>285577.09189456899</v>
      </c>
      <c r="C369">
        <v>733458.172540645</v>
      </c>
      <c r="D369">
        <v>-21.879814147949201</v>
      </c>
    </row>
    <row r="370" spans="1:4" x14ac:dyDescent="0.25">
      <c r="A370">
        <v>371.01238400548198</v>
      </c>
      <c r="B370">
        <v>285576.09052390198</v>
      </c>
      <c r="C370">
        <v>733458.26306002703</v>
      </c>
      <c r="D370">
        <v>-23.055231094360298</v>
      </c>
    </row>
    <row r="371" spans="1:4" x14ac:dyDescent="0.25">
      <c r="A371">
        <v>372.01783762067299</v>
      </c>
      <c r="B371">
        <v>285575.08915323397</v>
      </c>
      <c r="C371">
        <v>733458.35357941</v>
      </c>
      <c r="D371">
        <v>-23.0609836578369</v>
      </c>
    </row>
    <row r="372" spans="1:4" x14ac:dyDescent="0.25">
      <c r="A372">
        <v>373.02329123586401</v>
      </c>
      <c r="B372">
        <v>285574.08778256702</v>
      </c>
      <c r="C372">
        <v>733458.44409879204</v>
      </c>
      <c r="D372">
        <v>-23.0667514801025</v>
      </c>
    </row>
    <row r="373" spans="1:4" x14ac:dyDescent="0.25">
      <c r="A373">
        <v>374.02874485105502</v>
      </c>
      <c r="B373">
        <v>285573.08641189901</v>
      </c>
      <c r="C373">
        <v>733458.53461817396</v>
      </c>
      <c r="D373">
        <v>-23.0724182128906</v>
      </c>
    </row>
    <row r="374" spans="1:4" x14ac:dyDescent="0.25">
      <c r="A374">
        <v>375.03419846624598</v>
      </c>
      <c r="B374">
        <v>285572.085041232</v>
      </c>
      <c r="C374">
        <v>733458.62513755704</v>
      </c>
      <c r="D374">
        <v>-23.0778694152832</v>
      </c>
    </row>
    <row r="375" spans="1:4" x14ac:dyDescent="0.25">
      <c r="A375">
        <v>376.039652081437</v>
      </c>
      <c r="B375">
        <v>285571.083670564</v>
      </c>
      <c r="C375">
        <v>733458.71565693896</v>
      </c>
      <c r="D375">
        <v>-23.080461502075099</v>
      </c>
    </row>
    <row r="376" spans="1:4" x14ac:dyDescent="0.25">
      <c r="A376">
        <v>377.04510569662801</v>
      </c>
      <c r="B376">
        <v>285570.08229989698</v>
      </c>
      <c r="C376">
        <v>733458.806176321</v>
      </c>
      <c r="D376">
        <v>-24.130744934081999</v>
      </c>
    </row>
    <row r="377" spans="1:4" x14ac:dyDescent="0.25">
      <c r="A377">
        <v>378.05055931181897</v>
      </c>
      <c r="B377">
        <v>285569.08092922898</v>
      </c>
      <c r="C377">
        <v>733458.89669570397</v>
      </c>
      <c r="D377">
        <v>-24.136510848998999</v>
      </c>
    </row>
    <row r="378" spans="1:4" x14ac:dyDescent="0.25">
      <c r="A378">
        <v>379.05601292700999</v>
      </c>
      <c r="B378">
        <v>285568.07955856202</v>
      </c>
      <c r="C378">
        <v>733458.987215086</v>
      </c>
      <c r="D378">
        <v>-24.142295837402301</v>
      </c>
    </row>
    <row r="379" spans="1:4" x14ac:dyDescent="0.25">
      <c r="A379">
        <v>380.061466542201</v>
      </c>
      <c r="B379">
        <v>285567.07818789402</v>
      </c>
      <c r="C379">
        <v>733459.07773446897</v>
      </c>
      <c r="D379">
        <v>-24.1479797363281</v>
      </c>
    </row>
    <row r="380" spans="1:4" x14ac:dyDescent="0.25">
      <c r="A380">
        <v>381.06692015739202</v>
      </c>
      <c r="B380">
        <v>285566.076817227</v>
      </c>
      <c r="C380">
        <v>733459.16825385101</v>
      </c>
      <c r="D380">
        <v>-24.153446197509702</v>
      </c>
    </row>
    <row r="381" spans="1:4" x14ac:dyDescent="0.25">
      <c r="A381">
        <v>382.07237377258298</v>
      </c>
      <c r="B381">
        <v>285565.075446559</v>
      </c>
      <c r="C381">
        <v>733459.25877323304</v>
      </c>
      <c r="D381">
        <v>-24.5980911254882</v>
      </c>
    </row>
    <row r="382" spans="1:4" x14ac:dyDescent="0.25">
      <c r="A382">
        <v>383.07782738777399</v>
      </c>
      <c r="B382">
        <v>285564.07407589199</v>
      </c>
      <c r="C382">
        <v>733459.34929261601</v>
      </c>
      <c r="D382">
        <v>-25.081079483032202</v>
      </c>
    </row>
    <row r="383" spans="1:4" x14ac:dyDescent="0.25">
      <c r="A383">
        <v>384.08328100296501</v>
      </c>
      <c r="B383">
        <v>285563.07270522398</v>
      </c>
      <c r="C383">
        <v>733459.43981199805</v>
      </c>
      <c r="D383">
        <v>-25.085283279418899</v>
      </c>
    </row>
    <row r="384" spans="1:4" x14ac:dyDescent="0.25">
      <c r="A384">
        <v>385.08873461815602</v>
      </c>
      <c r="B384">
        <v>285562.07133455703</v>
      </c>
      <c r="C384">
        <v>733459.53033137997</v>
      </c>
      <c r="D384">
        <v>-25.089441299438398</v>
      </c>
    </row>
    <row r="385" spans="1:4" x14ac:dyDescent="0.25">
      <c r="A385">
        <v>386.09418823334698</v>
      </c>
      <c r="B385">
        <v>285561.06996388902</v>
      </c>
      <c r="C385">
        <v>733459.62085076305</v>
      </c>
      <c r="D385">
        <v>-25.0934524536132</v>
      </c>
    </row>
    <row r="386" spans="1:4" x14ac:dyDescent="0.25">
      <c r="A386">
        <v>387.099641848538</v>
      </c>
      <c r="B386">
        <v>285560.06859322201</v>
      </c>
      <c r="C386">
        <v>733459.71137014497</v>
      </c>
      <c r="D386">
        <v>-25.095388412475501</v>
      </c>
    </row>
    <row r="387" spans="1:4" x14ac:dyDescent="0.25">
      <c r="A387">
        <v>388.10509546372901</v>
      </c>
      <c r="B387">
        <v>285559.067222554</v>
      </c>
      <c r="C387">
        <v>733459.80188952701</v>
      </c>
      <c r="D387">
        <v>-25.754856109619102</v>
      </c>
    </row>
    <row r="388" spans="1:4" x14ac:dyDescent="0.25">
      <c r="A388">
        <v>389.11054907891997</v>
      </c>
      <c r="B388">
        <v>285558.06585188699</v>
      </c>
      <c r="C388">
        <v>733459.89240890997</v>
      </c>
      <c r="D388">
        <v>-25.758102416992099</v>
      </c>
    </row>
    <row r="389" spans="1:4" x14ac:dyDescent="0.25">
      <c r="A389">
        <v>390.11600269411099</v>
      </c>
      <c r="B389">
        <v>285557.06448121899</v>
      </c>
      <c r="C389">
        <v>733459.98292829201</v>
      </c>
      <c r="D389">
        <v>-26.057365417480401</v>
      </c>
    </row>
    <row r="390" spans="1:4" x14ac:dyDescent="0.25">
      <c r="A390">
        <v>391.121456309302</v>
      </c>
      <c r="B390">
        <v>285556.06311055197</v>
      </c>
      <c r="C390">
        <v>733460.07344767498</v>
      </c>
      <c r="D390">
        <v>-26.070201873779201</v>
      </c>
    </row>
    <row r="391" spans="1:4" x14ac:dyDescent="0.25">
      <c r="A391">
        <v>392.12690992449302</v>
      </c>
      <c r="B391">
        <v>285555.06173988403</v>
      </c>
      <c r="C391">
        <v>733460.16396705701</v>
      </c>
      <c r="D391">
        <v>-26.083202362060501</v>
      </c>
    </row>
    <row r="392" spans="1:4" x14ac:dyDescent="0.25">
      <c r="A392">
        <v>393.13236353968398</v>
      </c>
      <c r="B392">
        <v>285554.06036921701</v>
      </c>
      <c r="C392">
        <v>733460.25448643905</v>
      </c>
      <c r="D392">
        <v>-26.0960884094238</v>
      </c>
    </row>
    <row r="393" spans="1:4" x14ac:dyDescent="0.25">
      <c r="A393">
        <v>394.13781715487499</v>
      </c>
      <c r="B393">
        <v>285553.05899854901</v>
      </c>
      <c r="C393">
        <v>733460.34500582202</v>
      </c>
      <c r="D393">
        <v>-26.3228244781494</v>
      </c>
    </row>
    <row r="394" spans="1:4" x14ac:dyDescent="0.25">
      <c r="A394">
        <v>395.14327077006698</v>
      </c>
      <c r="B394">
        <v>285552.05762788199</v>
      </c>
      <c r="C394">
        <v>733460.43552520406</v>
      </c>
      <c r="D394">
        <v>-26.326520919799801</v>
      </c>
    </row>
    <row r="395" spans="1:4" x14ac:dyDescent="0.25">
      <c r="A395">
        <v>396.14872438525799</v>
      </c>
      <c r="B395">
        <v>285551.05625721399</v>
      </c>
      <c r="C395">
        <v>733460.52604458597</v>
      </c>
      <c r="D395">
        <v>-26.330091476440401</v>
      </c>
    </row>
    <row r="396" spans="1:4" x14ac:dyDescent="0.25">
      <c r="A396">
        <v>397.15417800044798</v>
      </c>
      <c r="B396">
        <v>285550.05488654698</v>
      </c>
      <c r="C396">
        <v>733460.61656396894</v>
      </c>
      <c r="D396">
        <v>-26.333433151245099</v>
      </c>
    </row>
    <row r="397" spans="1:4" x14ac:dyDescent="0.25">
      <c r="A397">
        <v>398.159631615639</v>
      </c>
      <c r="B397">
        <v>285549.05351587897</v>
      </c>
      <c r="C397">
        <v>733460.70708335098</v>
      </c>
      <c r="D397">
        <v>-26.334232330322202</v>
      </c>
    </row>
    <row r="398" spans="1:4" x14ac:dyDescent="0.25">
      <c r="A398">
        <v>399.16508523083098</v>
      </c>
      <c r="B398">
        <v>285548.05214521202</v>
      </c>
      <c r="C398">
        <v>733460.79760273395</v>
      </c>
      <c r="D398">
        <v>-26.736576080322202</v>
      </c>
    </row>
    <row r="399" spans="1:4" x14ac:dyDescent="0.25">
      <c r="A399">
        <v>400.170538846022</v>
      </c>
      <c r="B399">
        <v>285547.05077454401</v>
      </c>
      <c r="C399">
        <v>733460.88812211598</v>
      </c>
      <c r="D399">
        <v>-26.739088058471602</v>
      </c>
    </row>
    <row r="400" spans="1:4" x14ac:dyDescent="0.25">
      <c r="A400">
        <v>401.17599246121301</v>
      </c>
      <c r="B400">
        <v>285546.049403877</v>
      </c>
      <c r="C400">
        <v>733460.97864149802</v>
      </c>
      <c r="D400">
        <v>-26.7416687011718</v>
      </c>
    </row>
    <row r="401" spans="1:4" x14ac:dyDescent="0.25">
      <c r="A401">
        <v>402.18144607640397</v>
      </c>
      <c r="B401">
        <v>285545.04803320899</v>
      </c>
      <c r="C401">
        <v>733461.06916088099</v>
      </c>
      <c r="D401">
        <v>-26.744245529174801</v>
      </c>
    </row>
    <row r="402" spans="1:4" x14ac:dyDescent="0.25">
      <c r="A402">
        <v>403.18689969159499</v>
      </c>
      <c r="B402">
        <v>285544.04666254198</v>
      </c>
      <c r="C402">
        <v>733461.15968026302</v>
      </c>
      <c r="D402">
        <v>-26.746742248535099</v>
      </c>
    </row>
    <row r="403" spans="1:4" x14ac:dyDescent="0.25">
      <c r="A403">
        <v>404.192353306786</v>
      </c>
      <c r="B403">
        <v>285543.04529187398</v>
      </c>
      <c r="C403">
        <v>733461.25019964494</v>
      </c>
      <c r="D403">
        <v>-26.7490940093994</v>
      </c>
    </row>
    <row r="404" spans="1:4" x14ac:dyDescent="0.25">
      <c r="A404">
        <v>405.19780692197702</v>
      </c>
      <c r="B404">
        <v>285542.04392120702</v>
      </c>
      <c r="C404">
        <v>733461.34071902803</v>
      </c>
      <c r="D404">
        <v>-26.751237869262599</v>
      </c>
    </row>
    <row r="405" spans="1:4" x14ac:dyDescent="0.25">
      <c r="A405">
        <v>406.20326053716798</v>
      </c>
      <c r="B405">
        <v>285541.04255053902</v>
      </c>
      <c r="C405">
        <v>733461.43123840995</v>
      </c>
      <c r="D405">
        <v>-27.027690887451101</v>
      </c>
    </row>
    <row r="406" spans="1:4" x14ac:dyDescent="0.25">
      <c r="A406">
        <v>407.20871415235899</v>
      </c>
      <c r="B406">
        <v>285540.041179872</v>
      </c>
      <c r="C406">
        <v>733461.52175779303</v>
      </c>
      <c r="D406">
        <v>-27.0299377441406</v>
      </c>
    </row>
    <row r="407" spans="1:4" x14ac:dyDescent="0.25">
      <c r="A407">
        <v>408.21416776755001</v>
      </c>
      <c r="B407">
        <v>285539.039809204</v>
      </c>
      <c r="C407">
        <v>733461.61227717495</v>
      </c>
      <c r="D407">
        <v>-27.032163619995099</v>
      </c>
    </row>
    <row r="408" spans="1:4" x14ac:dyDescent="0.25">
      <c r="A408">
        <v>409.21962138274102</v>
      </c>
      <c r="B408">
        <v>285538.03843853698</v>
      </c>
      <c r="C408">
        <v>733461.70279655699</v>
      </c>
      <c r="D408">
        <v>-27.033468246459901</v>
      </c>
    </row>
    <row r="409" spans="1:4" x14ac:dyDescent="0.25">
      <c r="A409">
        <v>410.22507499793198</v>
      </c>
      <c r="B409">
        <v>285537.03706786898</v>
      </c>
      <c r="C409">
        <v>733461.79331593995</v>
      </c>
      <c r="D409">
        <v>-27.035177230834901</v>
      </c>
    </row>
    <row r="410" spans="1:4" x14ac:dyDescent="0.25">
      <c r="A410">
        <v>411.230528613123</v>
      </c>
      <c r="B410">
        <v>285536.03569720202</v>
      </c>
      <c r="C410">
        <v>733461.88383532199</v>
      </c>
      <c r="D410">
        <v>-27.249689102172798</v>
      </c>
    </row>
    <row r="411" spans="1:4" x14ac:dyDescent="0.25">
      <c r="A411">
        <v>412.23598222831401</v>
      </c>
      <c r="B411">
        <v>285535.03432653402</v>
      </c>
      <c r="C411">
        <v>733461.97435470403</v>
      </c>
      <c r="D411">
        <v>-27.250909805297798</v>
      </c>
    </row>
    <row r="412" spans="1:4" x14ac:dyDescent="0.25">
      <c r="A412">
        <v>413.24143584350497</v>
      </c>
      <c r="B412">
        <v>285534.03295586701</v>
      </c>
      <c r="C412">
        <v>733462.06487408699</v>
      </c>
      <c r="D412">
        <v>-27.252119064331001</v>
      </c>
    </row>
    <row r="413" spans="1:4" x14ac:dyDescent="0.25">
      <c r="A413">
        <v>414.24688945869599</v>
      </c>
      <c r="B413">
        <v>285533.031585199</v>
      </c>
      <c r="C413">
        <v>733462.15539346903</v>
      </c>
      <c r="D413">
        <v>-27.2532749176025</v>
      </c>
    </row>
    <row r="414" spans="1:4" x14ac:dyDescent="0.25">
      <c r="A414">
        <v>415.252343073887</v>
      </c>
      <c r="B414">
        <v>285532.03021453199</v>
      </c>
      <c r="C414">
        <v>733462.245912852</v>
      </c>
      <c r="D414">
        <v>-27.254337310791001</v>
      </c>
    </row>
    <row r="415" spans="1:4" x14ac:dyDescent="0.25">
      <c r="A415">
        <v>416.25779668907802</v>
      </c>
      <c r="B415">
        <v>285531.02884386398</v>
      </c>
      <c r="C415">
        <v>733462.33643223403</v>
      </c>
      <c r="D415">
        <v>-27.423334121704102</v>
      </c>
    </row>
    <row r="416" spans="1:4" x14ac:dyDescent="0.25">
      <c r="A416">
        <v>417.26325030426898</v>
      </c>
      <c r="B416">
        <v>285530.02747319703</v>
      </c>
      <c r="C416">
        <v>733462.42695161595</v>
      </c>
      <c r="D416">
        <v>-27.4253635406494</v>
      </c>
    </row>
    <row r="417" spans="1:4" x14ac:dyDescent="0.25">
      <c r="A417">
        <v>418.26870391945999</v>
      </c>
      <c r="B417">
        <v>285529.02610252902</v>
      </c>
      <c r="C417">
        <v>733462.51747099904</v>
      </c>
      <c r="D417">
        <v>-27.427427291870099</v>
      </c>
    </row>
    <row r="418" spans="1:4" x14ac:dyDescent="0.25">
      <c r="A418">
        <v>419.27415753465101</v>
      </c>
      <c r="B418">
        <v>285528.02473186201</v>
      </c>
      <c r="C418">
        <v>733462.60799038096</v>
      </c>
      <c r="D418">
        <v>-27.429447174072202</v>
      </c>
    </row>
    <row r="419" spans="1:4" x14ac:dyDescent="0.25">
      <c r="A419">
        <v>420.27961114984203</v>
      </c>
      <c r="B419">
        <v>285527.02336119401</v>
      </c>
      <c r="C419">
        <v>733462.69850976299</v>
      </c>
      <c r="D419">
        <v>-27.4305114746093</v>
      </c>
    </row>
    <row r="420" spans="1:4" x14ac:dyDescent="0.25">
      <c r="A420">
        <v>421.28506476503298</v>
      </c>
      <c r="B420">
        <v>285526.02199052699</v>
      </c>
      <c r="C420">
        <v>733462.78902914596</v>
      </c>
      <c r="D420">
        <v>-27.431999206542901</v>
      </c>
    </row>
    <row r="421" spans="1:4" x14ac:dyDescent="0.25">
      <c r="A421">
        <v>422.290518380224</v>
      </c>
      <c r="B421">
        <v>285525.02061985899</v>
      </c>
      <c r="C421">
        <v>733462.879548528</v>
      </c>
      <c r="D421">
        <v>-27.541297912597599</v>
      </c>
    </row>
    <row r="422" spans="1:4" x14ac:dyDescent="0.25">
      <c r="A422">
        <v>423.29597199541502</v>
      </c>
      <c r="B422">
        <v>285524.01924919197</v>
      </c>
      <c r="C422">
        <v>733462.97006791097</v>
      </c>
      <c r="D422">
        <v>-27.541681289672798</v>
      </c>
    </row>
    <row r="423" spans="1:4" x14ac:dyDescent="0.25">
      <c r="A423">
        <v>424.30142561060597</v>
      </c>
      <c r="B423">
        <v>285523.01787852403</v>
      </c>
      <c r="C423">
        <v>733463.060587293</v>
      </c>
      <c r="D423">
        <v>-27.5420608520507</v>
      </c>
    </row>
    <row r="424" spans="1:4" x14ac:dyDescent="0.25">
      <c r="A424">
        <v>425.30687922579699</v>
      </c>
      <c r="B424">
        <v>285522.01650785701</v>
      </c>
      <c r="C424">
        <v>733463.15110667504</v>
      </c>
      <c r="D424">
        <v>-27.542421340942301</v>
      </c>
    </row>
    <row r="425" spans="1:4" x14ac:dyDescent="0.25">
      <c r="A425">
        <v>426.31233284098801</v>
      </c>
      <c r="B425">
        <v>285521.01513718901</v>
      </c>
      <c r="C425">
        <v>733463.24162605801</v>
      </c>
      <c r="D425">
        <v>-27.542751312255799</v>
      </c>
    </row>
    <row r="426" spans="1:4" x14ac:dyDescent="0.25">
      <c r="A426">
        <v>427.31778645617902</v>
      </c>
      <c r="B426">
        <v>285520.013766522</v>
      </c>
      <c r="C426">
        <v>733463.33214544004</v>
      </c>
      <c r="D426">
        <v>-27.676301956176701</v>
      </c>
    </row>
    <row r="427" spans="1:4" x14ac:dyDescent="0.25">
      <c r="A427">
        <v>428.32324007136998</v>
      </c>
      <c r="B427">
        <v>285519.01239585399</v>
      </c>
      <c r="C427">
        <v>733463.42266482196</v>
      </c>
      <c r="D427">
        <v>-27.6791477203369</v>
      </c>
    </row>
    <row r="428" spans="1:4" x14ac:dyDescent="0.25">
      <c r="A428">
        <v>429.328693686561</v>
      </c>
      <c r="B428">
        <v>285518.01102518698</v>
      </c>
      <c r="C428">
        <v>733463.51318420505</v>
      </c>
      <c r="D428">
        <v>-27.682062149047798</v>
      </c>
    </row>
    <row r="429" spans="1:4" x14ac:dyDescent="0.25">
      <c r="A429">
        <v>430.33414730175201</v>
      </c>
      <c r="B429">
        <v>285517.00965451897</v>
      </c>
      <c r="C429">
        <v>733463.60370358697</v>
      </c>
      <c r="D429">
        <v>-27.684909820556602</v>
      </c>
    </row>
    <row r="430" spans="1:4" x14ac:dyDescent="0.25">
      <c r="A430">
        <v>431.33960091694303</v>
      </c>
      <c r="B430">
        <v>285516.00828385202</v>
      </c>
      <c r="C430">
        <v>733463.694222969</v>
      </c>
      <c r="D430">
        <v>-27.941356658935501</v>
      </c>
    </row>
    <row r="431" spans="1:4" x14ac:dyDescent="0.25">
      <c r="A431">
        <v>432.34505453213399</v>
      </c>
      <c r="B431">
        <v>285515.00691318401</v>
      </c>
      <c r="C431">
        <v>733463.78474235197</v>
      </c>
      <c r="D431">
        <v>-27.955234527587798</v>
      </c>
    </row>
    <row r="432" spans="1:4" x14ac:dyDescent="0.25">
      <c r="A432">
        <v>433.350508147325</v>
      </c>
      <c r="B432">
        <v>285514.005542517</v>
      </c>
      <c r="C432">
        <v>733463.87526173401</v>
      </c>
      <c r="D432">
        <v>-28.037813186645501</v>
      </c>
    </row>
    <row r="433" spans="1:4" x14ac:dyDescent="0.25">
      <c r="A433">
        <v>434.35596176251602</v>
      </c>
      <c r="B433">
        <v>285513.004171849</v>
      </c>
      <c r="C433">
        <v>733463.96578111697</v>
      </c>
      <c r="D433">
        <v>-28.043550491333001</v>
      </c>
    </row>
    <row r="434" spans="1:4" x14ac:dyDescent="0.25">
      <c r="A434">
        <v>435.36141537770698</v>
      </c>
      <c r="B434">
        <v>285512.00280118198</v>
      </c>
      <c r="C434">
        <v>733464.05630049901</v>
      </c>
      <c r="D434">
        <v>-28.049104690551701</v>
      </c>
    </row>
    <row r="435" spans="1:4" x14ac:dyDescent="0.25">
      <c r="A435">
        <v>436.36686899289799</v>
      </c>
      <c r="B435">
        <v>285511.00143051398</v>
      </c>
      <c r="C435">
        <v>733464.14681988105</v>
      </c>
      <c r="D435">
        <v>-28.054170608520501</v>
      </c>
    </row>
    <row r="436" spans="1:4" x14ac:dyDescent="0.25">
      <c r="A436">
        <v>437.37232260808901</v>
      </c>
      <c r="B436">
        <v>285510.00005984702</v>
      </c>
      <c r="C436">
        <v>733464.23733926401</v>
      </c>
      <c r="D436">
        <v>-28.058498382568299</v>
      </c>
    </row>
    <row r="437" spans="1:4" x14ac:dyDescent="0.25">
      <c r="A437">
        <v>438.37777622328002</v>
      </c>
      <c r="B437">
        <v>285508.99868917902</v>
      </c>
      <c r="C437">
        <v>733464.32785864605</v>
      </c>
      <c r="D437">
        <v>-28.045423507690401</v>
      </c>
    </row>
    <row r="438" spans="1:4" x14ac:dyDescent="0.25">
      <c r="A438">
        <v>439.38322983847098</v>
      </c>
      <c r="B438">
        <v>285507.997318512</v>
      </c>
      <c r="C438">
        <v>733464.41837802797</v>
      </c>
      <c r="D438">
        <v>-28.037727355956999</v>
      </c>
    </row>
    <row r="439" spans="1:4" x14ac:dyDescent="0.25">
      <c r="A439">
        <v>440.388683453662</v>
      </c>
      <c r="B439">
        <v>285506.99594784499</v>
      </c>
      <c r="C439">
        <v>733464.50889741105</v>
      </c>
      <c r="D439">
        <v>-28.029705047607401</v>
      </c>
    </row>
    <row r="440" spans="1:4" x14ac:dyDescent="0.25">
      <c r="A440">
        <v>441.39413706885301</v>
      </c>
      <c r="B440">
        <v>285505.99457717699</v>
      </c>
      <c r="C440">
        <v>733464.59941679297</v>
      </c>
      <c r="D440">
        <v>-28.0218696594238</v>
      </c>
    </row>
    <row r="441" spans="1:4" x14ac:dyDescent="0.25">
      <c r="A441">
        <v>442.39959068404403</v>
      </c>
      <c r="B441">
        <v>285504.99320650997</v>
      </c>
      <c r="C441">
        <v>733464.68993617594</v>
      </c>
      <c r="D441">
        <v>-28.014722824096602</v>
      </c>
    </row>
    <row r="442" spans="1:4" x14ac:dyDescent="0.25">
      <c r="A442">
        <v>443.40504429923499</v>
      </c>
      <c r="B442">
        <v>285503.99183584203</v>
      </c>
      <c r="C442">
        <v>733464.78045555798</v>
      </c>
      <c r="D442">
        <v>-28.0131721496582</v>
      </c>
    </row>
    <row r="443" spans="1:4" x14ac:dyDescent="0.25">
      <c r="A443">
        <v>444.410497914426</v>
      </c>
      <c r="B443">
        <v>285502.99046517501</v>
      </c>
      <c r="C443">
        <v>733464.87097494002</v>
      </c>
      <c r="D443">
        <v>-28.087108612060501</v>
      </c>
    </row>
    <row r="444" spans="1:4" x14ac:dyDescent="0.25">
      <c r="A444">
        <v>445.41595152961702</v>
      </c>
      <c r="B444">
        <v>285501.98909450701</v>
      </c>
      <c r="C444">
        <v>733464.96149432298</v>
      </c>
      <c r="D444">
        <v>-28.0954074859619</v>
      </c>
    </row>
    <row r="445" spans="1:4" x14ac:dyDescent="0.25">
      <c r="A445">
        <v>446.42140514480798</v>
      </c>
      <c r="B445">
        <v>285500.98772383999</v>
      </c>
      <c r="C445">
        <v>733465.05201370502</v>
      </c>
      <c r="D445">
        <v>-28.103725433349599</v>
      </c>
    </row>
    <row r="446" spans="1:4" x14ac:dyDescent="0.25">
      <c r="A446">
        <v>447.42685875999899</v>
      </c>
      <c r="B446">
        <v>285499.98635317199</v>
      </c>
      <c r="C446">
        <v>733465.14253308706</v>
      </c>
      <c r="D446">
        <v>-28.111484527587798</v>
      </c>
    </row>
    <row r="447" spans="1:4" x14ac:dyDescent="0.25">
      <c r="A447">
        <v>448.43231237519001</v>
      </c>
      <c r="B447">
        <v>285498.98498250498</v>
      </c>
      <c r="C447">
        <v>733465.23305247002</v>
      </c>
      <c r="D447">
        <v>-28.118186950683501</v>
      </c>
    </row>
    <row r="448" spans="1:4" x14ac:dyDescent="0.25">
      <c r="A448">
        <v>449.43776599038102</v>
      </c>
      <c r="B448">
        <v>285497.98361183697</v>
      </c>
      <c r="C448">
        <v>733465.32357185194</v>
      </c>
      <c r="D448">
        <v>-28.109907150268501</v>
      </c>
    </row>
    <row r="449" spans="1:4" x14ac:dyDescent="0.25">
      <c r="A449">
        <v>450.44321960557198</v>
      </c>
      <c r="B449">
        <v>285496.98224117002</v>
      </c>
      <c r="C449">
        <v>733465.41409123503</v>
      </c>
      <c r="D449">
        <v>-28.099248886108398</v>
      </c>
    </row>
    <row r="450" spans="1:4" x14ac:dyDescent="0.25">
      <c r="A450">
        <v>451.448673220763</v>
      </c>
      <c r="B450">
        <v>285495.98087050201</v>
      </c>
      <c r="C450">
        <v>733465.50461061695</v>
      </c>
      <c r="D450">
        <v>-28.087984085083001</v>
      </c>
    </row>
    <row r="451" spans="1:4" x14ac:dyDescent="0.25">
      <c r="A451">
        <v>452.45412683595401</v>
      </c>
      <c r="B451">
        <v>285494.979499835</v>
      </c>
      <c r="C451">
        <v>733465.59512999898</v>
      </c>
      <c r="D451">
        <v>-28.0769729614257</v>
      </c>
    </row>
    <row r="452" spans="1:4" x14ac:dyDescent="0.25">
      <c r="A452">
        <v>453.45958045114497</v>
      </c>
      <c r="B452">
        <v>285493.97812916699</v>
      </c>
      <c r="C452">
        <v>733465.68564938195</v>
      </c>
      <c r="D452">
        <v>-28.067068099975501</v>
      </c>
    </row>
    <row r="453" spans="1:4" x14ac:dyDescent="0.25">
      <c r="A453">
        <v>454.46503406633599</v>
      </c>
      <c r="B453">
        <v>285492.97675849998</v>
      </c>
      <c r="C453">
        <v>733465.77616876399</v>
      </c>
      <c r="D453">
        <v>-28.065475463867099</v>
      </c>
    </row>
    <row r="454" spans="1:4" x14ac:dyDescent="0.25">
      <c r="A454">
        <v>455.470487681527</v>
      </c>
      <c r="B454">
        <v>285491.97538783198</v>
      </c>
      <c r="C454">
        <v>733465.86668814602</v>
      </c>
      <c r="D454">
        <v>-28.093608856201101</v>
      </c>
    </row>
    <row r="455" spans="1:4" x14ac:dyDescent="0.25">
      <c r="A455">
        <v>456.47594129671802</v>
      </c>
      <c r="B455">
        <v>285490.97401716502</v>
      </c>
      <c r="C455">
        <v>733465.95720752899</v>
      </c>
      <c r="D455">
        <v>-28.1042461395263</v>
      </c>
    </row>
    <row r="456" spans="1:4" x14ac:dyDescent="0.25">
      <c r="A456">
        <v>457.48139491190898</v>
      </c>
      <c r="B456">
        <v>285489.97264649702</v>
      </c>
      <c r="C456">
        <v>733466.04772691103</v>
      </c>
      <c r="D456">
        <v>-28.115486145019499</v>
      </c>
    </row>
    <row r="457" spans="1:4" x14ac:dyDescent="0.25">
      <c r="A457">
        <v>458.48684852709999</v>
      </c>
      <c r="B457">
        <v>285488.97127583</v>
      </c>
      <c r="C457">
        <v>733466.13824629399</v>
      </c>
      <c r="D457">
        <v>-28.126476287841701</v>
      </c>
    </row>
    <row r="458" spans="1:4" x14ac:dyDescent="0.25">
      <c r="A458">
        <v>459.49230214229101</v>
      </c>
      <c r="B458">
        <v>285487.969905162</v>
      </c>
      <c r="C458">
        <v>733466.22876567603</v>
      </c>
      <c r="D458">
        <v>-28.136360168456999</v>
      </c>
    </row>
    <row r="459" spans="1:4" x14ac:dyDescent="0.25">
      <c r="A459">
        <v>460.49775575748203</v>
      </c>
      <c r="B459">
        <v>285486.96853449498</v>
      </c>
      <c r="C459">
        <v>733466.31928505795</v>
      </c>
      <c r="D459">
        <v>-28.1444702148437</v>
      </c>
    </row>
    <row r="460" spans="1:4" x14ac:dyDescent="0.25">
      <c r="A460">
        <v>461.50320937267298</v>
      </c>
      <c r="B460">
        <v>285485.96716382698</v>
      </c>
      <c r="C460">
        <v>733466.40980444103</v>
      </c>
      <c r="D460">
        <v>-28.160823822021399</v>
      </c>
    </row>
    <row r="461" spans="1:4" x14ac:dyDescent="0.25">
      <c r="A461">
        <v>462.508662987864</v>
      </c>
      <c r="B461">
        <v>285484.96579316002</v>
      </c>
      <c r="C461">
        <v>733466.50032382295</v>
      </c>
      <c r="D461">
        <v>-28.1513957977294</v>
      </c>
    </row>
    <row r="462" spans="1:4" x14ac:dyDescent="0.25">
      <c r="A462">
        <v>463.51411660305502</v>
      </c>
      <c r="B462">
        <v>285483.96442249202</v>
      </c>
      <c r="C462">
        <v>733466.59084320499</v>
      </c>
      <c r="D462">
        <v>-28.141771316528299</v>
      </c>
    </row>
    <row r="463" spans="1:4" x14ac:dyDescent="0.25">
      <c r="A463">
        <v>464.51957021824597</v>
      </c>
      <c r="B463">
        <v>285482.96305182501</v>
      </c>
      <c r="C463">
        <v>733466.68136258796</v>
      </c>
      <c r="D463">
        <v>-28.132970809936499</v>
      </c>
    </row>
    <row r="464" spans="1:4" x14ac:dyDescent="0.25">
      <c r="A464">
        <v>465.52502383343699</v>
      </c>
      <c r="B464">
        <v>285481.961681157</v>
      </c>
      <c r="C464">
        <v>733466.77188196999</v>
      </c>
      <c r="D464">
        <v>-28.131452560424801</v>
      </c>
    </row>
    <row r="465" spans="1:4" x14ac:dyDescent="0.25">
      <c r="A465">
        <v>466.53047744862801</v>
      </c>
      <c r="B465">
        <v>285480.96031048999</v>
      </c>
      <c r="C465">
        <v>733466.86240135296</v>
      </c>
      <c r="D465">
        <v>-27.987730026245099</v>
      </c>
    </row>
    <row r="466" spans="1:4" x14ac:dyDescent="0.25">
      <c r="A466">
        <v>467.53593106381902</v>
      </c>
      <c r="B466">
        <v>285479.95893982198</v>
      </c>
      <c r="C466">
        <v>733466.952920735</v>
      </c>
      <c r="D466">
        <v>-27.988573074340799</v>
      </c>
    </row>
    <row r="467" spans="1:4" x14ac:dyDescent="0.25">
      <c r="A467">
        <v>468.54138467900998</v>
      </c>
      <c r="B467">
        <v>285478.95756915503</v>
      </c>
      <c r="C467">
        <v>733467.04344011704</v>
      </c>
      <c r="D467">
        <v>-27.98948097229</v>
      </c>
    </row>
    <row r="468" spans="1:4" x14ac:dyDescent="0.25">
      <c r="A468">
        <v>469.546838294201</v>
      </c>
      <c r="B468">
        <v>285477.95619848702</v>
      </c>
      <c r="C468">
        <v>733467.1339595</v>
      </c>
      <c r="D468">
        <v>-27.990371704101499</v>
      </c>
    </row>
    <row r="469" spans="1:4" x14ac:dyDescent="0.25">
      <c r="A469">
        <v>470.55229190939201</v>
      </c>
      <c r="B469">
        <v>285476.95482782001</v>
      </c>
      <c r="C469">
        <v>733467.22447888204</v>
      </c>
      <c r="D469">
        <v>-27.9911594390869</v>
      </c>
    </row>
    <row r="470" spans="1:4" x14ac:dyDescent="0.25">
      <c r="A470">
        <v>471.55774552458303</v>
      </c>
      <c r="B470">
        <v>285475.95345715201</v>
      </c>
      <c r="C470">
        <v>733467.31499826396</v>
      </c>
      <c r="D470">
        <v>-27.9917793273925</v>
      </c>
    </row>
    <row r="471" spans="1:4" x14ac:dyDescent="0.25">
      <c r="A471">
        <v>472.56319913977399</v>
      </c>
      <c r="B471">
        <v>285474.95208648499</v>
      </c>
      <c r="C471">
        <v>733467.40551764704</v>
      </c>
      <c r="D471">
        <v>-27.8895149230957</v>
      </c>
    </row>
    <row r="472" spans="1:4" x14ac:dyDescent="0.25">
      <c r="A472">
        <v>473.568652754965</v>
      </c>
      <c r="B472">
        <v>285473.95071581699</v>
      </c>
      <c r="C472">
        <v>733467.49603702896</v>
      </c>
      <c r="D472">
        <v>-27.8799514770507</v>
      </c>
    </row>
    <row r="473" spans="1:4" x14ac:dyDescent="0.25">
      <c r="A473">
        <v>474.57410637015602</v>
      </c>
      <c r="B473">
        <v>285472.94934514997</v>
      </c>
      <c r="C473">
        <v>733467.586556411</v>
      </c>
      <c r="D473">
        <v>-27.869356155395501</v>
      </c>
    </row>
    <row r="474" spans="1:4" x14ac:dyDescent="0.25">
      <c r="A474">
        <v>475.57955998534698</v>
      </c>
      <c r="B474">
        <v>285471.94797448203</v>
      </c>
      <c r="C474">
        <v>733467.67707579397</v>
      </c>
      <c r="D474">
        <v>-27.858953475952099</v>
      </c>
    </row>
    <row r="475" spans="1:4" x14ac:dyDescent="0.25">
      <c r="A475">
        <v>476.58501360053799</v>
      </c>
      <c r="B475">
        <v>285470.94660381501</v>
      </c>
      <c r="C475">
        <v>733467.767595176</v>
      </c>
      <c r="D475">
        <v>-27.8564548492431</v>
      </c>
    </row>
    <row r="476" spans="1:4" x14ac:dyDescent="0.25">
      <c r="A476">
        <v>477.59046721572901</v>
      </c>
      <c r="B476">
        <v>285469.94523314701</v>
      </c>
      <c r="C476">
        <v>733467.85811455897</v>
      </c>
      <c r="D476">
        <v>-27.8516311645507</v>
      </c>
    </row>
    <row r="477" spans="1:4" x14ac:dyDescent="0.25">
      <c r="A477">
        <v>478.59592083092002</v>
      </c>
      <c r="B477">
        <v>285468.94386248</v>
      </c>
      <c r="C477">
        <v>733467.94863394101</v>
      </c>
      <c r="D477">
        <v>-27.772102355956999</v>
      </c>
    </row>
    <row r="478" spans="1:4" x14ac:dyDescent="0.25">
      <c r="A478">
        <v>479.60137444611098</v>
      </c>
      <c r="B478">
        <v>285467.94249181199</v>
      </c>
      <c r="C478">
        <v>733468.03915332304</v>
      </c>
      <c r="D478">
        <v>-27.772413253784102</v>
      </c>
    </row>
    <row r="479" spans="1:4" x14ac:dyDescent="0.25">
      <c r="A479">
        <v>480.606828061302</v>
      </c>
      <c r="B479">
        <v>285466.94112114498</v>
      </c>
      <c r="C479">
        <v>733468.12967270601</v>
      </c>
      <c r="D479">
        <v>-27.772768020629801</v>
      </c>
    </row>
    <row r="480" spans="1:4" x14ac:dyDescent="0.25">
      <c r="A480">
        <v>481.61228167649301</v>
      </c>
      <c r="B480">
        <v>285465.93975047697</v>
      </c>
      <c r="C480">
        <v>733468.22019208805</v>
      </c>
      <c r="D480">
        <v>-27.7731208801269</v>
      </c>
    </row>
    <row r="481" spans="1:4" x14ac:dyDescent="0.25">
      <c r="A481">
        <v>482.61773529168403</v>
      </c>
      <c r="B481">
        <v>285464.93837981002</v>
      </c>
      <c r="C481">
        <v>733468.31071146997</v>
      </c>
      <c r="D481">
        <v>-27.773420333862301</v>
      </c>
    </row>
    <row r="482" spans="1:4" x14ac:dyDescent="0.25">
      <c r="A482">
        <v>483.62318890687499</v>
      </c>
      <c r="B482">
        <v>285463.93700914201</v>
      </c>
      <c r="C482">
        <v>733468.40123085305</v>
      </c>
      <c r="D482">
        <v>-27.7736282348632</v>
      </c>
    </row>
    <row r="483" spans="1:4" x14ac:dyDescent="0.25">
      <c r="A483">
        <v>484.628642522066</v>
      </c>
      <c r="B483">
        <v>285462.935638475</v>
      </c>
      <c r="C483">
        <v>733468.49175023497</v>
      </c>
      <c r="D483">
        <v>-27.8944072723388</v>
      </c>
    </row>
    <row r="484" spans="1:4" x14ac:dyDescent="0.25">
      <c r="A484">
        <v>485.63409613725702</v>
      </c>
      <c r="B484">
        <v>285461.934267807</v>
      </c>
      <c r="C484">
        <v>733468.58226961805</v>
      </c>
      <c r="D484">
        <v>-27.991691589355401</v>
      </c>
    </row>
    <row r="485" spans="1:4" x14ac:dyDescent="0.25">
      <c r="A485">
        <v>486.63954975244798</v>
      </c>
      <c r="B485">
        <v>285460.93289713998</v>
      </c>
      <c r="C485">
        <v>733468.67278899997</v>
      </c>
      <c r="D485">
        <v>-28.008644104003899</v>
      </c>
    </row>
    <row r="486" spans="1:4" x14ac:dyDescent="0.25">
      <c r="A486">
        <v>487.64500336763899</v>
      </c>
      <c r="B486">
        <v>285459.93152647198</v>
      </c>
      <c r="C486">
        <v>733468.76330838201</v>
      </c>
      <c r="D486">
        <v>-27.935375213623001</v>
      </c>
    </row>
    <row r="487" spans="1:4" x14ac:dyDescent="0.25">
      <c r="A487">
        <v>488.65045698283001</v>
      </c>
      <c r="B487">
        <v>285458.93015580502</v>
      </c>
      <c r="C487">
        <v>733468.85382776498</v>
      </c>
      <c r="D487">
        <v>-27.943338394165</v>
      </c>
    </row>
    <row r="488" spans="1:4" x14ac:dyDescent="0.25">
      <c r="A488">
        <v>489.65591059802102</v>
      </c>
      <c r="B488">
        <v>285457.92878513702</v>
      </c>
      <c r="C488">
        <v>733468.94434714701</v>
      </c>
      <c r="D488">
        <v>-27.996992111206001</v>
      </c>
    </row>
    <row r="489" spans="1:4" x14ac:dyDescent="0.25">
      <c r="A489">
        <v>490.66136421321198</v>
      </c>
      <c r="B489">
        <v>285456.92741447</v>
      </c>
      <c r="C489">
        <v>733469.03486652905</v>
      </c>
      <c r="D489">
        <v>-27.991258621215799</v>
      </c>
    </row>
    <row r="490" spans="1:4" x14ac:dyDescent="0.25">
      <c r="A490">
        <v>491.666817828403</v>
      </c>
      <c r="B490">
        <v>285455.926043802</v>
      </c>
      <c r="C490">
        <v>733469.12538591202</v>
      </c>
      <c r="D490">
        <v>-28.082567214965799</v>
      </c>
    </row>
    <row r="491" spans="1:4" x14ac:dyDescent="0.25">
      <c r="A491">
        <v>492.67227144359401</v>
      </c>
      <c r="B491">
        <v>285454.92467313498</v>
      </c>
      <c r="C491">
        <v>733469.21590529406</v>
      </c>
      <c r="D491">
        <v>-28.0775127410888</v>
      </c>
    </row>
    <row r="492" spans="1:4" x14ac:dyDescent="0.25">
      <c r="A492">
        <v>493.67772505878497</v>
      </c>
      <c r="B492">
        <v>285453.92330246698</v>
      </c>
      <c r="C492">
        <v>733469.30642467702</v>
      </c>
      <c r="D492">
        <v>-28.073917388916001</v>
      </c>
    </row>
    <row r="493" spans="1:4" x14ac:dyDescent="0.25">
      <c r="A493">
        <v>494.68317867397599</v>
      </c>
      <c r="B493">
        <v>285452.92193180003</v>
      </c>
      <c r="C493">
        <v>733469.39694405894</v>
      </c>
      <c r="D493">
        <v>-28.076398849487301</v>
      </c>
    </row>
    <row r="494" spans="1:4" x14ac:dyDescent="0.25">
      <c r="A494">
        <v>495.688632289167</v>
      </c>
      <c r="B494">
        <v>285451.92056113202</v>
      </c>
      <c r="C494">
        <v>733469.48746344098</v>
      </c>
      <c r="D494">
        <v>-28.207719802856399</v>
      </c>
    </row>
    <row r="495" spans="1:4" x14ac:dyDescent="0.25">
      <c r="A495">
        <v>496.69408590435899</v>
      </c>
      <c r="B495">
        <v>285450.91919046501</v>
      </c>
      <c r="C495">
        <v>733469.57798282395</v>
      </c>
      <c r="D495">
        <v>-28.2446594238281</v>
      </c>
    </row>
    <row r="496" spans="1:4" x14ac:dyDescent="0.25">
      <c r="A496">
        <v>497.69953951955</v>
      </c>
      <c r="B496">
        <v>285449.917819797</v>
      </c>
      <c r="C496">
        <v>733469.66850220598</v>
      </c>
      <c r="D496">
        <v>-28.284934997558501</v>
      </c>
    </row>
    <row r="497" spans="1:4" x14ac:dyDescent="0.25">
      <c r="A497">
        <v>498.70499313474102</v>
      </c>
      <c r="B497">
        <v>285448.91644912999</v>
      </c>
      <c r="C497">
        <v>733469.75902158802</v>
      </c>
      <c r="D497">
        <v>-28.320989608764599</v>
      </c>
    </row>
    <row r="498" spans="1:4" x14ac:dyDescent="0.25">
      <c r="A498">
        <v>499.71044674993198</v>
      </c>
      <c r="B498">
        <v>285447.91507846199</v>
      </c>
      <c r="C498">
        <v>733469.84954097099</v>
      </c>
      <c r="D498">
        <v>-28.3438816070556</v>
      </c>
    </row>
    <row r="499" spans="1:4" x14ac:dyDescent="0.25">
      <c r="A499">
        <v>500.71590036512299</v>
      </c>
      <c r="B499">
        <v>285446.91370779503</v>
      </c>
      <c r="C499">
        <v>733469.94006035302</v>
      </c>
      <c r="D499">
        <v>-28.577745437621999</v>
      </c>
    </row>
    <row r="500" spans="1:4" x14ac:dyDescent="0.25">
      <c r="A500">
        <v>501.72135398031401</v>
      </c>
      <c r="B500">
        <v>285445.91233712703</v>
      </c>
      <c r="C500">
        <v>733470.03057973599</v>
      </c>
      <c r="D500">
        <v>-28.605819702148398</v>
      </c>
    </row>
    <row r="501" spans="1:4" x14ac:dyDescent="0.25">
      <c r="A501">
        <v>502.72680759550502</v>
      </c>
      <c r="B501">
        <v>285444.91096646001</v>
      </c>
      <c r="C501">
        <v>733470.12109911803</v>
      </c>
      <c r="D501">
        <v>-28.637813568115199</v>
      </c>
    </row>
    <row r="502" spans="1:4" x14ac:dyDescent="0.25">
      <c r="A502">
        <v>503.73226121069598</v>
      </c>
      <c r="B502">
        <v>285443.90959579201</v>
      </c>
      <c r="C502">
        <v>733470.21161849995</v>
      </c>
      <c r="D502">
        <v>-28.668460845947202</v>
      </c>
    </row>
    <row r="503" spans="1:4" x14ac:dyDescent="0.25">
      <c r="A503">
        <v>504.737714825887</v>
      </c>
      <c r="B503">
        <v>285442.90822512499</v>
      </c>
      <c r="C503">
        <v>733470.30213788303</v>
      </c>
      <c r="D503">
        <v>-28.6940097808837</v>
      </c>
    </row>
    <row r="504" spans="1:4" x14ac:dyDescent="0.25">
      <c r="A504">
        <v>505.74316844107801</v>
      </c>
      <c r="B504">
        <v>285441.90685445699</v>
      </c>
      <c r="C504">
        <v>733470.39265726495</v>
      </c>
      <c r="D504">
        <v>-28.7748622894287</v>
      </c>
    </row>
    <row r="505" spans="1:4" x14ac:dyDescent="0.25">
      <c r="A505">
        <v>506.74862205626903</v>
      </c>
      <c r="B505">
        <v>285440.90548378997</v>
      </c>
      <c r="C505">
        <v>733470.48317664699</v>
      </c>
      <c r="D505">
        <v>-28.863183975219702</v>
      </c>
    </row>
    <row r="506" spans="1:4" x14ac:dyDescent="0.25">
      <c r="A506">
        <v>507.75407567145999</v>
      </c>
      <c r="B506">
        <v>285439.90411312197</v>
      </c>
      <c r="C506">
        <v>733470.57369602995</v>
      </c>
      <c r="D506">
        <v>-28.8823146820068</v>
      </c>
    </row>
    <row r="507" spans="1:4" x14ac:dyDescent="0.25">
      <c r="A507">
        <v>508.759529286651</v>
      </c>
      <c r="B507">
        <v>285438.90274245501</v>
      </c>
      <c r="C507">
        <v>733470.66421541199</v>
      </c>
      <c r="D507">
        <v>-28.897811889648398</v>
      </c>
    </row>
    <row r="508" spans="1:4" x14ac:dyDescent="0.25">
      <c r="A508">
        <v>509.76498290184202</v>
      </c>
      <c r="B508">
        <v>285437.90137178701</v>
      </c>
      <c r="C508">
        <v>733470.75473479496</v>
      </c>
      <c r="D508">
        <v>-28.976421356201101</v>
      </c>
    </row>
    <row r="509" spans="1:4" x14ac:dyDescent="0.25">
      <c r="A509">
        <v>510.77043651703298</v>
      </c>
      <c r="B509">
        <v>285436.90000112</v>
      </c>
      <c r="C509">
        <v>733470.84525417699</v>
      </c>
      <c r="D509">
        <v>-28.979343414306602</v>
      </c>
    </row>
    <row r="510" spans="1:4" x14ac:dyDescent="0.25">
      <c r="A510">
        <v>511.77589013222399</v>
      </c>
      <c r="B510">
        <v>285435.89863045298</v>
      </c>
      <c r="C510">
        <v>733470.93577355903</v>
      </c>
      <c r="D510">
        <v>-29.102878570556602</v>
      </c>
    </row>
    <row r="511" spans="1:4" x14ac:dyDescent="0.25">
      <c r="A511">
        <v>512.78134374741501</v>
      </c>
      <c r="B511">
        <v>285434.89725978498</v>
      </c>
      <c r="C511">
        <v>733471.026292942</v>
      </c>
      <c r="D511">
        <v>-29.178504943847599</v>
      </c>
    </row>
    <row r="512" spans="1:4" x14ac:dyDescent="0.25">
      <c r="A512">
        <v>513.78679736260597</v>
      </c>
      <c r="B512">
        <v>285433.89588911698</v>
      </c>
      <c r="C512">
        <v>733471.11681232403</v>
      </c>
      <c r="D512">
        <v>-29.234296798706001</v>
      </c>
    </row>
    <row r="513" spans="1:4" x14ac:dyDescent="0.25">
      <c r="A513">
        <v>514.79225097779704</v>
      </c>
      <c r="B513">
        <v>285432.89451845002</v>
      </c>
      <c r="C513">
        <v>733471.20733170595</v>
      </c>
      <c r="D513">
        <v>-29.265825271606399</v>
      </c>
    </row>
    <row r="514" spans="1:4" x14ac:dyDescent="0.25">
      <c r="A514">
        <v>515.797704592988</v>
      </c>
      <c r="B514">
        <v>285431.893147783</v>
      </c>
      <c r="C514">
        <v>733471.29785108904</v>
      </c>
      <c r="D514">
        <v>-29.2810878753662</v>
      </c>
    </row>
    <row r="515" spans="1:4" x14ac:dyDescent="0.25">
      <c r="A515">
        <v>516.80315820817896</v>
      </c>
      <c r="B515">
        <v>285430.891777115</v>
      </c>
      <c r="C515">
        <v>733471.38837047096</v>
      </c>
      <c r="D515">
        <v>-29.498088836669901</v>
      </c>
    </row>
    <row r="516" spans="1:4" x14ac:dyDescent="0.25">
      <c r="A516">
        <v>517.80861182337003</v>
      </c>
      <c r="B516">
        <v>285429.89040644799</v>
      </c>
      <c r="C516">
        <v>733471.478889853</v>
      </c>
      <c r="D516">
        <v>-29.594102859496999</v>
      </c>
    </row>
    <row r="517" spans="1:4" x14ac:dyDescent="0.25">
      <c r="A517">
        <v>518.81406543856099</v>
      </c>
      <c r="B517">
        <v>285428.88903577998</v>
      </c>
      <c r="C517">
        <v>733471.56940923596</v>
      </c>
      <c r="D517">
        <v>-29.670108795166001</v>
      </c>
    </row>
    <row r="518" spans="1:4" x14ac:dyDescent="0.25">
      <c r="A518">
        <v>519.81951905375195</v>
      </c>
      <c r="B518">
        <v>285427.88766511303</v>
      </c>
      <c r="C518">
        <v>733471.659928618</v>
      </c>
      <c r="D518">
        <v>-29.720596313476499</v>
      </c>
    </row>
    <row r="519" spans="1:4" x14ac:dyDescent="0.25">
      <c r="A519">
        <v>520.82497266894302</v>
      </c>
      <c r="B519">
        <v>285426.88629444502</v>
      </c>
      <c r="C519">
        <v>733471.75044800097</v>
      </c>
      <c r="D519">
        <v>-29.745805740356399</v>
      </c>
    </row>
    <row r="520" spans="1:4" x14ac:dyDescent="0.25">
      <c r="A520">
        <v>521.83042628413398</v>
      </c>
      <c r="B520">
        <v>285425.88492377801</v>
      </c>
      <c r="C520">
        <v>733471.840967383</v>
      </c>
      <c r="D520">
        <v>-29.7199993133544</v>
      </c>
    </row>
    <row r="521" spans="1:4" x14ac:dyDescent="0.25">
      <c r="A521">
        <v>522.83587989932505</v>
      </c>
      <c r="B521">
        <v>285424.88355311</v>
      </c>
      <c r="C521">
        <v>733471.93148676504</v>
      </c>
      <c r="D521">
        <v>-29.7901077270507</v>
      </c>
    </row>
    <row r="522" spans="1:4" x14ac:dyDescent="0.25">
      <c r="A522">
        <v>523.84133351451601</v>
      </c>
      <c r="B522">
        <v>285423.88218244299</v>
      </c>
      <c r="C522">
        <v>733472.02200614801</v>
      </c>
      <c r="D522">
        <v>-29.858253479003899</v>
      </c>
    </row>
    <row r="523" spans="1:4" x14ac:dyDescent="0.25">
      <c r="A523">
        <v>524.84678712970697</v>
      </c>
      <c r="B523">
        <v>285422.88081177499</v>
      </c>
      <c r="C523">
        <v>733472.11252553004</v>
      </c>
      <c r="D523">
        <v>-29.922672271728501</v>
      </c>
    </row>
    <row r="524" spans="1:4" x14ac:dyDescent="0.25">
      <c r="A524">
        <v>525.85224074489804</v>
      </c>
      <c r="B524">
        <v>285421.87944110797</v>
      </c>
      <c r="C524">
        <v>733472.20304491196</v>
      </c>
      <c r="D524">
        <v>-29.978662490844702</v>
      </c>
    </row>
    <row r="525" spans="1:4" x14ac:dyDescent="0.25">
      <c r="A525">
        <v>526.857694360089</v>
      </c>
      <c r="B525">
        <v>285420.87807044003</v>
      </c>
      <c r="C525">
        <v>733472.29356429505</v>
      </c>
      <c r="D525">
        <v>-30.0149822235107</v>
      </c>
    </row>
    <row r="526" spans="1:4" x14ac:dyDescent="0.25">
      <c r="A526">
        <v>527.86314797527996</v>
      </c>
      <c r="B526">
        <v>285419.87669977301</v>
      </c>
      <c r="C526">
        <v>733472.38408367697</v>
      </c>
      <c r="D526">
        <v>-30.311801910400298</v>
      </c>
    </row>
    <row r="527" spans="1:4" x14ac:dyDescent="0.25">
      <c r="A527">
        <v>528.86860159047103</v>
      </c>
      <c r="B527">
        <v>285418.87532910501</v>
      </c>
      <c r="C527">
        <v>733472.47460306005</v>
      </c>
      <c r="D527">
        <v>-30.419134140014599</v>
      </c>
    </row>
    <row r="528" spans="1:4" x14ac:dyDescent="0.25">
      <c r="A528">
        <v>529.87405520566199</v>
      </c>
      <c r="B528">
        <v>285417.87395843799</v>
      </c>
      <c r="C528">
        <v>733472.56512244197</v>
      </c>
      <c r="D528">
        <v>-30.309604644775298</v>
      </c>
    </row>
    <row r="529" spans="1:4" x14ac:dyDescent="0.25">
      <c r="A529">
        <v>530.87950882085295</v>
      </c>
      <c r="B529">
        <v>285416.87258776999</v>
      </c>
      <c r="C529">
        <v>733472.65564182401</v>
      </c>
      <c r="D529">
        <v>-30.374799728393501</v>
      </c>
    </row>
    <row r="530" spans="1:4" x14ac:dyDescent="0.25">
      <c r="A530">
        <v>531.88496243604402</v>
      </c>
      <c r="B530">
        <v>285415.87121710298</v>
      </c>
      <c r="C530">
        <v>733472.74616120697</v>
      </c>
      <c r="D530">
        <v>-30.5686836242675</v>
      </c>
    </row>
    <row r="531" spans="1:4" x14ac:dyDescent="0.25">
      <c r="A531">
        <v>532.89041605123498</v>
      </c>
      <c r="B531">
        <v>285414.86984643497</v>
      </c>
      <c r="C531">
        <v>733472.83668058901</v>
      </c>
      <c r="D531">
        <v>-30.768285751342699</v>
      </c>
    </row>
    <row r="532" spans="1:4" x14ac:dyDescent="0.25">
      <c r="A532">
        <v>533.89586966642605</v>
      </c>
      <c r="B532">
        <v>285413.86847576802</v>
      </c>
      <c r="C532">
        <v>733472.92719997105</v>
      </c>
      <c r="D532">
        <v>-31.118089675903299</v>
      </c>
    </row>
    <row r="533" spans="1:4" x14ac:dyDescent="0.25">
      <c r="A533">
        <v>534.90132328161701</v>
      </c>
      <c r="B533">
        <v>285412.86710510001</v>
      </c>
      <c r="C533">
        <v>733473.01771935401</v>
      </c>
      <c r="D533">
        <v>-31.102169036865199</v>
      </c>
    </row>
    <row r="534" spans="1:4" x14ac:dyDescent="0.25">
      <c r="A534">
        <v>535.90677689680797</v>
      </c>
      <c r="B534">
        <v>285411.865734433</v>
      </c>
      <c r="C534">
        <v>733473.10823873605</v>
      </c>
      <c r="D534">
        <v>-31.052782058715799</v>
      </c>
    </row>
    <row r="535" spans="1:4" x14ac:dyDescent="0.25">
      <c r="A535">
        <v>536.91223051199904</v>
      </c>
      <c r="B535">
        <v>285410.86436376499</v>
      </c>
      <c r="C535">
        <v>733473.19875811902</v>
      </c>
      <c r="D535">
        <v>-30.921491622924801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11F31-5261-4746-8A56-9ABE03F74051}">
  <sheetPr codeName="Sheet41"/>
  <dimension ref="A1:H530"/>
  <sheetViews>
    <sheetView topLeftCell="A63" workbookViewId="0">
      <selection activeCell="E82" sqref="E82:H1001"/>
    </sheetView>
  </sheetViews>
  <sheetFormatPr defaultRowHeight="15" x14ac:dyDescent="0.25"/>
  <sheetData>
    <row r="1" spans="1:8" x14ac:dyDescent="0.25">
      <c r="A1">
        <v>0</v>
      </c>
      <c r="B1">
        <v>285933.51196266001</v>
      </c>
      <c r="C1">
        <v>733318.11642626906</v>
      </c>
      <c r="D1">
        <v>1.11717569828033</v>
      </c>
      <c r="E1">
        <v>0</v>
      </c>
      <c r="F1">
        <v>285933.51196266001</v>
      </c>
      <c r="G1">
        <v>733318.11642626906</v>
      </c>
      <c r="H1">
        <v>1.0758750438690099</v>
      </c>
    </row>
    <row r="2" spans="1:8" x14ac:dyDescent="0.25">
      <c r="A2">
        <v>1.0029444655670099</v>
      </c>
      <c r="B2">
        <v>285932.51064546598</v>
      </c>
      <c r="C2">
        <v>733318.17353561497</v>
      </c>
      <c r="D2">
        <v>1.1213620901107699</v>
      </c>
      <c r="E2">
        <v>0.53055762228494896</v>
      </c>
      <c r="F2">
        <v>285932.98226586398</v>
      </c>
      <c r="G2">
        <v>733318.14663711295</v>
      </c>
      <c r="H2">
        <v>1.0859999656677199</v>
      </c>
    </row>
    <row r="3" spans="1:8" x14ac:dyDescent="0.25">
      <c r="A3">
        <v>2.0058889311340198</v>
      </c>
      <c r="B3">
        <v>285931.50932827097</v>
      </c>
      <c r="C3">
        <v>733318.230644961</v>
      </c>
      <c r="D3">
        <v>1.1272118091583201</v>
      </c>
      <c r="E3">
        <v>1.0611152445698899</v>
      </c>
      <c r="F3">
        <v>285932.452569068</v>
      </c>
      <c r="G3">
        <v>733318.17684795696</v>
      </c>
      <c r="H3">
        <v>1.07412505149841</v>
      </c>
    </row>
    <row r="4" spans="1:8" x14ac:dyDescent="0.25">
      <c r="A4">
        <v>3.0088333967010299</v>
      </c>
      <c r="B4">
        <v>285930.50801107701</v>
      </c>
      <c r="C4">
        <v>733318.28775430599</v>
      </c>
      <c r="D4">
        <v>1.10193371772766</v>
      </c>
      <c r="E4">
        <v>1.5916728668548401</v>
      </c>
      <c r="F4">
        <v>285931.92287227203</v>
      </c>
      <c r="G4">
        <v>733318.20705880097</v>
      </c>
      <c r="H4">
        <v>1.0941250324249201</v>
      </c>
    </row>
    <row r="5" spans="1:8" x14ac:dyDescent="0.25">
      <c r="A5">
        <v>4.0117778622680396</v>
      </c>
      <c r="B5">
        <v>285929.50669388298</v>
      </c>
      <c r="C5">
        <v>733318.34486365202</v>
      </c>
      <c r="D5">
        <v>1.1094499826431199</v>
      </c>
      <c r="E5">
        <v>2.1222304891397901</v>
      </c>
      <c r="F5">
        <v>285931.39317547699</v>
      </c>
      <c r="G5">
        <v>733318.23726964497</v>
      </c>
      <c r="H5">
        <v>1.10087502002716</v>
      </c>
    </row>
    <row r="6" spans="1:8" x14ac:dyDescent="0.25">
      <c r="A6">
        <v>5.0147223278350497</v>
      </c>
      <c r="B6">
        <v>285928.50537668797</v>
      </c>
      <c r="C6">
        <v>733318.40197299805</v>
      </c>
      <c r="D6">
        <v>1.11737620830535</v>
      </c>
      <c r="E6">
        <v>2.6527881114247398</v>
      </c>
      <c r="F6">
        <v>285930.86347868101</v>
      </c>
      <c r="G6">
        <v>733318.26748048898</v>
      </c>
      <c r="H6">
        <v>1.0757142305374101</v>
      </c>
    </row>
    <row r="7" spans="1:8" x14ac:dyDescent="0.25">
      <c r="A7">
        <v>6.0176667934020598</v>
      </c>
      <c r="B7">
        <v>285927.50405949401</v>
      </c>
      <c r="C7">
        <v>733318.45908234396</v>
      </c>
      <c r="D7">
        <v>1.12549269199371</v>
      </c>
      <c r="E7">
        <v>3.18334573370969</v>
      </c>
      <c r="F7">
        <v>285930.33378188498</v>
      </c>
      <c r="G7">
        <v>733318.29769133299</v>
      </c>
      <c r="H7">
        <v>1.03622221946716</v>
      </c>
    </row>
    <row r="8" spans="1:8" x14ac:dyDescent="0.25">
      <c r="A8">
        <v>7.0206112589690699</v>
      </c>
      <c r="B8">
        <v>285926.50274229998</v>
      </c>
      <c r="C8">
        <v>733318.51619168895</v>
      </c>
      <c r="D8">
        <v>1.13361752033233</v>
      </c>
      <c r="E8">
        <v>3.7139033559946402</v>
      </c>
      <c r="F8">
        <v>285929.80408508901</v>
      </c>
      <c r="G8">
        <v>733318.32790217595</v>
      </c>
      <c r="H8">
        <v>1.0582857131957999</v>
      </c>
    </row>
    <row r="9" spans="1:8" x14ac:dyDescent="0.25">
      <c r="A9">
        <v>8.0235557245360898</v>
      </c>
      <c r="B9">
        <v>285925.50142510497</v>
      </c>
      <c r="C9">
        <v>733318.57330103498</v>
      </c>
      <c r="D9">
        <v>1.1415817737579299</v>
      </c>
      <c r="E9">
        <v>4.2444609782795899</v>
      </c>
      <c r="F9">
        <v>285929.27438829298</v>
      </c>
      <c r="G9">
        <v>733318.35811301996</v>
      </c>
      <c r="H9">
        <v>1.0479999780654901</v>
      </c>
    </row>
    <row r="10" spans="1:8" x14ac:dyDescent="0.25">
      <c r="A10">
        <v>9.0265001901030999</v>
      </c>
      <c r="B10">
        <v>285924.50010791101</v>
      </c>
      <c r="C10">
        <v>733318.63041038101</v>
      </c>
      <c r="D10">
        <v>1.14920938014984</v>
      </c>
      <c r="E10">
        <v>4.7750186005645396</v>
      </c>
      <c r="F10">
        <v>285928.744691498</v>
      </c>
      <c r="G10">
        <v>733318.38832386397</v>
      </c>
      <c r="H10">
        <v>1.11600005626678</v>
      </c>
    </row>
    <row r="11" spans="1:8" x14ac:dyDescent="0.25">
      <c r="A11">
        <v>10.029444655670099</v>
      </c>
      <c r="B11">
        <v>285923.49879071699</v>
      </c>
      <c r="C11">
        <v>733318.68751972599</v>
      </c>
      <c r="D11">
        <v>1.15630066394805</v>
      </c>
      <c r="E11">
        <v>5.3055762228494903</v>
      </c>
      <c r="F11">
        <v>285928.21499470202</v>
      </c>
      <c r="G11">
        <v>733318.41853470798</v>
      </c>
      <c r="H11">
        <v>1.13450002670288</v>
      </c>
    </row>
    <row r="12" spans="1:8" x14ac:dyDescent="0.25">
      <c r="A12">
        <v>11.032389121237101</v>
      </c>
      <c r="B12">
        <v>285922.49747352197</v>
      </c>
      <c r="C12">
        <v>733318.74462907203</v>
      </c>
      <c r="D12">
        <v>1.16888892650604</v>
      </c>
      <c r="E12">
        <v>5.83613384513444</v>
      </c>
      <c r="F12">
        <v>285927.68529790599</v>
      </c>
      <c r="G12">
        <v>733318.44874555198</v>
      </c>
      <c r="H12">
        <v>1.1622222661971999</v>
      </c>
    </row>
    <row r="13" spans="1:8" x14ac:dyDescent="0.25">
      <c r="A13">
        <v>12.0353335868041</v>
      </c>
      <c r="B13">
        <v>285921.49615632801</v>
      </c>
      <c r="C13">
        <v>733318.80173841806</v>
      </c>
      <c r="D13">
        <v>1.17465472221374</v>
      </c>
      <c r="E13">
        <v>6.36669146741938</v>
      </c>
      <c r="F13">
        <v>285927.15560111002</v>
      </c>
      <c r="G13">
        <v>733318.47895639599</v>
      </c>
      <c r="H13">
        <v>1.1801110506057699</v>
      </c>
    </row>
    <row r="14" spans="1:8" x14ac:dyDescent="0.25">
      <c r="A14">
        <v>13.038278052371099</v>
      </c>
      <c r="B14">
        <v>285920.49483913399</v>
      </c>
      <c r="C14">
        <v>733318.85884776304</v>
      </c>
      <c r="D14">
        <v>1.1789566278457599</v>
      </c>
      <c r="E14">
        <v>6.8972490897043297</v>
      </c>
      <c r="F14">
        <v>285926.62590431399</v>
      </c>
      <c r="G14">
        <v>733318.50916724</v>
      </c>
      <c r="H14">
        <v>1.1979999542236299</v>
      </c>
    </row>
    <row r="15" spans="1:8" x14ac:dyDescent="0.25">
      <c r="A15">
        <v>14.041222517938101</v>
      </c>
      <c r="B15">
        <v>285919.49352193897</v>
      </c>
      <c r="C15">
        <v>733318.91595710895</v>
      </c>
      <c r="D15">
        <v>1.1814839839935301</v>
      </c>
      <c r="E15">
        <v>7.4278067119892803</v>
      </c>
      <c r="F15">
        <v>285926.096207519</v>
      </c>
      <c r="G15">
        <v>733318.53937808401</v>
      </c>
      <c r="H15">
        <v>1.20734846591949</v>
      </c>
    </row>
    <row r="16" spans="1:8" x14ac:dyDescent="0.25">
      <c r="A16">
        <v>15.0441669835051</v>
      </c>
      <c r="B16">
        <v>285918.49220474501</v>
      </c>
      <c r="C16">
        <v>733318.97306645499</v>
      </c>
      <c r="D16">
        <v>1.1822302341461099</v>
      </c>
      <c r="E16">
        <v>7.9583643342742301</v>
      </c>
      <c r="F16">
        <v>285925.56651072297</v>
      </c>
      <c r="G16">
        <v>733318.56958892697</v>
      </c>
      <c r="H16">
        <v>1.25049996376037</v>
      </c>
    </row>
    <row r="17" spans="1:8" x14ac:dyDescent="0.25">
      <c r="A17">
        <v>16.047111449072101</v>
      </c>
      <c r="B17">
        <v>285917.49088755099</v>
      </c>
      <c r="C17">
        <v>733319.03017579997</v>
      </c>
      <c r="D17">
        <v>1.1815479993820099</v>
      </c>
      <c r="E17">
        <v>8.4889219565591798</v>
      </c>
      <c r="F17">
        <v>285925.036813927</v>
      </c>
      <c r="G17">
        <v>733318.59979977098</v>
      </c>
      <c r="H17">
        <v>1.3005586862564</v>
      </c>
    </row>
    <row r="18" spans="1:8" x14ac:dyDescent="0.25">
      <c r="A18">
        <v>17.050055914639099</v>
      </c>
      <c r="B18">
        <v>285916.48957035597</v>
      </c>
      <c r="C18">
        <v>733319.087285146</v>
      </c>
      <c r="D18">
        <v>1.17995977401733</v>
      </c>
      <c r="E18">
        <v>9.0194795788441304</v>
      </c>
      <c r="F18">
        <v>285924.50711713103</v>
      </c>
      <c r="G18">
        <v>733318.63001061499</v>
      </c>
      <c r="H18">
        <v>1.3111716508865301</v>
      </c>
    </row>
    <row r="19" spans="1:8" x14ac:dyDescent="0.25">
      <c r="A19">
        <v>18.0530003802062</v>
      </c>
      <c r="B19">
        <v>285915.48825316201</v>
      </c>
      <c r="C19">
        <v>733319.14439449203</v>
      </c>
      <c r="D19">
        <v>1.1610956192016599</v>
      </c>
      <c r="E19">
        <v>9.5500372011290793</v>
      </c>
      <c r="F19">
        <v>285923.977420335</v>
      </c>
      <c r="G19">
        <v>733318.66022145899</v>
      </c>
      <c r="H19">
        <v>1.31647813320159</v>
      </c>
    </row>
    <row r="20" spans="1:8" x14ac:dyDescent="0.25">
      <c r="A20">
        <v>19.055944845773201</v>
      </c>
      <c r="B20">
        <v>285914.48693596799</v>
      </c>
      <c r="C20">
        <v>733319.20150383702</v>
      </c>
      <c r="D20">
        <v>1.1776202917098999</v>
      </c>
      <c r="E20">
        <v>10.080594823414</v>
      </c>
      <c r="F20">
        <v>285923.44772354001</v>
      </c>
      <c r="G20">
        <v>733318.690432303</v>
      </c>
      <c r="H20">
        <v>1.3270910978317201</v>
      </c>
    </row>
    <row r="21" spans="1:8" x14ac:dyDescent="0.25">
      <c r="A21">
        <v>20.058889311340199</v>
      </c>
      <c r="B21">
        <v>285913.48561877297</v>
      </c>
      <c r="C21">
        <v>733319.25861318305</v>
      </c>
      <c r="D21">
        <v>1.1739151477813701</v>
      </c>
      <c r="E21">
        <v>10.611152445698901</v>
      </c>
      <c r="F21">
        <v>285922.91802674398</v>
      </c>
      <c r="G21">
        <v>733318.72064314701</v>
      </c>
      <c r="H21">
        <v>1.3377040624618499</v>
      </c>
    </row>
    <row r="22" spans="1:8" x14ac:dyDescent="0.25">
      <c r="A22">
        <v>21.0618337769072</v>
      </c>
      <c r="B22">
        <v>285912.48430157901</v>
      </c>
      <c r="C22">
        <v>733319.31572252896</v>
      </c>
      <c r="D22">
        <v>1.1702740192413299</v>
      </c>
      <c r="E22">
        <v>11.141710067983899</v>
      </c>
      <c r="F22">
        <v>285922.38832994801</v>
      </c>
      <c r="G22">
        <v>733318.75085399102</v>
      </c>
      <c r="H22">
        <v>1.34042060375213</v>
      </c>
    </row>
    <row r="23" spans="1:8" x14ac:dyDescent="0.25">
      <c r="A23">
        <v>22.064778242474201</v>
      </c>
      <c r="B23">
        <v>285911.48298438499</v>
      </c>
      <c r="C23">
        <v>733319.37283187394</v>
      </c>
      <c r="D23">
        <v>1.16675317287445</v>
      </c>
      <c r="E23">
        <v>11.6722676902688</v>
      </c>
      <c r="F23">
        <v>285921.85863315198</v>
      </c>
      <c r="G23">
        <v>733318.78106483398</v>
      </c>
      <c r="H23">
        <v>1.3510336875915501</v>
      </c>
    </row>
    <row r="24" spans="1:8" x14ac:dyDescent="0.25">
      <c r="A24">
        <v>23.067722708041199</v>
      </c>
      <c r="B24">
        <v>285910.48166718998</v>
      </c>
      <c r="C24">
        <v>733319.42994121998</v>
      </c>
      <c r="D24">
        <v>1.1633822917938199</v>
      </c>
      <c r="E24">
        <v>12.2028253125538</v>
      </c>
      <c r="F24">
        <v>285921.32893635699</v>
      </c>
      <c r="G24">
        <v>733318.81127567799</v>
      </c>
      <c r="H24">
        <v>1.35634016990661</v>
      </c>
    </row>
    <row r="25" spans="1:8" x14ac:dyDescent="0.25">
      <c r="A25">
        <v>24.0706671736082</v>
      </c>
      <c r="B25">
        <v>285909.48034999601</v>
      </c>
      <c r="C25">
        <v>733319.48705056601</v>
      </c>
      <c r="D25">
        <v>1.1601743698120099</v>
      </c>
      <c r="E25">
        <v>12.7333829348387</v>
      </c>
      <c r="F25">
        <v>285920.79923956102</v>
      </c>
      <c r="G25">
        <v>733318.841486522</v>
      </c>
      <c r="H25">
        <v>1.3669531345367401</v>
      </c>
    </row>
    <row r="26" spans="1:8" x14ac:dyDescent="0.25">
      <c r="A26">
        <v>25.073611639175201</v>
      </c>
      <c r="B26">
        <v>285908.47903280199</v>
      </c>
      <c r="C26">
        <v>733319.54415991099</v>
      </c>
      <c r="D26">
        <v>1.15713262557983</v>
      </c>
      <c r="E26">
        <v>13.2639405571237</v>
      </c>
      <c r="F26">
        <v>285920.26954276499</v>
      </c>
      <c r="G26">
        <v>733318.871697366</v>
      </c>
      <c r="H26">
        <v>1.3775660991668699</v>
      </c>
    </row>
    <row r="27" spans="1:8" x14ac:dyDescent="0.25">
      <c r="A27">
        <v>26.076556104742199</v>
      </c>
      <c r="B27">
        <v>285907.47771560698</v>
      </c>
      <c r="C27">
        <v>733319.60126925702</v>
      </c>
      <c r="D27">
        <v>1.1542551517486499</v>
      </c>
      <c r="E27">
        <v>13.794498179408601</v>
      </c>
      <c r="F27">
        <v>285919.73984596902</v>
      </c>
      <c r="G27">
        <v>733318.90190821001</v>
      </c>
      <c r="H27">
        <v>1.38817906379699</v>
      </c>
    </row>
    <row r="28" spans="1:8" x14ac:dyDescent="0.25">
      <c r="A28">
        <v>27.0795005703093</v>
      </c>
      <c r="B28">
        <v>285906.47639841301</v>
      </c>
      <c r="C28">
        <v>733319.65837860305</v>
      </c>
      <c r="D28">
        <v>1.1515374183654701</v>
      </c>
      <c r="E28">
        <v>14.325055801693599</v>
      </c>
      <c r="F28">
        <v>285919.21014917298</v>
      </c>
      <c r="G28">
        <v>733318.93211905402</v>
      </c>
      <c r="H28">
        <v>1.3934855461120601</v>
      </c>
    </row>
    <row r="29" spans="1:8" x14ac:dyDescent="0.25">
      <c r="A29">
        <v>28.082445035876301</v>
      </c>
      <c r="B29">
        <v>285905.47508121899</v>
      </c>
      <c r="C29">
        <v>733319.71548794897</v>
      </c>
      <c r="D29">
        <v>1.14640247821807</v>
      </c>
      <c r="E29">
        <v>14.8556134239785</v>
      </c>
      <c r="F29">
        <v>285918.680452378</v>
      </c>
      <c r="G29">
        <v>733318.96232989803</v>
      </c>
      <c r="H29">
        <v>1.40409851074218</v>
      </c>
    </row>
    <row r="30" spans="1:8" x14ac:dyDescent="0.25">
      <c r="A30">
        <v>29.085389501443299</v>
      </c>
      <c r="B30">
        <v>285904.47376402398</v>
      </c>
      <c r="C30">
        <v>733319.77259729395</v>
      </c>
      <c r="D30">
        <v>1.1435395479202199</v>
      </c>
      <c r="E30">
        <v>15.386171046263501</v>
      </c>
      <c r="F30">
        <v>285918.15075558203</v>
      </c>
      <c r="G30">
        <v>733318.99254074204</v>
      </c>
      <c r="H30">
        <v>1.4106311798095701</v>
      </c>
    </row>
    <row r="31" spans="1:8" x14ac:dyDescent="0.25">
      <c r="A31">
        <v>30.0883339670103</v>
      </c>
      <c r="B31">
        <v>285903.47244683001</v>
      </c>
      <c r="C31">
        <v>733319.82970663998</v>
      </c>
      <c r="D31">
        <v>1.14084196090698</v>
      </c>
      <c r="E31">
        <v>15.9167286685484</v>
      </c>
      <c r="F31">
        <v>285917.621058786</v>
      </c>
      <c r="G31">
        <v>733319.022751585</v>
      </c>
      <c r="H31">
        <v>1.4126173257827701</v>
      </c>
    </row>
    <row r="32" spans="1:8" x14ac:dyDescent="0.25">
      <c r="A32">
        <v>31.091278432577301</v>
      </c>
      <c r="B32">
        <v>285902.47112963599</v>
      </c>
      <c r="C32">
        <v>733319.88681598601</v>
      </c>
      <c r="D32">
        <v>0.86547303199768</v>
      </c>
      <c r="E32">
        <v>16.4472862908334</v>
      </c>
      <c r="F32">
        <v>285917.09136199002</v>
      </c>
      <c r="G32">
        <v>733319.05296242901</v>
      </c>
      <c r="H32">
        <v>1.41049373149871</v>
      </c>
    </row>
    <row r="33" spans="1:8" x14ac:dyDescent="0.25">
      <c r="A33">
        <v>32.094222898144302</v>
      </c>
      <c r="B33">
        <v>285901.46981244098</v>
      </c>
      <c r="C33">
        <v>733319.943925331</v>
      </c>
      <c r="D33">
        <v>0.85474306344985895</v>
      </c>
      <c r="E33">
        <v>16.977843913118299</v>
      </c>
      <c r="F33">
        <v>285916.56166519399</v>
      </c>
      <c r="G33">
        <v>733319.08317327301</v>
      </c>
      <c r="H33">
        <v>1.4124797582626301</v>
      </c>
    </row>
    <row r="34" spans="1:8" x14ac:dyDescent="0.25">
      <c r="A34">
        <v>33.0971673637113</v>
      </c>
      <c r="B34">
        <v>285900.46849524701</v>
      </c>
      <c r="C34">
        <v>733320.00103467703</v>
      </c>
      <c r="D34">
        <v>0.84357231855392401</v>
      </c>
      <c r="E34">
        <v>17.508401535403301</v>
      </c>
      <c r="F34">
        <v>285916.03196839901</v>
      </c>
      <c r="G34">
        <v>733319.11338411702</v>
      </c>
      <c r="H34">
        <v>1.4144657850265501</v>
      </c>
    </row>
    <row r="35" spans="1:8" x14ac:dyDescent="0.25">
      <c r="A35">
        <v>34.100111829278298</v>
      </c>
      <c r="B35">
        <v>285899.46717805299</v>
      </c>
      <c r="C35">
        <v>733320.05814402294</v>
      </c>
      <c r="D35">
        <v>0.86414802074432295</v>
      </c>
      <c r="E35">
        <v>18.0389591576882</v>
      </c>
      <c r="F35">
        <v>285915.50227160298</v>
      </c>
      <c r="G35">
        <v>733319.14359496103</v>
      </c>
      <c r="H35">
        <v>1.4164519309997501</v>
      </c>
    </row>
    <row r="36" spans="1:8" x14ac:dyDescent="0.25">
      <c r="A36">
        <v>35.103056294845302</v>
      </c>
      <c r="B36">
        <v>285898.46586085798</v>
      </c>
      <c r="C36">
        <v>733320.11525336804</v>
      </c>
      <c r="D36">
        <v>0.85405468940734797</v>
      </c>
      <c r="E36">
        <v>18.569516779973199</v>
      </c>
      <c r="F36">
        <v>285914.97257480701</v>
      </c>
      <c r="G36">
        <v>733319.17380580504</v>
      </c>
      <c r="H36">
        <v>1.4174449443817101</v>
      </c>
    </row>
    <row r="37" spans="1:8" x14ac:dyDescent="0.25">
      <c r="A37">
        <v>36.1060007604124</v>
      </c>
      <c r="B37">
        <v>285897.46454366401</v>
      </c>
      <c r="C37">
        <v>733320.17236271396</v>
      </c>
      <c r="D37">
        <v>0.70198804140090898</v>
      </c>
      <c r="E37">
        <v>19.100074402258102</v>
      </c>
      <c r="F37">
        <v>285914.44287801097</v>
      </c>
      <c r="G37">
        <v>733319.20401664905</v>
      </c>
      <c r="H37">
        <v>1.4194309711456199</v>
      </c>
    </row>
    <row r="38" spans="1:8" x14ac:dyDescent="0.25">
      <c r="A38">
        <v>37.108945225979397</v>
      </c>
      <c r="B38">
        <v>285896.46322646999</v>
      </c>
      <c r="C38">
        <v>733320.22947205999</v>
      </c>
      <c r="D38">
        <v>0.68604093790054299</v>
      </c>
      <c r="E38">
        <v>19.6306320245431</v>
      </c>
      <c r="F38">
        <v>285913.913181215</v>
      </c>
      <c r="G38">
        <v>733319.23422749201</v>
      </c>
      <c r="H38">
        <v>1.4214169979095399</v>
      </c>
    </row>
    <row r="39" spans="1:8" x14ac:dyDescent="0.25">
      <c r="A39">
        <v>38.111889691546402</v>
      </c>
      <c r="B39">
        <v>285895.46190927603</v>
      </c>
      <c r="C39">
        <v>733320.28658140497</v>
      </c>
      <c r="D39">
        <v>0.66971999406814497</v>
      </c>
      <c r="E39">
        <v>20.161189646827999</v>
      </c>
      <c r="F39">
        <v>285913.38348442002</v>
      </c>
      <c r="G39">
        <v>733319.26443833602</v>
      </c>
      <c r="H39">
        <v>1.4234031438827499</v>
      </c>
    </row>
    <row r="40" spans="1:8" x14ac:dyDescent="0.25">
      <c r="A40">
        <v>39.1148341571134</v>
      </c>
      <c r="B40">
        <v>285894.46059208101</v>
      </c>
      <c r="C40">
        <v>733320.343690751</v>
      </c>
      <c r="D40">
        <v>0.65399432182312001</v>
      </c>
      <c r="E40">
        <v>20.691747269113002</v>
      </c>
      <c r="F40">
        <v>285912.85378762399</v>
      </c>
      <c r="G40">
        <v>733319.29464918002</v>
      </c>
      <c r="H40">
        <v>1.4253891706466599</v>
      </c>
    </row>
    <row r="41" spans="1:8" x14ac:dyDescent="0.25">
      <c r="A41">
        <v>40.117778622680397</v>
      </c>
      <c r="B41">
        <v>285893.45927488699</v>
      </c>
      <c r="C41">
        <v>733320.40080009704</v>
      </c>
      <c r="D41">
        <v>0.63982766866683904</v>
      </c>
      <c r="E41">
        <v>21.222304891397901</v>
      </c>
      <c r="F41">
        <v>285912.32409082801</v>
      </c>
      <c r="G41">
        <v>733319.32486002403</v>
      </c>
      <c r="H41">
        <v>1.4263821840286199</v>
      </c>
    </row>
    <row r="42" spans="1:8" x14ac:dyDescent="0.25">
      <c r="A42">
        <v>41.120723088247402</v>
      </c>
      <c r="B42">
        <v>285892.45795769303</v>
      </c>
      <c r="C42">
        <v>733320.45790944295</v>
      </c>
      <c r="D42">
        <v>0.43402621150016701</v>
      </c>
      <c r="E42">
        <v>21.752862513682899</v>
      </c>
      <c r="F42">
        <v>285911.79439403198</v>
      </c>
      <c r="G42">
        <v>733319.35507086804</v>
      </c>
      <c r="H42">
        <v>1.4252516031265201</v>
      </c>
    </row>
    <row r="43" spans="1:8" x14ac:dyDescent="0.25">
      <c r="A43">
        <v>42.1236675538144</v>
      </c>
      <c r="B43">
        <v>285891.45664049801</v>
      </c>
      <c r="C43">
        <v>733320.51501878805</v>
      </c>
      <c r="D43">
        <v>0.42475137114524802</v>
      </c>
      <c r="E43">
        <v>22.283420135967798</v>
      </c>
      <c r="F43">
        <v>285911.26469723601</v>
      </c>
      <c r="G43">
        <v>733319.38528171205</v>
      </c>
      <c r="H43">
        <v>1.4272377490997299</v>
      </c>
    </row>
    <row r="44" spans="1:8" x14ac:dyDescent="0.25">
      <c r="A44">
        <v>43.126612019381398</v>
      </c>
      <c r="B44">
        <v>285890.45532330399</v>
      </c>
      <c r="C44">
        <v>733320.57212813396</v>
      </c>
      <c r="D44">
        <v>0.118350952863693</v>
      </c>
      <c r="E44">
        <v>22.8139777582528</v>
      </c>
      <c r="F44">
        <v>285910.73500044103</v>
      </c>
      <c r="G44">
        <v>733319.41549255606</v>
      </c>
      <c r="H44">
        <v>1.4292237758636399</v>
      </c>
    </row>
    <row r="45" spans="1:8" x14ac:dyDescent="0.25">
      <c r="A45">
        <v>44.129556484948402</v>
      </c>
      <c r="B45">
        <v>285889.45400611003</v>
      </c>
      <c r="C45">
        <v>733320.62923748</v>
      </c>
      <c r="D45">
        <v>2.0547707099467499E-3</v>
      </c>
      <c r="E45">
        <v>23.3445353805377</v>
      </c>
      <c r="F45">
        <v>285910.20530364499</v>
      </c>
      <c r="G45">
        <v>733319.44570339995</v>
      </c>
      <c r="H45">
        <v>1.43788337707519</v>
      </c>
    </row>
    <row r="46" spans="1:8" x14ac:dyDescent="0.25">
      <c r="A46">
        <v>45.132500950515499</v>
      </c>
      <c r="B46">
        <v>285888.45268891501</v>
      </c>
      <c r="C46">
        <v>733320.68634682498</v>
      </c>
      <c r="D46">
        <v>-0.12685011327266599</v>
      </c>
      <c r="E46">
        <v>23.875093002822702</v>
      </c>
      <c r="F46">
        <v>285909.67560684902</v>
      </c>
      <c r="G46">
        <v>733319.47591424303</v>
      </c>
      <c r="H46">
        <v>1.4448927640914899</v>
      </c>
    </row>
    <row r="47" spans="1:8" x14ac:dyDescent="0.25">
      <c r="A47">
        <v>46.135445416082497</v>
      </c>
      <c r="B47">
        <v>285887.45137172099</v>
      </c>
      <c r="C47">
        <v>733320.74345617101</v>
      </c>
      <c r="D47">
        <v>-0.134437456727027</v>
      </c>
      <c r="E47">
        <v>24.405650625107601</v>
      </c>
      <c r="F47">
        <v>285909.14591005299</v>
      </c>
      <c r="G47">
        <v>733319.50612508703</v>
      </c>
      <c r="H47">
        <v>1.4386875629425</v>
      </c>
    </row>
    <row r="48" spans="1:8" x14ac:dyDescent="0.25">
      <c r="A48">
        <v>47.138389881649502</v>
      </c>
      <c r="B48">
        <v>285886.45005452703</v>
      </c>
      <c r="C48">
        <v>733320.80056551704</v>
      </c>
      <c r="D48">
        <v>-0.19357964396476701</v>
      </c>
      <c r="E48">
        <v>24.936208247392599</v>
      </c>
      <c r="F48">
        <v>285908.61621325702</v>
      </c>
      <c r="G48">
        <v>733319.53633593104</v>
      </c>
      <c r="H48">
        <v>1.4818874597549401</v>
      </c>
    </row>
    <row r="49" spans="1:8" x14ac:dyDescent="0.25">
      <c r="A49">
        <v>48.1413343472165</v>
      </c>
      <c r="B49">
        <v>285885.44873733202</v>
      </c>
      <c r="C49">
        <v>733320.85767486203</v>
      </c>
      <c r="D49">
        <v>-0.21809124946594199</v>
      </c>
      <c r="E49">
        <v>25.466765869677499</v>
      </c>
      <c r="F49">
        <v>285908.08651646198</v>
      </c>
      <c r="G49">
        <v>733319.56654677505</v>
      </c>
      <c r="H49">
        <v>1.4818000793457</v>
      </c>
    </row>
    <row r="50" spans="1:8" x14ac:dyDescent="0.25">
      <c r="A50">
        <v>49.144278812783497</v>
      </c>
      <c r="B50">
        <v>285884.44742013799</v>
      </c>
      <c r="C50">
        <v>733320.91478420806</v>
      </c>
      <c r="D50">
        <v>-0.28824704885482699</v>
      </c>
      <c r="E50">
        <v>25.997323491962501</v>
      </c>
      <c r="F50">
        <v>285907.556819666</v>
      </c>
      <c r="G50">
        <v>733319.59675761894</v>
      </c>
      <c r="H50">
        <v>1.5279999971389699</v>
      </c>
    </row>
    <row r="51" spans="1:8" x14ac:dyDescent="0.25">
      <c r="A51">
        <v>50.147223278350502</v>
      </c>
      <c r="B51">
        <v>285883.44610294403</v>
      </c>
      <c r="C51">
        <v>733320.97189355397</v>
      </c>
      <c r="D51">
        <v>-0.31627959012985202</v>
      </c>
      <c r="E51">
        <v>26.5278811142474</v>
      </c>
      <c r="F51">
        <v>285907.02712286997</v>
      </c>
      <c r="G51">
        <v>733319.62696846295</v>
      </c>
      <c r="H51">
        <v>1.5025999546051001</v>
      </c>
    </row>
    <row r="52" spans="1:8" x14ac:dyDescent="0.25">
      <c r="A52">
        <v>51.1501677439175</v>
      </c>
      <c r="B52">
        <v>285882.44478574902</v>
      </c>
      <c r="C52">
        <v>733321.02900289895</v>
      </c>
      <c r="D52">
        <v>-0.32772645354270902</v>
      </c>
      <c r="E52">
        <v>27.058438736532398</v>
      </c>
      <c r="F52">
        <v>285906.497426074</v>
      </c>
      <c r="G52">
        <v>733319.65717930696</v>
      </c>
      <c r="H52">
        <v>1.4688181877136199</v>
      </c>
    </row>
    <row r="53" spans="1:8" x14ac:dyDescent="0.25">
      <c r="A53">
        <v>52.153112209484497</v>
      </c>
      <c r="B53">
        <v>285881.44346855499</v>
      </c>
      <c r="C53">
        <v>733321.08611224499</v>
      </c>
      <c r="D53">
        <v>-0.380483359098434</v>
      </c>
      <c r="E53">
        <v>27.588996358817301</v>
      </c>
      <c r="F53">
        <v>285905.96772927803</v>
      </c>
      <c r="G53">
        <v>733319.68739015097</v>
      </c>
      <c r="H53">
        <v>1.46920001506805</v>
      </c>
    </row>
    <row r="54" spans="1:8" x14ac:dyDescent="0.25">
      <c r="A54">
        <v>53.156056675051502</v>
      </c>
      <c r="B54">
        <v>285880.44215136103</v>
      </c>
      <c r="C54">
        <v>733321.14322159102</v>
      </c>
      <c r="D54">
        <v>-0.57816243171691895</v>
      </c>
      <c r="E54">
        <v>28.1195539811023</v>
      </c>
      <c r="F54">
        <v>285905.43803248298</v>
      </c>
      <c r="G54">
        <v>733319.71760099404</v>
      </c>
      <c r="H54">
        <v>1.46825003623962</v>
      </c>
    </row>
    <row r="55" spans="1:8" x14ac:dyDescent="0.25">
      <c r="A55">
        <v>54.159001140618599</v>
      </c>
      <c r="B55">
        <v>285879.44083416602</v>
      </c>
      <c r="C55">
        <v>733321.200330936</v>
      </c>
      <c r="D55">
        <v>-0.62342154979705799</v>
      </c>
      <c r="E55">
        <v>28.650111603387199</v>
      </c>
      <c r="F55">
        <v>285904.90833568701</v>
      </c>
      <c r="G55">
        <v>733319.74781183805</v>
      </c>
      <c r="H55">
        <v>1.46459996700286</v>
      </c>
    </row>
    <row r="56" spans="1:8" x14ac:dyDescent="0.25">
      <c r="A56">
        <v>55.161945606185597</v>
      </c>
      <c r="B56">
        <v>285878.43951697199</v>
      </c>
      <c r="C56">
        <v>733321.25744028203</v>
      </c>
      <c r="D56">
        <v>-0.63598555326461703</v>
      </c>
      <c r="E56">
        <v>29.180669225672101</v>
      </c>
      <c r="F56">
        <v>285904.37863889098</v>
      </c>
      <c r="G56">
        <v>733319.77802268195</v>
      </c>
      <c r="H56">
        <v>1.4567500352859399</v>
      </c>
    </row>
    <row r="57" spans="1:8" x14ac:dyDescent="0.25">
      <c r="A57">
        <v>56.164890071752602</v>
      </c>
      <c r="B57">
        <v>285877.43819977797</v>
      </c>
      <c r="C57">
        <v>733321.31454962795</v>
      </c>
      <c r="D57">
        <v>-0.64956158399581898</v>
      </c>
      <c r="E57">
        <v>29.7112268479571</v>
      </c>
      <c r="F57">
        <v>285903.84894209501</v>
      </c>
      <c r="G57">
        <v>733319.80823352595</v>
      </c>
      <c r="H57">
        <v>1.4362499713897701</v>
      </c>
    </row>
    <row r="58" spans="1:8" x14ac:dyDescent="0.25">
      <c r="A58">
        <v>57.1678345373196</v>
      </c>
      <c r="B58">
        <v>285876.43688258302</v>
      </c>
      <c r="C58">
        <v>733321.37165897305</v>
      </c>
      <c r="D58">
        <v>-0.69083368778228704</v>
      </c>
      <c r="E58">
        <v>30.241784470242099</v>
      </c>
      <c r="F58">
        <v>285903.31924529898</v>
      </c>
      <c r="G58">
        <v>733319.83844436996</v>
      </c>
      <c r="H58">
        <v>1.4201250076293901</v>
      </c>
    </row>
    <row r="59" spans="1:8" x14ac:dyDescent="0.25">
      <c r="A59">
        <v>58.170779002886597</v>
      </c>
      <c r="B59">
        <v>285875.43556538899</v>
      </c>
      <c r="C59">
        <v>733321.42876831896</v>
      </c>
      <c r="D59">
        <v>-0.79836267232894897</v>
      </c>
      <c r="E59">
        <v>30.772342092527001</v>
      </c>
      <c r="F59">
        <v>285902.78954850399</v>
      </c>
      <c r="G59">
        <v>733319.86865521397</v>
      </c>
      <c r="H59">
        <v>1.3478749990463199</v>
      </c>
    </row>
    <row r="60" spans="1:8" x14ac:dyDescent="0.25">
      <c r="A60">
        <v>59.173723468453602</v>
      </c>
      <c r="B60">
        <v>285874.43424819497</v>
      </c>
      <c r="C60">
        <v>733321.48587766499</v>
      </c>
      <c r="D60">
        <v>-0.81367188692092896</v>
      </c>
      <c r="E60">
        <v>31.3028997148119</v>
      </c>
      <c r="F60">
        <v>285902.25985170802</v>
      </c>
      <c r="G60">
        <v>733319.89886605798</v>
      </c>
      <c r="H60">
        <v>1.3557000160217201</v>
      </c>
    </row>
    <row r="61" spans="1:8" x14ac:dyDescent="0.25">
      <c r="A61">
        <v>60.1766679340206</v>
      </c>
      <c r="B61">
        <v>285873.43293100002</v>
      </c>
      <c r="C61">
        <v>733321.54298700998</v>
      </c>
      <c r="D61">
        <v>-0.827192723751068</v>
      </c>
      <c r="E61">
        <v>31.833457337096899</v>
      </c>
      <c r="F61">
        <v>285901.73015491199</v>
      </c>
      <c r="G61">
        <v>733319.92907690105</v>
      </c>
      <c r="H61">
        <v>1.2982499599456701</v>
      </c>
    </row>
    <row r="62" spans="1:8" x14ac:dyDescent="0.25">
      <c r="A62">
        <v>61.179612399587597</v>
      </c>
      <c r="B62">
        <v>285872.43161380599</v>
      </c>
      <c r="C62">
        <v>733321.60009635601</v>
      </c>
      <c r="D62">
        <v>-0.83900076150894098</v>
      </c>
      <c r="E62">
        <v>32.364014959381798</v>
      </c>
      <c r="F62">
        <v>285901.20045811601</v>
      </c>
      <c r="G62">
        <v>733319.95928774495</v>
      </c>
      <c r="H62">
        <v>1.29111111164093</v>
      </c>
    </row>
    <row r="63" spans="1:8" x14ac:dyDescent="0.25">
      <c r="A63">
        <v>62.182556865154602</v>
      </c>
      <c r="B63">
        <v>285871.43029661197</v>
      </c>
      <c r="C63">
        <v>733321.65720570204</v>
      </c>
      <c r="D63">
        <v>-0.93994814157485895</v>
      </c>
      <c r="E63">
        <v>32.8945725816668</v>
      </c>
      <c r="F63">
        <v>285900.67076131998</v>
      </c>
      <c r="G63">
        <v>733319.98949858896</v>
      </c>
      <c r="H63">
        <v>1.24271428585052</v>
      </c>
    </row>
    <row r="64" spans="1:8" x14ac:dyDescent="0.25">
      <c r="A64">
        <v>63.185501330721699</v>
      </c>
      <c r="B64">
        <v>285870.42897941702</v>
      </c>
      <c r="C64">
        <v>733321.71431504795</v>
      </c>
      <c r="D64">
        <v>-0.96244049072265603</v>
      </c>
      <c r="E64">
        <v>33.425130203951703</v>
      </c>
      <c r="F64">
        <v>285900.141064525</v>
      </c>
      <c r="G64">
        <v>733320.01970943296</v>
      </c>
      <c r="H64">
        <v>1.1807142496109</v>
      </c>
    </row>
    <row r="65" spans="1:8" x14ac:dyDescent="0.25">
      <c r="A65">
        <v>64.188445796288704</v>
      </c>
      <c r="B65">
        <v>285869.427662223</v>
      </c>
      <c r="C65">
        <v>733321.77142439305</v>
      </c>
      <c r="D65">
        <v>-0.98240321874618497</v>
      </c>
      <c r="E65">
        <v>33.955687826236698</v>
      </c>
      <c r="F65">
        <v>285899.61136772903</v>
      </c>
      <c r="G65">
        <v>733320.04992027697</v>
      </c>
      <c r="H65">
        <v>1.09325003623962</v>
      </c>
    </row>
    <row r="66" spans="1:8" x14ac:dyDescent="0.25">
      <c r="A66">
        <v>65.191390261855702</v>
      </c>
      <c r="B66">
        <v>285868.42634502897</v>
      </c>
      <c r="C66">
        <v>733321.82853373897</v>
      </c>
      <c r="D66">
        <v>-1.4796291589736901</v>
      </c>
      <c r="E66">
        <v>34.486245448521601</v>
      </c>
      <c r="F66">
        <v>285899.081670933</v>
      </c>
      <c r="G66">
        <v>733320.08013112098</v>
      </c>
      <c r="H66">
        <v>1.07462501525878</v>
      </c>
    </row>
    <row r="67" spans="1:8" x14ac:dyDescent="0.25">
      <c r="A67">
        <v>66.194334727422699</v>
      </c>
      <c r="B67">
        <v>285867.42502783402</v>
      </c>
      <c r="C67">
        <v>733321.885643085</v>
      </c>
      <c r="D67">
        <v>-1.5008411407470701</v>
      </c>
      <c r="E67">
        <v>35.016803070806603</v>
      </c>
      <c r="F67">
        <v>285898.55197413702</v>
      </c>
      <c r="G67">
        <v>733320.11034196499</v>
      </c>
      <c r="H67">
        <v>1.04262495040893</v>
      </c>
    </row>
    <row r="68" spans="1:8" x14ac:dyDescent="0.25">
      <c r="A68">
        <v>67.197279192989697</v>
      </c>
      <c r="B68">
        <v>285866.42371064</v>
      </c>
      <c r="C68">
        <v>733321.94275242998</v>
      </c>
      <c r="D68">
        <v>-1.52572345733642</v>
      </c>
      <c r="E68">
        <v>35.547360693091498</v>
      </c>
      <c r="F68">
        <v>285898.02227734099</v>
      </c>
      <c r="G68">
        <v>733320.140552809</v>
      </c>
      <c r="H68">
        <v>1.01285719871521</v>
      </c>
    </row>
    <row r="69" spans="1:8" x14ac:dyDescent="0.25">
      <c r="A69">
        <v>68.200223658556695</v>
      </c>
      <c r="B69">
        <v>285865.42239344597</v>
      </c>
      <c r="C69">
        <v>733321.99986177601</v>
      </c>
      <c r="D69">
        <v>-1.5555726289749101</v>
      </c>
      <c r="E69">
        <v>36.0779183153765</v>
      </c>
      <c r="F69">
        <v>285897.49258054601</v>
      </c>
      <c r="G69">
        <v>733320.17076365196</v>
      </c>
      <c r="H69">
        <v>1.01285719871521</v>
      </c>
    </row>
    <row r="70" spans="1:8" x14ac:dyDescent="0.25">
      <c r="A70">
        <v>69.203168124123707</v>
      </c>
      <c r="B70">
        <v>285864.42107625201</v>
      </c>
      <c r="C70">
        <v>733322.05697112205</v>
      </c>
      <c r="D70">
        <v>-1.592129945755</v>
      </c>
      <c r="E70">
        <v>36.608475937661403</v>
      </c>
      <c r="F70">
        <v>285896.96288374998</v>
      </c>
      <c r="G70">
        <v>733320.20097449597</v>
      </c>
      <c r="H70">
        <v>1.0213749408721899</v>
      </c>
    </row>
    <row r="71" spans="1:8" x14ac:dyDescent="0.25">
      <c r="A71">
        <v>70.206112589690704</v>
      </c>
      <c r="B71">
        <v>285863.419759057</v>
      </c>
      <c r="C71">
        <v>733322.11408046703</v>
      </c>
      <c r="D71">
        <v>-2.6435658931732098</v>
      </c>
      <c r="E71">
        <v>37.139033559946398</v>
      </c>
      <c r="F71">
        <v>285896.433186954</v>
      </c>
      <c r="G71">
        <v>733320.23118533997</v>
      </c>
      <c r="H71">
        <v>1.0346250534057599</v>
      </c>
    </row>
    <row r="72" spans="1:8" x14ac:dyDescent="0.25">
      <c r="A72">
        <v>71.209057055257801</v>
      </c>
      <c r="B72">
        <v>285862.41844186297</v>
      </c>
      <c r="C72">
        <v>733322.17118981294</v>
      </c>
      <c r="D72">
        <v>-2.7503292560577299</v>
      </c>
      <c r="E72">
        <v>37.669591182231301</v>
      </c>
      <c r="F72">
        <v>285895.90349015797</v>
      </c>
      <c r="G72">
        <v>733320.26139618398</v>
      </c>
      <c r="H72">
        <v>0.94328570365905695</v>
      </c>
    </row>
    <row r="73" spans="1:8" x14ac:dyDescent="0.25">
      <c r="A73">
        <v>72.212001520824799</v>
      </c>
      <c r="B73">
        <v>285861.41712466901</v>
      </c>
      <c r="C73">
        <v>733322.22829915897</v>
      </c>
      <c r="D73">
        <v>-2.8926208019256499</v>
      </c>
      <c r="E73">
        <v>38.200148804516303</v>
      </c>
      <c r="F73">
        <v>285895.373793362</v>
      </c>
      <c r="G73">
        <v>733320.29160702799</v>
      </c>
      <c r="H73">
        <v>0.87014287710189797</v>
      </c>
    </row>
    <row r="74" spans="1:8" x14ac:dyDescent="0.25">
      <c r="A74">
        <v>73.214945986391797</v>
      </c>
      <c r="B74">
        <v>285860.415807474</v>
      </c>
      <c r="C74">
        <v>733322.28540850396</v>
      </c>
      <c r="D74">
        <v>-2.9865477085113499</v>
      </c>
      <c r="E74">
        <v>38.730706426801198</v>
      </c>
      <c r="F74">
        <v>285894.84409656702</v>
      </c>
      <c r="G74">
        <v>733320.321817872</v>
      </c>
      <c r="H74">
        <v>0.76920002698898304</v>
      </c>
    </row>
    <row r="75" spans="1:8" x14ac:dyDescent="0.25">
      <c r="A75">
        <v>74.217890451958795</v>
      </c>
      <c r="B75">
        <v>285859.41449027997</v>
      </c>
      <c r="C75">
        <v>733322.34251784999</v>
      </c>
      <c r="D75">
        <v>-3.05836701393127</v>
      </c>
      <c r="E75">
        <v>39.261264049086201</v>
      </c>
      <c r="F75">
        <v>285894.31439977098</v>
      </c>
      <c r="G75">
        <v>733320.35202871601</v>
      </c>
      <c r="H75">
        <v>0.73288887739181496</v>
      </c>
    </row>
    <row r="76" spans="1:8" x14ac:dyDescent="0.25">
      <c r="A76">
        <v>75.220834917525806</v>
      </c>
      <c r="B76">
        <v>285858.41317308601</v>
      </c>
      <c r="C76">
        <v>733322.39962719602</v>
      </c>
      <c r="D76">
        <v>-4.0661997795104901</v>
      </c>
      <c r="E76">
        <v>39.791821671371103</v>
      </c>
      <c r="F76">
        <v>285893.78470297501</v>
      </c>
      <c r="G76">
        <v>733320.38223955897</v>
      </c>
      <c r="H76">
        <v>0.63200002908706598</v>
      </c>
    </row>
    <row r="77" spans="1:8" x14ac:dyDescent="0.25">
      <c r="A77">
        <v>76.223779383092804</v>
      </c>
      <c r="B77">
        <v>285857.411855891</v>
      </c>
      <c r="C77">
        <v>733322.456736541</v>
      </c>
      <c r="D77">
        <v>-4.07836437225341</v>
      </c>
      <c r="E77">
        <v>40.322379293656098</v>
      </c>
      <c r="F77">
        <v>285893.25500617898</v>
      </c>
      <c r="G77">
        <v>733320.41245040298</v>
      </c>
      <c r="H77">
        <v>0.57257145643234197</v>
      </c>
    </row>
    <row r="78" spans="1:8" x14ac:dyDescent="0.25">
      <c r="A78">
        <v>77.226723848659802</v>
      </c>
      <c r="B78">
        <v>285856.41053869697</v>
      </c>
      <c r="C78">
        <v>733322.51384588704</v>
      </c>
      <c r="D78">
        <v>-4.0959496498107901</v>
      </c>
      <c r="E78">
        <v>40.852936915941001</v>
      </c>
      <c r="F78">
        <v>285892.72530938301</v>
      </c>
      <c r="G78">
        <v>733320.44266124698</v>
      </c>
      <c r="H78">
        <v>0.54084616899490301</v>
      </c>
    </row>
    <row r="79" spans="1:8" x14ac:dyDescent="0.25">
      <c r="A79">
        <v>78.229668314226799</v>
      </c>
      <c r="B79">
        <v>285855.40922150301</v>
      </c>
      <c r="C79">
        <v>733322.57095523295</v>
      </c>
      <c r="D79">
        <v>-4.1192460060119602</v>
      </c>
      <c r="E79">
        <v>41.383494538226003</v>
      </c>
      <c r="F79">
        <v>285892.19561258802</v>
      </c>
      <c r="G79">
        <v>733320.47287209099</v>
      </c>
      <c r="H79">
        <v>0.504352927207946</v>
      </c>
    </row>
    <row r="80" spans="1:8" x14ac:dyDescent="0.25">
      <c r="A80">
        <v>79.232612779793797</v>
      </c>
      <c r="B80">
        <v>285854.407904308</v>
      </c>
      <c r="C80">
        <v>733322.62806457805</v>
      </c>
      <c r="D80">
        <v>-4.1329445838928196</v>
      </c>
      <c r="E80">
        <v>41.914052160510899</v>
      </c>
      <c r="F80">
        <v>285891.66591579199</v>
      </c>
      <c r="G80">
        <v>733320.503082935</v>
      </c>
      <c r="H80">
        <v>0.38777777552604598</v>
      </c>
    </row>
    <row r="81" spans="1:8" x14ac:dyDescent="0.25">
      <c r="A81">
        <v>80.235557245360894</v>
      </c>
      <c r="B81">
        <v>285853.40658711398</v>
      </c>
      <c r="C81">
        <v>733322.68517392396</v>
      </c>
      <c r="D81">
        <v>-4.10787010192871</v>
      </c>
      <c r="E81">
        <v>42.444609782795901</v>
      </c>
      <c r="F81">
        <v>285891.13621899602</v>
      </c>
      <c r="G81">
        <v>733320.53329377901</v>
      </c>
      <c r="H81">
        <v>0.28733333945274298</v>
      </c>
    </row>
    <row r="82" spans="1:8" x14ac:dyDescent="0.25">
      <c r="A82">
        <v>81.238501710927906</v>
      </c>
      <c r="B82">
        <v>285852.40526992001</v>
      </c>
      <c r="C82">
        <v>733322.74228327</v>
      </c>
      <c r="D82">
        <v>-4.0839953422546298</v>
      </c>
    </row>
    <row r="83" spans="1:8" x14ac:dyDescent="0.25">
      <c r="A83">
        <v>82.241446176494904</v>
      </c>
      <c r="B83">
        <v>285851.403952725</v>
      </c>
      <c r="C83">
        <v>733322.79939261498</v>
      </c>
      <c r="D83">
        <v>-4.0476903915405202</v>
      </c>
    </row>
    <row r="84" spans="1:8" x14ac:dyDescent="0.25">
      <c r="A84">
        <v>83.244390642061902</v>
      </c>
      <c r="B84">
        <v>285850.40263553098</v>
      </c>
      <c r="C84">
        <v>733322.85650196101</v>
      </c>
      <c r="D84">
        <v>-4.0257825851440403</v>
      </c>
    </row>
    <row r="85" spans="1:8" x14ac:dyDescent="0.25">
      <c r="A85">
        <v>84.247335107628899</v>
      </c>
      <c r="B85">
        <v>285849.40131833701</v>
      </c>
      <c r="C85">
        <v>733322.91361130704</v>
      </c>
      <c r="D85">
        <v>-3.8289406299590998</v>
      </c>
    </row>
    <row r="86" spans="1:8" x14ac:dyDescent="0.25">
      <c r="A86">
        <v>85.250279573195897</v>
      </c>
      <c r="B86">
        <v>285848.400001142</v>
      </c>
      <c r="C86">
        <v>733322.97072065296</v>
      </c>
      <c r="D86">
        <v>-3.79793381690979</v>
      </c>
    </row>
    <row r="87" spans="1:8" x14ac:dyDescent="0.25">
      <c r="A87">
        <v>86.253224038762895</v>
      </c>
      <c r="B87">
        <v>285847.39868394798</v>
      </c>
      <c r="C87">
        <v>733323.02782999806</v>
      </c>
      <c r="D87">
        <v>-3.7261605262756299</v>
      </c>
    </row>
    <row r="88" spans="1:8" x14ac:dyDescent="0.25">
      <c r="A88">
        <v>87.256168504329906</v>
      </c>
      <c r="B88">
        <v>285846.39736675401</v>
      </c>
      <c r="C88">
        <v>733323.08493934397</v>
      </c>
      <c r="D88">
        <v>-3.6971421241760201</v>
      </c>
    </row>
    <row r="89" spans="1:8" x14ac:dyDescent="0.25">
      <c r="A89">
        <v>88.259112969896904</v>
      </c>
      <c r="B89">
        <v>285845.396049559</v>
      </c>
      <c r="C89">
        <v>733323.14204869</v>
      </c>
      <c r="D89">
        <v>-3.6683111190795898</v>
      </c>
    </row>
    <row r="90" spans="1:8" x14ac:dyDescent="0.25">
      <c r="A90">
        <v>89.262057435464001</v>
      </c>
      <c r="B90">
        <v>285844.39473236498</v>
      </c>
      <c r="C90">
        <v>733323.19915803499</v>
      </c>
      <c r="D90">
        <v>-3.64153957366943</v>
      </c>
    </row>
    <row r="91" spans="1:8" x14ac:dyDescent="0.25">
      <c r="A91">
        <v>90.265001901030999</v>
      </c>
      <c r="B91">
        <v>285843.39341517101</v>
      </c>
      <c r="C91">
        <v>733323.25626738102</v>
      </c>
      <c r="D91">
        <v>-3.5410294532775799</v>
      </c>
    </row>
    <row r="92" spans="1:8" x14ac:dyDescent="0.25">
      <c r="A92">
        <v>91.267946366597997</v>
      </c>
      <c r="B92">
        <v>285842.392097976</v>
      </c>
      <c r="C92">
        <v>733323.31337672705</v>
      </c>
      <c r="D92">
        <v>-3.4722235202789302</v>
      </c>
    </row>
    <row r="93" spans="1:8" x14ac:dyDescent="0.25">
      <c r="A93">
        <v>92.270890832164994</v>
      </c>
      <c r="B93">
        <v>285841.39078078198</v>
      </c>
      <c r="C93">
        <v>733323.37048607203</v>
      </c>
      <c r="D93">
        <v>-3.4550802707672101</v>
      </c>
    </row>
    <row r="94" spans="1:8" x14ac:dyDescent="0.25">
      <c r="A94">
        <v>93.273835297732006</v>
      </c>
      <c r="B94">
        <v>285840.38946358801</v>
      </c>
      <c r="C94">
        <v>733323.42759541795</v>
      </c>
      <c r="D94">
        <v>-3.4430897235870299</v>
      </c>
    </row>
    <row r="95" spans="1:8" x14ac:dyDescent="0.25">
      <c r="A95">
        <v>94.276779763299004</v>
      </c>
      <c r="B95">
        <v>285839.388146393</v>
      </c>
      <c r="C95">
        <v>733323.48470476398</v>
      </c>
      <c r="D95">
        <v>-3.4439406394958398</v>
      </c>
    </row>
    <row r="96" spans="1:8" x14ac:dyDescent="0.25">
      <c r="A96">
        <v>95.279724228866002</v>
      </c>
      <c r="B96">
        <v>285838.38682919898</v>
      </c>
      <c r="C96">
        <v>733323.54181410896</v>
      </c>
      <c r="D96">
        <v>-3.4522514343261701</v>
      </c>
    </row>
    <row r="97" spans="1:4" x14ac:dyDescent="0.25">
      <c r="A97">
        <v>96.282668694432999</v>
      </c>
      <c r="B97">
        <v>285837.38551200501</v>
      </c>
      <c r="C97">
        <v>733323.59892345499</v>
      </c>
      <c r="D97">
        <v>-3.4580669403076101</v>
      </c>
    </row>
    <row r="98" spans="1:4" x14ac:dyDescent="0.25">
      <c r="A98">
        <v>97.285613159999997</v>
      </c>
      <c r="B98">
        <v>285836.38419481</v>
      </c>
      <c r="C98">
        <v>733323.65603280102</v>
      </c>
      <c r="D98">
        <v>-3.4621207714080802</v>
      </c>
    </row>
    <row r="99" spans="1:4" x14ac:dyDescent="0.25">
      <c r="A99">
        <v>98.288557625567094</v>
      </c>
      <c r="B99">
        <v>285835.38287761598</v>
      </c>
      <c r="C99">
        <v>733323.71314214601</v>
      </c>
      <c r="D99">
        <v>-3.46734142303466</v>
      </c>
    </row>
    <row r="100" spans="1:4" x14ac:dyDescent="0.25">
      <c r="A100">
        <v>99.291502091134106</v>
      </c>
      <c r="B100">
        <v>285834.38156042201</v>
      </c>
      <c r="C100">
        <v>733323.77025149204</v>
      </c>
      <c r="D100">
        <v>-3.4932801723480198</v>
      </c>
    </row>
    <row r="101" spans="1:4" x14ac:dyDescent="0.25">
      <c r="A101">
        <v>100.294446556701</v>
      </c>
      <c r="B101">
        <v>285833.38024322799</v>
      </c>
      <c r="C101">
        <v>733323.82736083795</v>
      </c>
      <c r="D101">
        <v>-3.4938485622406001</v>
      </c>
    </row>
    <row r="102" spans="1:4" x14ac:dyDescent="0.25">
      <c r="A102">
        <v>101.297391022268</v>
      </c>
      <c r="B102">
        <v>285832.37892603298</v>
      </c>
      <c r="C102">
        <v>733323.88447018398</v>
      </c>
      <c r="D102">
        <v>-3.4947113990783598</v>
      </c>
    </row>
    <row r="103" spans="1:4" x14ac:dyDescent="0.25">
      <c r="A103">
        <v>102.300335487835</v>
      </c>
      <c r="B103">
        <v>285831.37760883902</v>
      </c>
      <c r="C103">
        <v>733323.94157952897</v>
      </c>
      <c r="D103">
        <v>-3.49551057815551</v>
      </c>
    </row>
    <row r="104" spans="1:4" x14ac:dyDescent="0.25">
      <c r="A104">
        <v>103.303279953402</v>
      </c>
      <c r="B104">
        <v>285830.37629164499</v>
      </c>
      <c r="C104">
        <v>733323.998688875</v>
      </c>
      <c r="D104">
        <v>-3.4922618865966699</v>
      </c>
    </row>
    <row r="105" spans="1:4" x14ac:dyDescent="0.25">
      <c r="A105">
        <v>104.30622441896899</v>
      </c>
      <c r="B105">
        <v>285829.37497444998</v>
      </c>
      <c r="C105">
        <v>733324.05579822103</v>
      </c>
      <c r="D105">
        <v>-3.4877936840057302</v>
      </c>
    </row>
    <row r="106" spans="1:4" x14ac:dyDescent="0.25">
      <c r="A106">
        <v>105.30916888453601</v>
      </c>
      <c r="B106">
        <v>285828.37365725602</v>
      </c>
      <c r="C106">
        <v>733324.11290756601</v>
      </c>
      <c r="D106">
        <v>-3.48715019226074</v>
      </c>
    </row>
    <row r="107" spans="1:4" x14ac:dyDescent="0.25">
      <c r="A107">
        <v>106.312113350103</v>
      </c>
      <c r="B107">
        <v>285827.37234006199</v>
      </c>
      <c r="C107">
        <v>733324.17001691204</v>
      </c>
      <c r="D107">
        <v>-3.48498511314392</v>
      </c>
    </row>
    <row r="108" spans="1:4" x14ac:dyDescent="0.25">
      <c r="A108">
        <v>107.31505781567</v>
      </c>
      <c r="B108">
        <v>285826.37102286698</v>
      </c>
      <c r="C108">
        <v>733324.22712625796</v>
      </c>
      <c r="D108">
        <v>-3.4830026626586901</v>
      </c>
    </row>
    <row r="109" spans="1:4" x14ac:dyDescent="0.25">
      <c r="A109">
        <v>108.318002281237</v>
      </c>
      <c r="B109">
        <v>285825.36970567302</v>
      </c>
      <c r="C109">
        <v>733324.28423560294</v>
      </c>
      <c r="D109">
        <v>-3.3996820449829102</v>
      </c>
    </row>
    <row r="110" spans="1:4" x14ac:dyDescent="0.25">
      <c r="A110">
        <v>109.320946746804</v>
      </c>
      <c r="B110">
        <v>285824.36838847899</v>
      </c>
      <c r="C110">
        <v>733324.34134494897</v>
      </c>
      <c r="D110">
        <v>-3.38319969177246</v>
      </c>
    </row>
    <row r="111" spans="1:4" x14ac:dyDescent="0.25">
      <c r="A111">
        <v>110.323891212371</v>
      </c>
      <c r="B111">
        <v>285823.36707128398</v>
      </c>
      <c r="C111">
        <v>733324.39845429501</v>
      </c>
      <c r="D111">
        <v>-3.3654360771179199</v>
      </c>
    </row>
    <row r="112" spans="1:4" x14ac:dyDescent="0.25">
      <c r="A112">
        <v>111.32683567793801</v>
      </c>
      <c r="B112">
        <v>285822.36575409002</v>
      </c>
      <c r="C112">
        <v>733324.45556363999</v>
      </c>
      <c r="D112">
        <v>-3.3460400104522701</v>
      </c>
    </row>
    <row r="113" spans="1:4" x14ac:dyDescent="0.25">
      <c r="A113">
        <v>112.329780143505</v>
      </c>
      <c r="B113">
        <v>285821.36443689599</v>
      </c>
      <c r="C113">
        <v>733324.51267298602</v>
      </c>
      <c r="D113">
        <v>-3.2680122852325399</v>
      </c>
    </row>
    <row r="114" spans="1:4" x14ac:dyDescent="0.25">
      <c r="A114">
        <v>113.332724609072</v>
      </c>
      <c r="B114">
        <v>285820.36311970098</v>
      </c>
      <c r="C114">
        <v>733324.56978233205</v>
      </c>
      <c r="D114">
        <v>-3.25292491912841</v>
      </c>
    </row>
    <row r="115" spans="1:4" x14ac:dyDescent="0.25">
      <c r="A115">
        <v>114.335669074639</v>
      </c>
      <c r="B115">
        <v>285819.36180250702</v>
      </c>
      <c r="C115">
        <v>733324.62689167704</v>
      </c>
      <c r="D115">
        <v>-3.2343051433563201</v>
      </c>
    </row>
    <row r="116" spans="1:4" x14ac:dyDescent="0.25">
      <c r="A116">
        <v>115.338613540206</v>
      </c>
      <c r="B116">
        <v>285818.36048531299</v>
      </c>
      <c r="C116">
        <v>733324.68400102295</v>
      </c>
      <c r="D116">
        <v>-3.2153263092040998</v>
      </c>
    </row>
    <row r="117" spans="1:4" x14ac:dyDescent="0.25">
      <c r="A117">
        <v>116.341558005773</v>
      </c>
      <c r="B117">
        <v>285817.35916811798</v>
      </c>
      <c r="C117">
        <v>733324.74111036898</v>
      </c>
      <c r="D117">
        <v>-3.2140369415283199</v>
      </c>
    </row>
    <row r="118" spans="1:4" x14ac:dyDescent="0.25">
      <c r="A118">
        <v>117.34450247133999</v>
      </c>
      <c r="B118">
        <v>285816.35785092402</v>
      </c>
      <c r="C118">
        <v>733324.79821971396</v>
      </c>
      <c r="D118">
        <v>-3.2001268863677899</v>
      </c>
    </row>
    <row r="119" spans="1:4" x14ac:dyDescent="0.25">
      <c r="A119">
        <v>118.34744693690701</v>
      </c>
      <c r="B119">
        <v>285815.35653373</v>
      </c>
      <c r="C119">
        <v>733324.85532906</v>
      </c>
      <c r="D119">
        <v>-3.19120025634765</v>
      </c>
    </row>
    <row r="120" spans="1:4" x14ac:dyDescent="0.25">
      <c r="A120">
        <v>119.350391402474</v>
      </c>
      <c r="B120">
        <v>285814.35521653498</v>
      </c>
      <c r="C120">
        <v>733324.91243840603</v>
      </c>
      <c r="D120">
        <v>-3.1913199424743599</v>
      </c>
    </row>
    <row r="121" spans="1:4" x14ac:dyDescent="0.25">
      <c r="A121">
        <v>120.353335868041</v>
      </c>
      <c r="B121">
        <v>285813.35389934102</v>
      </c>
      <c r="C121">
        <v>733324.96954775101</v>
      </c>
      <c r="D121">
        <v>-3.1884398460388099</v>
      </c>
    </row>
    <row r="122" spans="1:4" x14ac:dyDescent="0.25">
      <c r="A122">
        <v>121.356280333608</v>
      </c>
      <c r="B122">
        <v>285812.352582147</v>
      </c>
      <c r="C122">
        <v>733325.02665709704</v>
      </c>
      <c r="D122">
        <v>-3.2002635002136199</v>
      </c>
    </row>
    <row r="123" spans="1:4" x14ac:dyDescent="0.25">
      <c r="A123">
        <v>122.359224799175</v>
      </c>
      <c r="B123">
        <v>285811.35126495198</v>
      </c>
      <c r="C123">
        <v>733325.08376644296</v>
      </c>
      <c r="D123">
        <v>-3.0281834602355899</v>
      </c>
    </row>
    <row r="124" spans="1:4" x14ac:dyDescent="0.25">
      <c r="A124">
        <v>123.36216926474199</v>
      </c>
      <c r="B124">
        <v>285810.34994775802</v>
      </c>
      <c r="C124">
        <v>733325.14087578899</v>
      </c>
      <c r="D124">
        <v>-2.7555966377258301</v>
      </c>
    </row>
    <row r="125" spans="1:4" x14ac:dyDescent="0.25">
      <c r="A125">
        <v>124.36511373030901</v>
      </c>
      <c r="B125">
        <v>285809.348630564</v>
      </c>
      <c r="C125">
        <v>733325.19798513397</v>
      </c>
      <c r="D125">
        <v>-2.6505851745605402</v>
      </c>
    </row>
    <row r="126" spans="1:4" x14ac:dyDescent="0.25">
      <c r="A126">
        <v>125.368058195876</v>
      </c>
      <c r="B126">
        <v>285808.34731336898</v>
      </c>
      <c r="C126">
        <v>733325.25509448</v>
      </c>
      <c r="D126">
        <v>-2.5671195983886701</v>
      </c>
    </row>
    <row r="127" spans="1:4" x14ac:dyDescent="0.25">
      <c r="A127">
        <v>126.371002661443</v>
      </c>
      <c r="B127">
        <v>285807.34599617502</v>
      </c>
      <c r="C127">
        <v>733325.31220382603</v>
      </c>
      <c r="D127">
        <v>-2.4999628067016602</v>
      </c>
    </row>
    <row r="128" spans="1:4" x14ac:dyDescent="0.25">
      <c r="A128">
        <v>127.37394712701</v>
      </c>
      <c r="B128">
        <v>285806.344678981</v>
      </c>
      <c r="C128">
        <v>733325.36931317102</v>
      </c>
      <c r="D128">
        <v>-2.38825106620788</v>
      </c>
    </row>
    <row r="129" spans="1:4" x14ac:dyDescent="0.25">
      <c r="A129">
        <v>128.37689159257701</v>
      </c>
      <c r="B129">
        <v>285805.34336178598</v>
      </c>
      <c r="C129">
        <v>733325.42642251705</v>
      </c>
      <c r="D129">
        <v>-2.32033038139343</v>
      </c>
    </row>
    <row r="130" spans="1:4" x14ac:dyDescent="0.25">
      <c r="A130">
        <v>129.37983605814401</v>
      </c>
      <c r="B130">
        <v>285804.34204459202</v>
      </c>
      <c r="C130">
        <v>733325.48353186296</v>
      </c>
      <c r="D130">
        <v>-1.78157293796539</v>
      </c>
    </row>
    <row r="131" spans="1:4" x14ac:dyDescent="0.25">
      <c r="A131">
        <v>130.38278052371101</v>
      </c>
      <c r="B131">
        <v>285803.340727398</v>
      </c>
      <c r="C131">
        <v>733325.54064120795</v>
      </c>
      <c r="D131">
        <v>-1.70000004768371</v>
      </c>
    </row>
    <row r="132" spans="1:4" x14ac:dyDescent="0.25">
      <c r="A132">
        <v>131.385724989278</v>
      </c>
      <c r="B132">
        <v>285802.33941020397</v>
      </c>
      <c r="C132">
        <v>733325.59775055398</v>
      </c>
      <c r="D132">
        <v>-1.61294949054718</v>
      </c>
    </row>
    <row r="133" spans="1:4" x14ac:dyDescent="0.25">
      <c r="A133">
        <v>132.388669454845</v>
      </c>
      <c r="B133">
        <v>285801.33809300902</v>
      </c>
      <c r="C133">
        <v>733325.65485990001</v>
      </c>
      <c r="D133">
        <v>-1.5528637170791599</v>
      </c>
    </row>
    <row r="134" spans="1:4" x14ac:dyDescent="0.25">
      <c r="A134">
        <v>133.391613920412</v>
      </c>
      <c r="B134">
        <v>285800.336775815</v>
      </c>
      <c r="C134">
        <v>733325.71196924499</v>
      </c>
      <c r="D134">
        <v>-1.40989112854003</v>
      </c>
    </row>
    <row r="135" spans="1:4" x14ac:dyDescent="0.25">
      <c r="A135">
        <v>134.394558385979</v>
      </c>
      <c r="B135">
        <v>285799.33545862098</v>
      </c>
      <c r="C135">
        <v>733325.76907859102</v>
      </c>
      <c r="D135">
        <v>-1.27120637893676</v>
      </c>
    </row>
    <row r="136" spans="1:4" x14ac:dyDescent="0.25">
      <c r="A136">
        <v>135.39750285154599</v>
      </c>
      <c r="B136">
        <v>285798.33414142602</v>
      </c>
      <c r="C136">
        <v>733325.82618793705</v>
      </c>
      <c r="D136">
        <v>-1.22143685817718</v>
      </c>
    </row>
    <row r="137" spans="1:4" x14ac:dyDescent="0.25">
      <c r="A137">
        <v>136.40044731711299</v>
      </c>
      <c r="B137">
        <v>285797.332824232</v>
      </c>
      <c r="C137">
        <v>733325.88329728204</v>
      </c>
      <c r="D137">
        <v>-1.18290698528289</v>
      </c>
    </row>
    <row r="138" spans="1:4" x14ac:dyDescent="0.25">
      <c r="A138">
        <v>137.40339178267999</v>
      </c>
      <c r="B138">
        <v>285796.33150703798</v>
      </c>
      <c r="C138">
        <v>733325.94040662795</v>
      </c>
      <c r="D138">
        <v>-1.0956667661666799</v>
      </c>
    </row>
    <row r="139" spans="1:4" x14ac:dyDescent="0.25">
      <c r="A139">
        <v>138.40633624824699</v>
      </c>
      <c r="B139">
        <v>285795.33018984302</v>
      </c>
      <c r="C139">
        <v>733325.99751597398</v>
      </c>
      <c r="D139">
        <v>-1.0859354734420701</v>
      </c>
    </row>
    <row r="140" spans="1:4" x14ac:dyDescent="0.25">
      <c r="A140">
        <v>139.40928071381401</v>
      </c>
      <c r="B140">
        <v>285794.328872649</v>
      </c>
      <c r="C140">
        <v>733326.05462531897</v>
      </c>
      <c r="D140">
        <v>-1.0136680603027299</v>
      </c>
    </row>
    <row r="141" spans="1:4" x14ac:dyDescent="0.25">
      <c r="A141">
        <v>140.41222517938101</v>
      </c>
      <c r="B141">
        <v>285793.32755545498</v>
      </c>
      <c r="C141">
        <v>733326.111734665</v>
      </c>
      <c r="D141">
        <v>-0.95823127031326205</v>
      </c>
    </row>
    <row r="142" spans="1:4" x14ac:dyDescent="0.25">
      <c r="A142">
        <v>141.41516964494801</v>
      </c>
      <c r="B142">
        <v>285792.32623826002</v>
      </c>
      <c r="C142">
        <v>733326.16884401103</v>
      </c>
      <c r="D142">
        <v>-0.94865107536315896</v>
      </c>
    </row>
    <row r="143" spans="1:4" x14ac:dyDescent="0.25">
      <c r="A143">
        <v>142.41811411051501</v>
      </c>
      <c r="B143">
        <v>285791.324921066</v>
      </c>
      <c r="C143">
        <v>733326.22595335694</v>
      </c>
      <c r="D143">
        <v>-0.93167638778686501</v>
      </c>
    </row>
    <row r="144" spans="1:4" x14ac:dyDescent="0.25">
      <c r="A144">
        <v>143.421058576082</v>
      </c>
      <c r="B144">
        <v>285790.32360387198</v>
      </c>
      <c r="C144">
        <v>733326.28306270204</v>
      </c>
      <c r="D144">
        <v>-0.91794592142105103</v>
      </c>
    </row>
    <row r="145" spans="1:4" x14ac:dyDescent="0.25">
      <c r="A145">
        <v>144.424003041649</v>
      </c>
      <c r="B145">
        <v>285789.32228667702</v>
      </c>
      <c r="C145">
        <v>733326.34017204796</v>
      </c>
      <c r="D145">
        <v>-0.90642231702804499</v>
      </c>
    </row>
    <row r="146" spans="1:4" x14ac:dyDescent="0.25">
      <c r="A146">
        <v>145.426947507216</v>
      </c>
      <c r="B146">
        <v>285788.320969483</v>
      </c>
      <c r="C146">
        <v>733326.39728139399</v>
      </c>
      <c r="D146">
        <v>-0.84728044271469105</v>
      </c>
    </row>
    <row r="147" spans="1:4" x14ac:dyDescent="0.25">
      <c r="A147">
        <v>146.429891972783</v>
      </c>
      <c r="B147">
        <v>285787.31965228898</v>
      </c>
      <c r="C147">
        <v>733326.45439073897</v>
      </c>
      <c r="D147">
        <v>-0.84955096244812001</v>
      </c>
    </row>
    <row r="148" spans="1:4" x14ac:dyDescent="0.25">
      <c r="A148">
        <v>147.43283643834999</v>
      </c>
      <c r="B148">
        <v>285786.31833509402</v>
      </c>
      <c r="C148">
        <v>733326.51150008501</v>
      </c>
      <c r="D148">
        <v>-0.83957010507583596</v>
      </c>
    </row>
    <row r="149" spans="1:4" x14ac:dyDescent="0.25">
      <c r="A149">
        <v>148.43578090391699</v>
      </c>
      <c r="B149">
        <v>285785.3170179</v>
      </c>
      <c r="C149">
        <v>733326.56860943104</v>
      </c>
      <c r="D149">
        <v>-0.83129525184631303</v>
      </c>
    </row>
    <row r="150" spans="1:4" x14ac:dyDescent="0.25">
      <c r="A150">
        <v>149.43872536948399</v>
      </c>
      <c r="B150">
        <v>285784.31570070598</v>
      </c>
      <c r="C150">
        <v>733326.62571877602</v>
      </c>
      <c r="D150">
        <v>-0.73950928449630704</v>
      </c>
    </row>
    <row r="151" spans="1:4" x14ac:dyDescent="0.25">
      <c r="A151">
        <v>150.44166983505099</v>
      </c>
      <c r="B151">
        <v>285783.31438351102</v>
      </c>
      <c r="C151">
        <v>733326.68282812205</v>
      </c>
      <c r="D151">
        <v>-0.73729515075683505</v>
      </c>
    </row>
    <row r="152" spans="1:4" x14ac:dyDescent="0.25">
      <c r="A152">
        <v>151.44461430061801</v>
      </c>
      <c r="B152">
        <v>285782.313066317</v>
      </c>
      <c r="C152">
        <v>733326.73993746797</v>
      </c>
      <c r="D152">
        <v>-0.72448754310607899</v>
      </c>
    </row>
    <row r="153" spans="1:4" x14ac:dyDescent="0.25">
      <c r="A153">
        <v>152.44755876618501</v>
      </c>
      <c r="B153">
        <v>285781.31174912298</v>
      </c>
      <c r="C153">
        <v>733326.79704681295</v>
      </c>
      <c r="D153">
        <v>-0.72652035951614302</v>
      </c>
    </row>
    <row r="154" spans="1:4" x14ac:dyDescent="0.25">
      <c r="A154">
        <v>153.45050323175201</v>
      </c>
      <c r="B154">
        <v>285780.31043192802</v>
      </c>
      <c r="C154">
        <v>733326.85415615898</v>
      </c>
      <c r="D154">
        <v>-0.72844147682189897</v>
      </c>
    </row>
    <row r="155" spans="1:4" x14ac:dyDescent="0.25">
      <c r="A155">
        <v>154.45344769731901</v>
      </c>
      <c r="B155">
        <v>285779.309114734</v>
      </c>
      <c r="C155">
        <v>733326.91126550501</v>
      </c>
      <c r="D155">
        <v>-0.73012375831604004</v>
      </c>
    </row>
    <row r="156" spans="1:4" x14ac:dyDescent="0.25">
      <c r="A156">
        <v>155.456392162886</v>
      </c>
      <c r="B156">
        <v>285778.30779753998</v>
      </c>
      <c r="C156">
        <v>733326.96837485</v>
      </c>
      <c r="D156">
        <v>-0.73147565126419001</v>
      </c>
    </row>
    <row r="157" spans="1:4" x14ac:dyDescent="0.25">
      <c r="A157">
        <v>156.459336628453</v>
      </c>
      <c r="B157">
        <v>285777.30648034503</v>
      </c>
      <c r="C157">
        <v>733327.02548419603</v>
      </c>
      <c r="D157">
        <v>-0.74804669618606501</v>
      </c>
    </row>
    <row r="158" spans="1:4" x14ac:dyDescent="0.25">
      <c r="A158">
        <v>157.46228109402</v>
      </c>
      <c r="B158">
        <v>285776.305163151</v>
      </c>
      <c r="C158">
        <v>733327.08259354206</v>
      </c>
      <c r="D158">
        <v>-0.74893516302108698</v>
      </c>
    </row>
    <row r="159" spans="1:4" x14ac:dyDescent="0.25">
      <c r="A159">
        <v>158.465225559587</v>
      </c>
      <c r="B159">
        <v>285775.30384595698</v>
      </c>
      <c r="C159">
        <v>733327.13970288704</v>
      </c>
      <c r="D159">
        <v>-0.74953722953796298</v>
      </c>
    </row>
    <row r="160" spans="1:4" x14ac:dyDescent="0.25">
      <c r="A160">
        <v>159.468170025154</v>
      </c>
      <c r="B160">
        <v>285774.30252876203</v>
      </c>
      <c r="C160">
        <v>733327.19681223296</v>
      </c>
      <c r="D160">
        <v>-0.77460640668868996</v>
      </c>
    </row>
    <row r="161" spans="1:4" x14ac:dyDescent="0.25">
      <c r="A161">
        <v>160.47111449072099</v>
      </c>
      <c r="B161">
        <v>285773.301211568</v>
      </c>
      <c r="C161">
        <v>733327.25392157899</v>
      </c>
      <c r="D161">
        <v>-0.77377283573150601</v>
      </c>
    </row>
    <row r="162" spans="1:4" x14ac:dyDescent="0.25">
      <c r="A162">
        <v>161.47405895628799</v>
      </c>
      <c r="B162">
        <v>285772.29989437398</v>
      </c>
      <c r="C162">
        <v>733327.31103092397</v>
      </c>
      <c r="D162">
        <v>-0.77307146787643399</v>
      </c>
    </row>
    <row r="163" spans="1:4" x14ac:dyDescent="0.25">
      <c r="A163">
        <v>162.47700342185499</v>
      </c>
      <c r="B163">
        <v>285771.29857717903</v>
      </c>
      <c r="C163">
        <v>733327.36814027</v>
      </c>
      <c r="D163">
        <v>-0.73535001277923495</v>
      </c>
    </row>
    <row r="164" spans="1:4" x14ac:dyDescent="0.25">
      <c r="A164">
        <v>163.47994788742199</v>
      </c>
      <c r="B164">
        <v>285770.297259985</v>
      </c>
      <c r="C164">
        <v>733327.42524961603</v>
      </c>
      <c r="D164">
        <v>-0.73569089174270597</v>
      </c>
    </row>
    <row r="165" spans="1:4" x14ac:dyDescent="0.25">
      <c r="A165">
        <v>164.48289235298901</v>
      </c>
      <c r="B165">
        <v>285769.29594279098</v>
      </c>
      <c r="C165">
        <v>733327.48235896195</v>
      </c>
      <c r="D165">
        <v>-0.735936880111694</v>
      </c>
    </row>
    <row r="166" spans="1:4" x14ac:dyDescent="0.25">
      <c r="A166">
        <v>165.48583681855601</v>
      </c>
      <c r="B166">
        <v>285768.29462559603</v>
      </c>
      <c r="C166">
        <v>733327.53946830705</v>
      </c>
      <c r="D166">
        <v>-0.73609703779220503</v>
      </c>
    </row>
    <row r="167" spans="1:4" x14ac:dyDescent="0.25">
      <c r="A167">
        <v>166.48878128412301</v>
      </c>
      <c r="B167">
        <v>285767.293308402</v>
      </c>
      <c r="C167">
        <v>733327.59657765296</v>
      </c>
      <c r="D167">
        <v>-0.73618513345718295</v>
      </c>
    </row>
    <row r="168" spans="1:4" x14ac:dyDescent="0.25">
      <c r="A168">
        <v>167.49172574969</v>
      </c>
      <c r="B168">
        <v>285766.29199120798</v>
      </c>
      <c r="C168">
        <v>733327.65368699899</v>
      </c>
      <c r="D168">
        <v>-0.71018588542938199</v>
      </c>
    </row>
    <row r="169" spans="1:4" x14ac:dyDescent="0.25">
      <c r="A169">
        <v>168.494670215257</v>
      </c>
      <c r="B169">
        <v>285765.29067401402</v>
      </c>
      <c r="C169">
        <v>733327.71079634398</v>
      </c>
      <c r="D169">
        <v>-0.69867599010467496</v>
      </c>
    </row>
    <row r="170" spans="1:4" x14ac:dyDescent="0.25">
      <c r="A170">
        <v>169.497614680824</v>
      </c>
      <c r="B170">
        <v>285764.289356819</v>
      </c>
      <c r="C170">
        <v>733327.76790569001</v>
      </c>
      <c r="D170">
        <v>-0.69821333885192804</v>
      </c>
    </row>
    <row r="171" spans="1:4" x14ac:dyDescent="0.25">
      <c r="A171">
        <v>170.500559146391</v>
      </c>
      <c r="B171">
        <v>285763.28803962498</v>
      </c>
      <c r="C171">
        <v>733327.82501503604</v>
      </c>
      <c r="D171">
        <v>-0.69776409864425604</v>
      </c>
    </row>
    <row r="172" spans="1:4" x14ac:dyDescent="0.25">
      <c r="A172">
        <v>171.503503611958</v>
      </c>
      <c r="B172">
        <v>285762.28672243102</v>
      </c>
      <c r="C172">
        <v>733327.88212438102</v>
      </c>
      <c r="D172">
        <v>-0.697379291057586</v>
      </c>
    </row>
    <row r="173" spans="1:4" x14ac:dyDescent="0.25">
      <c r="A173">
        <v>172.50644807752499</v>
      </c>
      <c r="B173">
        <v>285761.28540523601</v>
      </c>
      <c r="C173">
        <v>733327.93923372705</v>
      </c>
      <c r="D173">
        <v>-0.69392085075378396</v>
      </c>
    </row>
    <row r="174" spans="1:4" x14ac:dyDescent="0.25">
      <c r="A174">
        <v>173.50939254309199</v>
      </c>
      <c r="B174">
        <v>285760.28408804198</v>
      </c>
      <c r="C174">
        <v>733327.99634307297</v>
      </c>
      <c r="D174">
        <v>-0.694696485996246</v>
      </c>
    </row>
    <row r="175" spans="1:4" x14ac:dyDescent="0.25">
      <c r="A175">
        <v>174.51233700865899</v>
      </c>
      <c r="B175">
        <v>285759.28277084802</v>
      </c>
      <c r="C175">
        <v>733328.05345241795</v>
      </c>
      <c r="D175">
        <v>-0.71457546949386597</v>
      </c>
    </row>
    <row r="176" spans="1:4" x14ac:dyDescent="0.25">
      <c r="A176">
        <v>175.51528147422599</v>
      </c>
      <c r="B176">
        <v>285758.28145365301</v>
      </c>
      <c r="C176">
        <v>733328.11056176398</v>
      </c>
      <c r="D176">
        <v>-0.71530634164810103</v>
      </c>
    </row>
    <row r="177" spans="1:4" x14ac:dyDescent="0.25">
      <c r="A177">
        <v>176.51822593979301</v>
      </c>
      <c r="B177">
        <v>285757.28013645898</v>
      </c>
      <c r="C177">
        <v>733328.16767111002</v>
      </c>
      <c r="D177">
        <v>-0.71048468351364102</v>
      </c>
    </row>
    <row r="178" spans="1:4" x14ac:dyDescent="0.25">
      <c r="A178">
        <v>177.52117040536001</v>
      </c>
      <c r="B178">
        <v>285756.27881926502</v>
      </c>
      <c r="C178">
        <v>733328.224780455</v>
      </c>
      <c r="D178">
        <v>-0.71100354194641102</v>
      </c>
    </row>
    <row r="179" spans="1:4" x14ac:dyDescent="0.25">
      <c r="A179">
        <v>178.524114870928</v>
      </c>
      <c r="B179">
        <v>285755.27750207001</v>
      </c>
      <c r="C179">
        <v>733328.28188980103</v>
      </c>
      <c r="D179">
        <v>-0.69306379556655795</v>
      </c>
    </row>
    <row r="180" spans="1:4" x14ac:dyDescent="0.25">
      <c r="A180">
        <v>179.527059336495</v>
      </c>
      <c r="B180">
        <v>285754.27618487598</v>
      </c>
      <c r="C180">
        <v>733328.33899914694</v>
      </c>
      <c r="D180">
        <v>-0.69123917818069402</v>
      </c>
    </row>
    <row r="181" spans="1:4" x14ac:dyDescent="0.25">
      <c r="A181">
        <v>180.530003802062</v>
      </c>
      <c r="B181">
        <v>285753.27486768202</v>
      </c>
      <c r="C181">
        <v>733328.39610849298</v>
      </c>
      <c r="D181">
        <v>-0.64655679464340199</v>
      </c>
    </row>
    <row r="182" spans="1:4" x14ac:dyDescent="0.25">
      <c r="A182">
        <v>181.532948267629</v>
      </c>
      <c r="B182">
        <v>285752.27355048701</v>
      </c>
      <c r="C182">
        <v>733328.45321783796</v>
      </c>
      <c r="D182">
        <v>-0.64409273862838701</v>
      </c>
    </row>
    <row r="183" spans="1:4" x14ac:dyDescent="0.25">
      <c r="A183">
        <v>182.53589273319599</v>
      </c>
      <c r="B183">
        <v>285751.27223329298</v>
      </c>
      <c r="C183">
        <v>733328.51032718399</v>
      </c>
      <c r="D183">
        <v>-0.64159274101257302</v>
      </c>
    </row>
    <row r="184" spans="1:4" x14ac:dyDescent="0.25">
      <c r="A184">
        <v>183.53883719876299</v>
      </c>
      <c r="B184">
        <v>285750.27091609902</v>
      </c>
      <c r="C184">
        <v>733328.56743653002</v>
      </c>
      <c r="D184">
        <v>-0.65014392137527399</v>
      </c>
    </row>
    <row r="185" spans="1:4" x14ac:dyDescent="0.25">
      <c r="A185">
        <v>184.54178166432999</v>
      </c>
      <c r="B185">
        <v>285749.26959890401</v>
      </c>
      <c r="C185">
        <v>733328.62454587501</v>
      </c>
      <c r="D185">
        <v>-0.64835053682327204</v>
      </c>
    </row>
    <row r="186" spans="1:4" x14ac:dyDescent="0.25">
      <c r="A186">
        <v>185.54472612989699</v>
      </c>
      <c r="B186">
        <v>285748.26828170998</v>
      </c>
      <c r="C186">
        <v>733328.68165522104</v>
      </c>
      <c r="D186">
        <v>-0.56881815195083596</v>
      </c>
    </row>
    <row r="187" spans="1:4" x14ac:dyDescent="0.25">
      <c r="A187">
        <v>186.54767059546401</v>
      </c>
      <c r="B187">
        <v>285747.26696451602</v>
      </c>
      <c r="C187">
        <v>733328.73876456695</v>
      </c>
      <c r="D187">
        <v>-0.570343017578125</v>
      </c>
    </row>
    <row r="188" spans="1:4" x14ac:dyDescent="0.25">
      <c r="A188">
        <v>187.55061506103101</v>
      </c>
      <c r="B188">
        <v>285746.26564732101</v>
      </c>
      <c r="C188">
        <v>733328.79587391205</v>
      </c>
      <c r="D188">
        <v>-0.56900280714035001</v>
      </c>
    </row>
    <row r="189" spans="1:4" x14ac:dyDescent="0.25">
      <c r="A189">
        <v>188.55355952659801</v>
      </c>
      <c r="B189">
        <v>285745.26433012699</v>
      </c>
      <c r="C189">
        <v>733328.85298325797</v>
      </c>
      <c r="D189">
        <v>-0.58668673038482599</v>
      </c>
    </row>
    <row r="190" spans="1:4" x14ac:dyDescent="0.25">
      <c r="A190">
        <v>189.55650399216501</v>
      </c>
      <c r="B190">
        <v>285744.26301293302</v>
      </c>
      <c r="C190">
        <v>733328.910092604</v>
      </c>
      <c r="D190">
        <v>-0.58663630485534601</v>
      </c>
    </row>
    <row r="191" spans="1:4" x14ac:dyDescent="0.25">
      <c r="A191">
        <v>190.559448457732</v>
      </c>
      <c r="B191">
        <v>285743.26169573801</v>
      </c>
      <c r="C191">
        <v>733328.96720194898</v>
      </c>
      <c r="D191">
        <v>-0.52618795633315996</v>
      </c>
    </row>
    <row r="192" spans="1:4" x14ac:dyDescent="0.25">
      <c r="A192">
        <v>191.562392923299</v>
      </c>
      <c r="B192">
        <v>285742.26037854399</v>
      </c>
      <c r="C192">
        <v>733329.02431129501</v>
      </c>
      <c r="D192">
        <v>-0.530018329620361</v>
      </c>
    </row>
    <row r="193" spans="1:4" x14ac:dyDescent="0.25">
      <c r="A193">
        <v>192.565337388866</v>
      </c>
      <c r="B193">
        <v>285741.25906135002</v>
      </c>
      <c r="C193">
        <v>733329.08142064104</v>
      </c>
      <c r="D193">
        <v>-0.53503084182739202</v>
      </c>
    </row>
    <row r="194" spans="1:4" x14ac:dyDescent="0.25">
      <c r="A194">
        <v>193.568281854433</v>
      </c>
      <c r="B194">
        <v>285740.25774415501</v>
      </c>
      <c r="C194">
        <v>733329.13852998603</v>
      </c>
      <c r="D194">
        <v>-0.54161381721496504</v>
      </c>
    </row>
    <row r="195" spans="1:4" x14ac:dyDescent="0.25">
      <c r="A195">
        <v>194.57122631999999</v>
      </c>
      <c r="B195">
        <v>285739.25642696099</v>
      </c>
      <c r="C195">
        <v>733329.19563933206</v>
      </c>
      <c r="D195">
        <v>-0.55024611949920599</v>
      </c>
    </row>
    <row r="196" spans="1:4" x14ac:dyDescent="0.25">
      <c r="A196">
        <v>195.57417078556699</v>
      </c>
      <c r="B196">
        <v>285738.25510976702</v>
      </c>
      <c r="C196">
        <v>733329.25274867797</v>
      </c>
      <c r="D196">
        <v>-0.55925369262695301</v>
      </c>
    </row>
    <row r="197" spans="1:4" x14ac:dyDescent="0.25">
      <c r="A197">
        <v>196.57711525113399</v>
      </c>
      <c r="B197">
        <v>285737.253792573</v>
      </c>
      <c r="C197">
        <v>733329.30985802296</v>
      </c>
      <c r="D197">
        <v>-0.57205313444137496</v>
      </c>
    </row>
    <row r="198" spans="1:4" x14ac:dyDescent="0.25">
      <c r="A198">
        <v>197.58005971670099</v>
      </c>
      <c r="B198">
        <v>285736.25247537799</v>
      </c>
      <c r="C198">
        <v>733329.36696736899</v>
      </c>
      <c r="D198">
        <v>-0.580372154712677</v>
      </c>
    </row>
    <row r="199" spans="1:4" x14ac:dyDescent="0.25">
      <c r="A199">
        <v>198.58300418226801</v>
      </c>
      <c r="B199">
        <v>285735.25115818402</v>
      </c>
      <c r="C199">
        <v>733329.42407671502</v>
      </c>
      <c r="D199">
        <v>-0.57470756769180298</v>
      </c>
    </row>
    <row r="200" spans="1:4" x14ac:dyDescent="0.25">
      <c r="A200">
        <v>199.58594864783501</v>
      </c>
      <c r="B200">
        <v>285734.24984099</v>
      </c>
      <c r="C200">
        <v>733329.48118606</v>
      </c>
      <c r="D200">
        <v>-0.56125271320342995</v>
      </c>
    </row>
    <row r="201" spans="1:4" x14ac:dyDescent="0.25">
      <c r="A201">
        <v>200.58889311340201</v>
      </c>
      <c r="B201">
        <v>285733.24852379499</v>
      </c>
      <c r="C201">
        <v>733329.53829540603</v>
      </c>
      <c r="D201">
        <v>-0.54952067136764504</v>
      </c>
    </row>
    <row r="202" spans="1:4" x14ac:dyDescent="0.25">
      <c r="A202">
        <v>201.59183757896901</v>
      </c>
      <c r="B202">
        <v>285732.24720660102</v>
      </c>
      <c r="C202">
        <v>733329.59540475195</v>
      </c>
      <c r="D202">
        <v>-0.56078392267227095</v>
      </c>
    </row>
    <row r="203" spans="1:4" x14ac:dyDescent="0.25">
      <c r="A203">
        <v>202.594782044536</v>
      </c>
      <c r="B203">
        <v>285731.245889407</v>
      </c>
      <c r="C203">
        <v>733329.65251409798</v>
      </c>
      <c r="D203">
        <v>-0.55550354719161898</v>
      </c>
    </row>
    <row r="204" spans="1:4" x14ac:dyDescent="0.25">
      <c r="A204">
        <v>203.597726510103</v>
      </c>
      <c r="B204">
        <v>285730.24457221199</v>
      </c>
      <c r="C204">
        <v>733329.70962344296</v>
      </c>
      <c r="D204">
        <v>-0.55415552854537897</v>
      </c>
    </row>
    <row r="205" spans="1:4" x14ac:dyDescent="0.25">
      <c r="A205">
        <v>204.60067097567</v>
      </c>
      <c r="B205">
        <v>285729.24325501802</v>
      </c>
      <c r="C205">
        <v>733329.76673278899</v>
      </c>
      <c r="D205">
        <v>-0.55091381072998002</v>
      </c>
    </row>
    <row r="206" spans="1:4" x14ac:dyDescent="0.25">
      <c r="A206">
        <v>205.603615441237</v>
      </c>
      <c r="B206">
        <v>285728.241937824</v>
      </c>
      <c r="C206">
        <v>733329.82384213503</v>
      </c>
      <c r="D206">
        <v>-0.54846864938735895</v>
      </c>
    </row>
    <row r="207" spans="1:4" x14ac:dyDescent="0.25">
      <c r="A207">
        <v>206.60655990680399</v>
      </c>
      <c r="B207">
        <v>285727.24062062899</v>
      </c>
      <c r="C207">
        <v>733329.88095148001</v>
      </c>
      <c r="D207">
        <v>-0.54662978649139404</v>
      </c>
    </row>
    <row r="208" spans="1:4" x14ac:dyDescent="0.25">
      <c r="A208">
        <v>207.60950437237099</v>
      </c>
      <c r="B208">
        <v>285726.23930343502</v>
      </c>
      <c r="C208">
        <v>733329.93806082604</v>
      </c>
      <c r="D208">
        <v>-0.54524296522140503</v>
      </c>
    </row>
    <row r="209" spans="1:4" x14ac:dyDescent="0.25">
      <c r="A209">
        <v>208.61244883793799</v>
      </c>
      <c r="B209">
        <v>285725.237986241</v>
      </c>
      <c r="C209">
        <v>733329.99517017195</v>
      </c>
      <c r="D209">
        <v>-0.59656983613967896</v>
      </c>
    </row>
    <row r="210" spans="1:4" x14ac:dyDescent="0.25">
      <c r="A210">
        <v>209.61539330350499</v>
      </c>
      <c r="B210">
        <v>285724.23666904599</v>
      </c>
      <c r="C210">
        <v>733330.05227951705</v>
      </c>
      <c r="D210">
        <v>-0.59684407711028997</v>
      </c>
    </row>
    <row r="211" spans="1:4" x14ac:dyDescent="0.25">
      <c r="A211">
        <v>210.61833776907201</v>
      </c>
      <c r="B211">
        <v>285723.23535185202</v>
      </c>
      <c r="C211">
        <v>733330.10938886297</v>
      </c>
      <c r="D211">
        <v>-0.59722703695297197</v>
      </c>
    </row>
    <row r="212" spans="1:4" x14ac:dyDescent="0.25">
      <c r="A212">
        <v>211.62128223463901</v>
      </c>
      <c r="B212">
        <v>285722.234034658</v>
      </c>
      <c r="C212">
        <v>733330.166498209</v>
      </c>
      <c r="D212">
        <v>-0.59766870737075795</v>
      </c>
    </row>
    <row r="213" spans="1:4" x14ac:dyDescent="0.25">
      <c r="A213">
        <v>212.62422670020601</v>
      </c>
      <c r="B213">
        <v>285721.23271746299</v>
      </c>
      <c r="C213">
        <v>733330.22360755398</v>
      </c>
      <c r="D213">
        <v>-0.59812176227569502</v>
      </c>
    </row>
    <row r="214" spans="1:4" x14ac:dyDescent="0.25">
      <c r="A214">
        <v>213.62717116577301</v>
      </c>
      <c r="B214">
        <v>285720.23140026903</v>
      </c>
      <c r="C214">
        <v>733330.28071690002</v>
      </c>
      <c r="D214">
        <v>-0.55619597434997503</v>
      </c>
    </row>
    <row r="215" spans="1:4" x14ac:dyDescent="0.25">
      <c r="A215">
        <v>214.63011563134</v>
      </c>
      <c r="B215">
        <v>285719.230083075</v>
      </c>
      <c r="C215">
        <v>733330.33782624605</v>
      </c>
      <c r="D215">
        <v>-0.55350357294082597</v>
      </c>
    </row>
    <row r="216" spans="1:4" x14ac:dyDescent="0.25">
      <c r="A216">
        <v>215.633060096907</v>
      </c>
      <c r="B216">
        <v>285718.22876587999</v>
      </c>
      <c r="C216">
        <v>733330.39493559103</v>
      </c>
      <c r="D216">
        <v>-0.55093359947204501</v>
      </c>
    </row>
    <row r="217" spans="1:4" x14ac:dyDescent="0.25">
      <c r="A217">
        <v>216.636004562474</v>
      </c>
      <c r="B217">
        <v>285717.22744868603</v>
      </c>
      <c r="C217">
        <v>733330.45204493694</v>
      </c>
      <c r="D217">
        <v>-0.54859548807144098</v>
      </c>
    </row>
    <row r="218" spans="1:4" x14ac:dyDescent="0.25">
      <c r="A218">
        <v>217.638949028041</v>
      </c>
      <c r="B218">
        <v>285716.226131492</v>
      </c>
      <c r="C218">
        <v>733330.50915428298</v>
      </c>
      <c r="D218">
        <v>-0.54658699035644498</v>
      </c>
    </row>
    <row r="219" spans="1:4" x14ac:dyDescent="0.25">
      <c r="A219">
        <v>218.64189349360799</v>
      </c>
      <c r="B219">
        <v>285715.22481429699</v>
      </c>
      <c r="C219">
        <v>733330.56626362796</v>
      </c>
      <c r="D219">
        <v>-0.485488981008529</v>
      </c>
    </row>
    <row r="220" spans="1:4" x14ac:dyDescent="0.25">
      <c r="A220">
        <v>219.64483795917499</v>
      </c>
      <c r="B220">
        <v>285714.22349710303</v>
      </c>
      <c r="C220">
        <v>733330.62337297399</v>
      </c>
      <c r="D220">
        <v>-0.48648560047149603</v>
      </c>
    </row>
    <row r="221" spans="1:4" x14ac:dyDescent="0.25">
      <c r="A221">
        <v>220.64778242474199</v>
      </c>
      <c r="B221">
        <v>285713.222179909</v>
      </c>
      <c r="C221">
        <v>733330.68048232002</v>
      </c>
      <c r="D221">
        <v>-0.48751440644264199</v>
      </c>
    </row>
    <row r="222" spans="1:4" x14ac:dyDescent="0.25">
      <c r="A222">
        <v>221.65072689030899</v>
      </c>
      <c r="B222">
        <v>285712.22086271399</v>
      </c>
      <c r="C222">
        <v>733330.73759166501</v>
      </c>
      <c r="D222">
        <v>-0.48824572563171298</v>
      </c>
    </row>
    <row r="223" spans="1:4" x14ac:dyDescent="0.25">
      <c r="A223">
        <v>222.65367135587601</v>
      </c>
      <c r="B223">
        <v>285711.21954552003</v>
      </c>
      <c r="C223">
        <v>733330.79470101104</v>
      </c>
      <c r="D223">
        <v>-0.48900622129440302</v>
      </c>
    </row>
    <row r="224" spans="1:4" x14ac:dyDescent="0.25">
      <c r="A224">
        <v>223.65661582144301</v>
      </c>
      <c r="B224">
        <v>285710.218228326</v>
      </c>
      <c r="C224">
        <v>733330.85181035695</v>
      </c>
      <c r="D224">
        <v>-0.56282162666320801</v>
      </c>
    </row>
    <row r="225" spans="1:4" x14ac:dyDescent="0.25">
      <c r="A225">
        <v>224.65956028701001</v>
      </c>
      <c r="B225">
        <v>285709.21691113099</v>
      </c>
      <c r="C225">
        <v>733330.90891970298</v>
      </c>
      <c r="D225">
        <v>-0.56354719400405795</v>
      </c>
    </row>
    <row r="226" spans="1:4" x14ac:dyDescent="0.25">
      <c r="A226">
        <v>225.66250475257701</v>
      </c>
      <c r="B226">
        <v>285708.21559393703</v>
      </c>
      <c r="C226">
        <v>733330.96602904797</v>
      </c>
      <c r="D226">
        <v>-0.56430315971374501</v>
      </c>
    </row>
    <row r="227" spans="1:4" x14ac:dyDescent="0.25">
      <c r="A227">
        <v>226.665449218144</v>
      </c>
      <c r="B227">
        <v>285707.21427674301</v>
      </c>
      <c r="C227">
        <v>733331.023138394</v>
      </c>
      <c r="D227">
        <v>-0.56505161523818903</v>
      </c>
    </row>
    <row r="228" spans="1:4" x14ac:dyDescent="0.25">
      <c r="A228">
        <v>227.668393683711</v>
      </c>
      <c r="B228">
        <v>285706.21295954898</v>
      </c>
      <c r="C228">
        <v>733331.08024774003</v>
      </c>
      <c r="D228">
        <v>-0.60363042354583696</v>
      </c>
    </row>
    <row r="229" spans="1:4" x14ac:dyDescent="0.25">
      <c r="A229">
        <v>228.671338149278</v>
      </c>
      <c r="B229">
        <v>285705.21164235403</v>
      </c>
      <c r="C229">
        <v>733331.13735708501</v>
      </c>
      <c r="D229">
        <v>-0.60354411602020197</v>
      </c>
    </row>
    <row r="230" spans="1:4" x14ac:dyDescent="0.25">
      <c r="A230">
        <v>229.674282614845</v>
      </c>
      <c r="B230">
        <v>285704.21032516001</v>
      </c>
      <c r="C230">
        <v>733331.19446643104</v>
      </c>
      <c r="D230">
        <v>-0.60345584154128995</v>
      </c>
    </row>
    <row r="231" spans="1:4" x14ac:dyDescent="0.25">
      <c r="A231">
        <v>230.677227080412</v>
      </c>
      <c r="B231">
        <v>285703.20900796598</v>
      </c>
      <c r="C231">
        <v>733331.25157577696</v>
      </c>
      <c r="D231">
        <v>-0.60336953401565496</v>
      </c>
    </row>
    <row r="232" spans="1:4" x14ac:dyDescent="0.25">
      <c r="A232">
        <v>231.68017154597899</v>
      </c>
      <c r="B232">
        <v>285702.20769077103</v>
      </c>
      <c r="C232">
        <v>733331.30868512206</v>
      </c>
      <c r="D232">
        <v>-0.60328882932662897</v>
      </c>
    </row>
    <row r="233" spans="1:4" x14ac:dyDescent="0.25">
      <c r="A233">
        <v>232.68311601154599</v>
      </c>
      <c r="B233">
        <v>285701.20637357701</v>
      </c>
      <c r="C233">
        <v>733331.36579446797</v>
      </c>
      <c r="D233">
        <v>-0.64801460504531805</v>
      </c>
    </row>
    <row r="234" spans="1:4" x14ac:dyDescent="0.25">
      <c r="A234">
        <v>233.68606047711299</v>
      </c>
      <c r="B234">
        <v>285700.20505638298</v>
      </c>
      <c r="C234">
        <v>733331.422903814</v>
      </c>
      <c r="D234">
        <v>-0.64858996868133501</v>
      </c>
    </row>
    <row r="235" spans="1:4" x14ac:dyDescent="0.25">
      <c r="A235">
        <v>234.68900494267999</v>
      </c>
      <c r="B235">
        <v>285699.20373918797</v>
      </c>
      <c r="C235">
        <v>733331.48001315899</v>
      </c>
      <c r="D235">
        <v>-0.64918345212936401</v>
      </c>
    </row>
    <row r="236" spans="1:4" x14ac:dyDescent="0.25">
      <c r="A236">
        <v>235.69194940824701</v>
      </c>
      <c r="B236">
        <v>285698.20242199401</v>
      </c>
      <c r="C236">
        <v>733331.53712250502</v>
      </c>
      <c r="D236">
        <v>-0.64619946479797297</v>
      </c>
    </row>
    <row r="237" spans="1:4" x14ac:dyDescent="0.25">
      <c r="A237">
        <v>236.69489387381401</v>
      </c>
      <c r="B237">
        <v>285697.20110479998</v>
      </c>
      <c r="C237">
        <v>733331.59423185105</v>
      </c>
      <c r="D237">
        <v>-0.64735901355743397</v>
      </c>
    </row>
    <row r="238" spans="1:4" x14ac:dyDescent="0.25">
      <c r="A238">
        <v>237.69783833938101</v>
      </c>
      <c r="B238">
        <v>285696.19978760497</v>
      </c>
      <c r="C238">
        <v>733331.65134119696</v>
      </c>
      <c r="D238">
        <v>-0.70102632045745805</v>
      </c>
    </row>
    <row r="239" spans="1:4" x14ac:dyDescent="0.25">
      <c r="A239">
        <v>238.70078280494801</v>
      </c>
      <c r="B239">
        <v>285695.19847041101</v>
      </c>
      <c r="C239">
        <v>733331.70845054195</v>
      </c>
      <c r="D239">
        <v>-0.70101445913314797</v>
      </c>
    </row>
    <row r="240" spans="1:4" x14ac:dyDescent="0.25">
      <c r="A240">
        <v>239.703727270515</v>
      </c>
      <c r="B240">
        <v>285694.19715321698</v>
      </c>
      <c r="C240">
        <v>733331.76555988798</v>
      </c>
      <c r="D240">
        <v>-0.74292784929275502</v>
      </c>
    </row>
    <row r="241" spans="1:4" x14ac:dyDescent="0.25">
      <c r="A241">
        <v>240.706671736082</v>
      </c>
      <c r="B241">
        <v>285693.19583602197</v>
      </c>
      <c r="C241">
        <v>733331.82266923401</v>
      </c>
      <c r="D241">
        <v>-0.74250000715255704</v>
      </c>
    </row>
    <row r="242" spans="1:4" x14ac:dyDescent="0.25">
      <c r="A242">
        <v>241.709616201649</v>
      </c>
      <c r="B242">
        <v>285692.19451882801</v>
      </c>
      <c r="C242">
        <v>733331.87977857899</v>
      </c>
      <c r="D242">
        <v>-0.74292296171188299</v>
      </c>
    </row>
    <row r="243" spans="1:4" x14ac:dyDescent="0.25">
      <c r="A243">
        <v>242.712560667216</v>
      </c>
      <c r="B243">
        <v>285691.19320163399</v>
      </c>
      <c r="C243">
        <v>733331.93688792503</v>
      </c>
      <c r="D243">
        <v>-0.74333363771438599</v>
      </c>
    </row>
    <row r="244" spans="1:4" x14ac:dyDescent="0.25">
      <c r="A244">
        <v>243.71550513278299</v>
      </c>
      <c r="B244">
        <v>285690.19188443897</v>
      </c>
      <c r="C244">
        <v>733331.99399727106</v>
      </c>
      <c r="D244">
        <v>-0.78500002622604304</v>
      </c>
    </row>
    <row r="245" spans="1:4" x14ac:dyDescent="0.25">
      <c r="A245">
        <v>244.71844959834999</v>
      </c>
      <c r="B245">
        <v>285689.19056724501</v>
      </c>
      <c r="C245">
        <v>733332.05110661604</v>
      </c>
      <c r="D245">
        <v>-0.78500002622604304</v>
      </c>
    </row>
    <row r="246" spans="1:4" x14ac:dyDescent="0.25">
      <c r="A246">
        <v>245.72139406391699</v>
      </c>
      <c r="B246">
        <v>285688.18925005099</v>
      </c>
      <c r="C246">
        <v>733332.10821596195</v>
      </c>
      <c r="D246">
        <v>-0.78500002622604304</v>
      </c>
    </row>
    <row r="247" spans="1:4" x14ac:dyDescent="0.25">
      <c r="A247">
        <v>246.72433852948399</v>
      </c>
      <c r="B247">
        <v>285687.18793285597</v>
      </c>
      <c r="C247">
        <v>733332.16532530799</v>
      </c>
      <c r="D247">
        <v>-0.78500002622604304</v>
      </c>
    </row>
    <row r="248" spans="1:4" x14ac:dyDescent="0.25">
      <c r="A248">
        <v>247.72728299505101</v>
      </c>
      <c r="B248">
        <v>285686.18661566201</v>
      </c>
      <c r="C248">
        <v>733332.22243465297</v>
      </c>
      <c r="D248">
        <v>-0.78500002622604304</v>
      </c>
    </row>
    <row r="249" spans="1:4" x14ac:dyDescent="0.25">
      <c r="A249">
        <v>248.73022746061801</v>
      </c>
      <c r="B249">
        <v>285685.18529846799</v>
      </c>
      <c r="C249">
        <v>733332.279543999</v>
      </c>
      <c r="D249">
        <v>-0.78500002622604304</v>
      </c>
    </row>
    <row r="250" spans="1:4" x14ac:dyDescent="0.25">
      <c r="A250">
        <v>249.73317192618501</v>
      </c>
      <c r="B250">
        <v>285684.18398127297</v>
      </c>
      <c r="C250">
        <v>733332.33665334503</v>
      </c>
      <c r="D250">
        <v>-0.78500002622604304</v>
      </c>
    </row>
    <row r="251" spans="1:4" x14ac:dyDescent="0.25">
      <c r="A251">
        <v>250.73611639175201</v>
      </c>
      <c r="B251">
        <v>285683.18266407901</v>
      </c>
      <c r="C251">
        <v>733332.39376269002</v>
      </c>
      <c r="D251">
        <v>-0.78500002622604304</v>
      </c>
    </row>
    <row r="252" spans="1:4" x14ac:dyDescent="0.25">
      <c r="A252">
        <v>251.739060857319</v>
      </c>
      <c r="B252">
        <v>285682.18134688499</v>
      </c>
      <c r="C252">
        <v>733332.45087203605</v>
      </c>
      <c r="D252">
        <v>-1.1536562442779501</v>
      </c>
    </row>
    <row r="253" spans="1:4" x14ac:dyDescent="0.25">
      <c r="A253">
        <v>252.742005322886</v>
      </c>
      <c r="B253">
        <v>285681.18002968997</v>
      </c>
      <c r="C253">
        <v>733332.50798138196</v>
      </c>
      <c r="D253">
        <v>-1.1701966524124101</v>
      </c>
    </row>
    <row r="254" spans="1:4" x14ac:dyDescent="0.25">
      <c r="A254">
        <v>253.744949788453</v>
      </c>
      <c r="B254">
        <v>285680.17871249601</v>
      </c>
      <c r="C254">
        <v>733332.56509072694</v>
      </c>
      <c r="D254">
        <v>-1.5855298042297301</v>
      </c>
    </row>
    <row r="255" spans="1:4" x14ac:dyDescent="0.25">
      <c r="A255">
        <v>254.74789425402</v>
      </c>
      <c r="B255">
        <v>285679.17739530199</v>
      </c>
      <c r="C255">
        <v>733332.62220007298</v>
      </c>
      <c r="D255">
        <v>-1.60953140258789</v>
      </c>
    </row>
    <row r="256" spans="1:4" x14ac:dyDescent="0.25">
      <c r="A256">
        <v>255.75083871958699</v>
      </c>
      <c r="B256">
        <v>285678.17607810698</v>
      </c>
      <c r="C256">
        <v>733332.67930941901</v>
      </c>
      <c r="D256">
        <v>-1.6337035894393901</v>
      </c>
    </row>
    <row r="257" spans="1:4" x14ac:dyDescent="0.25">
      <c r="A257">
        <v>256.75378318515402</v>
      </c>
      <c r="B257">
        <v>285677.17476091301</v>
      </c>
      <c r="C257">
        <v>733332.73641876399</v>
      </c>
      <c r="D257">
        <v>-1.99602615833282</v>
      </c>
    </row>
    <row r="258" spans="1:4" x14ac:dyDescent="0.25">
      <c r="A258">
        <v>257.75672765072102</v>
      </c>
      <c r="B258">
        <v>285676.17344371899</v>
      </c>
      <c r="C258">
        <v>733332.79352811002</v>
      </c>
      <c r="D258">
        <v>-1.99567711353302</v>
      </c>
    </row>
    <row r="259" spans="1:4" x14ac:dyDescent="0.25">
      <c r="A259">
        <v>258.75967211628802</v>
      </c>
      <c r="B259">
        <v>285675.17212652398</v>
      </c>
      <c r="C259">
        <v>733332.85063745605</v>
      </c>
      <c r="D259">
        <v>-1.99541068077087</v>
      </c>
    </row>
    <row r="260" spans="1:4" x14ac:dyDescent="0.25">
      <c r="A260">
        <v>259.76261658185501</v>
      </c>
      <c r="B260">
        <v>285674.17080933001</v>
      </c>
      <c r="C260">
        <v>733332.90774680197</v>
      </c>
      <c r="D260">
        <v>-1.99527859687805</v>
      </c>
    </row>
    <row r="261" spans="1:4" x14ac:dyDescent="0.25">
      <c r="A261">
        <v>260.76556104742201</v>
      </c>
      <c r="B261">
        <v>285673.16949213599</v>
      </c>
      <c r="C261">
        <v>733332.96485614695</v>
      </c>
      <c r="D261">
        <v>-1.99536061286926</v>
      </c>
    </row>
    <row r="262" spans="1:4" x14ac:dyDescent="0.25">
      <c r="A262">
        <v>261.76850551298901</v>
      </c>
      <c r="B262">
        <v>285672.16817494098</v>
      </c>
      <c r="C262">
        <v>733333.02196549298</v>
      </c>
      <c r="D262">
        <v>-1.9957803487777701</v>
      </c>
    </row>
    <row r="263" spans="1:4" x14ac:dyDescent="0.25">
      <c r="A263">
        <v>262.77144997855601</v>
      </c>
      <c r="B263">
        <v>285671.16685774701</v>
      </c>
      <c r="C263">
        <v>733333.07907483901</v>
      </c>
      <c r="D263">
        <v>-1.99673187732696</v>
      </c>
    </row>
    <row r="264" spans="1:4" x14ac:dyDescent="0.25">
      <c r="A264">
        <v>263.774394444123</v>
      </c>
      <c r="B264">
        <v>285670.16554055299</v>
      </c>
      <c r="C264">
        <v>733333.136184184</v>
      </c>
      <c r="D264">
        <v>-1.99852359294891</v>
      </c>
    </row>
    <row r="265" spans="1:4" x14ac:dyDescent="0.25">
      <c r="A265">
        <v>264.77733890969</v>
      </c>
      <c r="B265">
        <v>285669.16422335902</v>
      </c>
      <c r="C265">
        <v>733333.19329353003</v>
      </c>
      <c r="D265">
        <v>-2.0016505718231201</v>
      </c>
    </row>
    <row r="266" spans="1:4" x14ac:dyDescent="0.25">
      <c r="A266">
        <v>265.780283375257</v>
      </c>
      <c r="B266">
        <v>285668.16290616401</v>
      </c>
      <c r="C266">
        <v>733333.25040287594</v>
      </c>
      <c r="D266">
        <v>-2.0069112777709899</v>
      </c>
    </row>
    <row r="267" spans="1:4" x14ac:dyDescent="0.25">
      <c r="A267">
        <v>266.783227840824</v>
      </c>
      <c r="B267">
        <v>285667.16158896999</v>
      </c>
      <c r="C267">
        <v>733333.30751222104</v>
      </c>
      <c r="D267">
        <v>-2.0155804157257</v>
      </c>
    </row>
    <row r="268" spans="1:4" x14ac:dyDescent="0.25">
      <c r="A268">
        <v>267.78617230639202</v>
      </c>
      <c r="B268">
        <v>285666.16027177603</v>
      </c>
      <c r="C268">
        <v>733333.36462156696</v>
      </c>
      <c r="D268">
        <v>-2.0296134948730402</v>
      </c>
    </row>
    <row r="269" spans="1:4" x14ac:dyDescent="0.25">
      <c r="A269">
        <v>268.78911677195902</v>
      </c>
      <c r="B269">
        <v>285665.15895458101</v>
      </c>
      <c r="C269">
        <v>733333.42173091299</v>
      </c>
      <c r="D269">
        <v>-2.0517170429229701</v>
      </c>
    </row>
    <row r="270" spans="1:4" x14ac:dyDescent="0.25">
      <c r="A270">
        <v>269.79206123752601</v>
      </c>
      <c r="B270">
        <v>285664.15763738699</v>
      </c>
      <c r="C270">
        <v>733333.47884025797</v>
      </c>
      <c r="D270">
        <v>-2.0847175121307302</v>
      </c>
    </row>
    <row r="271" spans="1:4" x14ac:dyDescent="0.25">
      <c r="A271">
        <v>270.79500570309301</v>
      </c>
      <c r="B271">
        <v>285663.15632019303</v>
      </c>
      <c r="C271">
        <v>733333.535949604</v>
      </c>
      <c r="D271">
        <v>-2.08320808410644</v>
      </c>
    </row>
    <row r="272" spans="1:4" x14ac:dyDescent="0.25">
      <c r="A272">
        <v>271.79795016866001</v>
      </c>
      <c r="B272">
        <v>285662.15500299801</v>
      </c>
      <c r="C272">
        <v>733333.59305895003</v>
      </c>
      <c r="D272">
        <v>-2.1761491298675502</v>
      </c>
    </row>
    <row r="273" spans="1:4" x14ac:dyDescent="0.25">
      <c r="A273">
        <v>272.80089463422701</v>
      </c>
      <c r="B273">
        <v>285661.15368580399</v>
      </c>
      <c r="C273">
        <v>733333.65016829502</v>
      </c>
      <c r="D273">
        <v>-2.2046000957489</v>
      </c>
    </row>
    <row r="274" spans="1:4" x14ac:dyDescent="0.25">
      <c r="A274">
        <v>273.803839099794</v>
      </c>
      <c r="B274">
        <v>285660.15236861003</v>
      </c>
      <c r="C274">
        <v>733333.70727764105</v>
      </c>
      <c r="D274">
        <v>-2.0742802619934002</v>
      </c>
    </row>
    <row r="275" spans="1:4" x14ac:dyDescent="0.25">
      <c r="A275">
        <v>274.806783565361</v>
      </c>
      <c r="B275">
        <v>285659.15105141501</v>
      </c>
      <c r="C275">
        <v>733333.76438698696</v>
      </c>
      <c r="D275">
        <v>-2.1911952495574898</v>
      </c>
    </row>
    <row r="276" spans="1:4" x14ac:dyDescent="0.25">
      <c r="A276">
        <v>275.809728030928</v>
      </c>
      <c r="B276">
        <v>285658.14973422099</v>
      </c>
      <c r="C276">
        <v>733333.82149633195</v>
      </c>
      <c r="D276">
        <v>-2.1971309185028001</v>
      </c>
    </row>
    <row r="277" spans="1:4" x14ac:dyDescent="0.25">
      <c r="A277">
        <v>276.812672496495</v>
      </c>
      <c r="B277">
        <v>285657.14841702703</v>
      </c>
      <c r="C277">
        <v>733333.87860567798</v>
      </c>
      <c r="D277">
        <v>-2.20316338539123</v>
      </c>
    </row>
    <row r="278" spans="1:4" x14ac:dyDescent="0.25">
      <c r="A278">
        <v>277.81561696206199</v>
      </c>
      <c r="B278">
        <v>285656.14709983201</v>
      </c>
      <c r="C278">
        <v>733333.93571502401</v>
      </c>
      <c r="D278">
        <v>-2.2100546360015798</v>
      </c>
    </row>
    <row r="279" spans="1:4" x14ac:dyDescent="0.25">
      <c r="A279">
        <v>278.81856142762899</v>
      </c>
      <c r="B279">
        <v>285655.14578263799</v>
      </c>
      <c r="C279">
        <v>733333.99282436899</v>
      </c>
      <c r="D279">
        <v>-2.1541557312011701</v>
      </c>
    </row>
    <row r="280" spans="1:4" x14ac:dyDescent="0.25">
      <c r="A280">
        <v>279.82150589319599</v>
      </c>
      <c r="B280">
        <v>285654.14446544403</v>
      </c>
      <c r="C280">
        <v>733334.04993371502</v>
      </c>
      <c r="D280">
        <v>-2.1583678722381499</v>
      </c>
    </row>
    <row r="281" spans="1:4" x14ac:dyDescent="0.25">
      <c r="A281">
        <v>280.82445035876299</v>
      </c>
      <c r="B281">
        <v>285653.14314824902</v>
      </c>
      <c r="C281">
        <v>733334.10704306106</v>
      </c>
      <c r="D281">
        <v>-2.1632552146911599</v>
      </c>
    </row>
    <row r="282" spans="1:4" x14ac:dyDescent="0.25">
      <c r="A282">
        <v>281.82739482432999</v>
      </c>
      <c r="B282">
        <v>285652.14183105499</v>
      </c>
      <c r="C282">
        <v>733334.16415240697</v>
      </c>
      <c r="D282">
        <v>-2.5262377262115399</v>
      </c>
    </row>
    <row r="283" spans="1:4" x14ac:dyDescent="0.25">
      <c r="A283">
        <v>282.83033928989698</v>
      </c>
      <c r="B283">
        <v>285651.14051386103</v>
      </c>
      <c r="C283">
        <v>733334.22126175195</v>
      </c>
      <c r="D283">
        <v>-2.5664830207824698</v>
      </c>
    </row>
    <row r="284" spans="1:4" x14ac:dyDescent="0.25">
      <c r="A284">
        <v>283.83328375546398</v>
      </c>
      <c r="B284">
        <v>285650.13919666602</v>
      </c>
      <c r="C284">
        <v>733334.27837109799</v>
      </c>
      <c r="D284">
        <v>-2.60573410987854</v>
      </c>
    </row>
    <row r="285" spans="1:4" x14ac:dyDescent="0.25">
      <c r="A285">
        <v>284.83622822103098</v>
      </c>
      <c r="B285">
        <v>285649.13787947199</v>
      </c>
      <c r="C285">
        <v>733334.33548044402</v>
      </c>
      <c r="D285">
        <v>-2.6432628631591699</v>
      </c>
    </row>
    <row r="286" spans="1:4" x14ac:dyDescent="0.25">
      <c r="A286">
        <v>285.83917268659798</v>
      </c>
      <c r="B286">
        <v>285648.13656227803</v>
      </c>
      <c r="C286">
        <v>733334.392589789</v>
      </c>
      <c r="D286">
        <v>-2.67840051651</v>
      </c>
    </row>
    <row r="287" spans="1:4" x14ac:dyDescent="0.25">
      <c r="A287">
        <v>286.84211715216497</v>
      </c>
      <c r="B287">
        <v>285647.13524508302</v>
      </c>
      <c r="C287">
        <v>733334.44969913503</v>
      </c>
      <c r="D287">
        <v>-2.7233748435974099</v>
      </c>
    </row>
    <row r="288" spans="1:4" x14ac:dyDescent="0.25">
      <c r="A288">
        <v>287.84506161773197</v>
      </c>
      <c r="B288">
        <v>285646.13392788899</v>
      </c>
      <c r="C288">
        <v>733334.50680848095</v>
      </c>
      <c r="D288">
        <v>-2.7472431659698402</v>
      </c>
    </row>
    <row r="289" spans="1:4" x14ac:dyDescent="0.25">
      <c r="A289">
        <v>288.84800608329903</v>
      </c>
      <c r="B289">
        <v>285645.13261069497</v>
      </c>
      <c r="C289">
        <v>733334.56391782605</v>
      </c>
      <c r="D289">
        <v>-2.7676231861114502</v>
      </c>
    </row>
    <row r="290" spans="1:4" x14ac:dyDescent="0.25">
      <c r="A290">
        <v>289.85095054886602</v>
      </c>
      <c r="B290">
        <v>285644.13129350002</v>
      </c>
      <c r="C290">
        <v>733334.62102717196</v>
      </c>
      <c r="D290">
        <v>-3.2745125293731601</v>
      </c>
    </row>
    <row r="291" spans="1:4" x14ac:dyDescent="0.25">
      <c r="A291">
        <v>290.85389501443302</v>
      </c>
      <c r="B291">
        <v>285643.12997630599</v>
      </c>
      <c r="C291">
        <v>733334.67813651799</v>
      </c>
      <c r="D291">
        <v>-3.8161034584045401</v>
      </c>
    </row>
    <row r="292" spans="1:4" x14ac:dyDescent="0.25">
      <c r="A292">
        <v>291.85683948000002</v>
      </c>
      <c r="B292">
        <v>285642.12865911197</v>
      </c>
      <c r="C292">
        <v>733334.73524586298</v>
      </c>
      <c r="D292">
        <v>-3.8169999122619598</v>
      </c>
    </row>
    <row r="293" spans="1:4" x14ac:dyDescent="0.25">
      <c r="A293">
        <v>292.85978394556702</v>
      </c>
      <c r="B293">
        <v>285641.12734191702</v>
      </c>
      <c r="C293">
        <v>733334.79235520901</v>
      </c>
      <c r="D293">
        <v>-3.8177711963653498</v>
      </c>
    </row>
    <row r="294" spans="1:4" x14ac:dyDescent="0.25">
      <c r="A294">
        <v>293.86272841113401</v>
      </c>
      <c r="B294">
        <v>285640.12602472299</v>
      </c>
      <c r="C294">
        <v>733334.84946455504</v>
      </c>
      <c r="D294">
        <v>-3.8185181617736799</v>
      </c>
    </row>
    <row r="295" spans="1:4" x14ac:dyDescent="0.25">
      <c r="A295">
        <v>294.86567287670101</v>
      </c>
      <c r="B295">
        <v>285639.12470752897</v>
      </c>
      <c r="C295">
        <v>733334.90657390002</v>
      </c>
      <c r="D295">
        <v>-3.8192188739776598</v>
      </c>
    </row>
    <row r="296" spans="1:4" x14ac:dyDescent="0.25">
      <c r="A296">
        <v>295.86861734226801</v>
      </c>
      <c r="B296">
        <v>285638.12339033501</v>
      </c>
      <c r="C296">
        <v>733334.96368324605</v>
      </c>
      <c r="D296">
        <v>-3.7112760543823198</v>
      </c>
    </row>
    <row r="297" spans="1:4" x14ac:dyDescent="0.25">
      <c r="A297">
        <v>296.87156180783501</v>
      </c>
      <c r="B297">
        <v>285637.12207314</v>
      </c>
      <c r="C297">
        <v>733335.02079259197</v>
      </c>
      <c r="D297">
        <v>-3.7091040611267001</v>
      </c>
    </row>
    <row r="298" spans="1:4" x14ac:dyDescent="0.25">
      <c r="A298">
        <v>297.87450627340201</v>
      </c>
      <c r="B298">
        <v>285636.12075594597</v>
      </c>
      <c r="C298">
        <v>733335.07790193695</v>
      </c>
      <c r="D298">
        <v>-3.7068958282470699</v>
      </c>
    </row>
    <row r="299" spans="1:4" x14ac:dyDescent="0.25">
      <c r="A299">
        <v>298.877450738969</v>
      </c>
      <c r="B299">
        <v>285635.11943875201</v>
      </c>
      <c r="C299">
        <v>733335.13501128298</v>
      </c>
      <c r="D299">
        <v>-3.7047238349914502</v>
      </c>
    </row>
    <row r="300" spans="1:4" x14ac:dyDescent="0.25">
      <c r="A300">
        <v>299.880395204536</v>
      </c>
      <c r="B300">
        <v>285634.118121557</v>
      </c>
      <c r="C300">
        <v>733335.19212062901</v>
      </c>
      <c r="D300">
        <v>-3.7026560306549001</v>
      </c>
    </row>
    <row r="301" spans="1:4" x14ac:dyDescent="0.25">
      <c r="A301">
        <v>300.883339670103</v>
      </c>
      <c r="B301">
        <v>285633.11680436297</v>
      </c>
      <c r="C301">
        <v>733335.24922997504</v>
      </c>
      <c r="D301">
        <v>-3.94207286834716</v>
      </c>
    </row>
    <row r="302" spans="1:4" x14ac:dyDescent="0.25">
      <c r="A302">
        <v>301.88628413567</v>
      </c>
      <c r="B302">
        <v>285632.11548716901</v>
      </c>
      <c r="C302">
        <v>733335.30633932003</v>
      </c>
      <c r="D302">
        <v>-3.9490861892700102</v>
      </c>
    </row>
    <row r="303" spans="1:4" x14ac:dyDescent="0.25">
      <c r="A303">
        <v>302.88922860123699</v>
      </c>
      <c r="B303">
        <v>285631.114169974</v>
      </c>
      <c r="C303">
        <v>733335.36344866594</v>
      </c>
      <c r="D303">
        <v>-3.9561924934387198</v>
      </c>
    </row>
    <row r="304" spans="1:4" x14ac:dyDescent="0.25">
      <c r="A304">
        <v>303.89217306680399</v>
      </c>
      <c r="B304">
        <v>285630.11285277997</v>
      </c>
      <c r="C304">
        <v>733335.42055801197</v>
      </c>
      <c r="D304">
        <v>-3.9631502628326398</v>
      </c>
    </row>
    <row r="305" spans="1:4" x14ac:dyDescent="0.25">
      <c r="A305">
        <v>304.89511753237099</v>
      </c>
      <c r="B305">
        <v>285629.11153558601</v>
      </c>
      <c r="C305">
        <v>733335.47766735696</v>
      </c>
      <c r="D305">
        <v>-3.96972560882568</v>
      </c>
    </row>
    <row r="306" spans="1:4" x14ac:dyDescent="0.25">
      <c r="A306">
        <v>305.89806199793799</v>
      </c>
      <c r="B306">
        <v>285628.110218391</v>
      </c>
      <c r="C306">
        <v>733335.53477670299</v>
      </c>
      <c r="D306">
        <v>-3.9757153987884499</v>
      </c>
    </row>
    <row r="307" spans="1:4" x14ac:dyDescent="0.25">
      <c r="A307">
        <v>306.90100646350498</v>
      </c>
      <c r="B307">
        <v>285627.10890119697</v>
      </c>
      <c r="C307">
        <v>733335.59188604902</v>
      </c>
      <c r="D307">
        <v>-4.7815308570861799</v>
      </c>
    </row>
    <row r="308" spans="1:4" x14ac:dyDescent="0.25">
      <c r="A308">
        <v>307.90395092907198</v>
      </c>
      <c r="B308">
        <v>285626.10758400301</v>
      </c>
      <c r="C308">
        <v>733335.648995394</v>
      </c>
      <c r="D308">
        <v>-4.7903504371643004</v>
      </c>
    </row>
    <row r="309" spans="1:4" x14ac:dyDescent="0.25">
      <c r="A309">
        <v>308.90689539463898</v>
      </c>
      <c r="B309">
        <v>285625.106266808</v>
      </c>
      <c r="C309">
        <v>733335.70610474003</v>
      </c>
      <c r="D309">
        <v>-4.7994999885559002</v>
      </c>
    </row>
    <row r="310" spans="1:4" x14ac:dyDescent="0.25">
      <c r="A310">
        <v>309.90983986020598</v>
      </c>
      <c r="B310">
        <v>285624.10494961397</v>
      </c>
      <c r="C310">
        <v>733335.76321408595</v>
      </c>
      <c r="D310">
        <v>-4.8073711395263601</v>
      </c>
    </row>
    <row r="311" spans="1:4" x14ac:dyDescent="0.25">
      <c r="A311">
        <v>310.91278432577298</v>
      </c>
      <c r="B311">
        <v>285623.10363242001</v>
      </c>
      <c r="C311">
        <v>733335.82032343105</v>
      </c>
      <c r="D311">
        <v>-4.8149948120117099</v>
      </c>
    </row>
    <row r="312" spans="1:4" x14ac:dyDescent="0.25">
      <c r="A312">
        <v>311.91572879133997</v>
      </c>
      <c r="B312">
        <v>285622.102315225</v>
      </c>
      <c r="C312">
        <v>733335.87743277696</v>
      </c>
      <c r="D312">
        <v>-4.8221487998962402</v>
      </c>
    </row>
    <row r="313" spans="1:4" x14ac:dyDescent="0.25">
      <c r="A313">
        <v>312.91867325690703</v>
      </c>
      <c r="B313">
        <v>285621.10099803098</v>
      </c>
      <c r="C313">
        <v>733335.934542123</v>
      </c>
      <c r="D313">
        <v>-5.5821752548217702</v>
      </c>
    </row>
    <row r="314" spans="1:4" x14ac:dyDescent="0.25">
      <c r="A314">
        <v>313.92161772247402</v>
      </c>
      <c r="B314">
        <v>285620.09968083701</v>
      </c>
      <c r="C314">
        <v>733335.99165146798</v>
      </c>
      <c r="D314">
        <v>-5.5869722366332999</v>
      </c>
    </row>
    <row r="315" spans="1:4" x14ac:dyDescent="0.25">
      <c r="A315">
        <v>314.92456218804102</v>
      </c>
      <c r="B315">
        <v>285619.098363642</v>
      </c>
      <c r="C315">
        <v>733336.04876081401</v>
      </c>
      <c r="D315">
        <v>-5.5917248725891104</v>
      </c>
    </row>
    <row r="316" spans="1:4" x14ac:dyDescent="0.25">
      <c r="A316">
        <v>315.92750665360802</v>
      </c>
      <c r="B316">
        <v>285618.09704644798</v>
      </c>
      <c r="C316">
        <v>733336.10587016004</v>
      </c>
      <c r="D316">
        <v>-5.5962662696838299</v>
      </c>
    </row>
    <row r="317" spans="1:4" x14ac:dyDescent="0.25">
      <c r="A317">
        <v>316.93045111917502</v>
      </c>
      <c r="B317">
        <v>285617.09572925401</v>
      </c>
      <c r="C317">
        <v>733336.16297950596</v>
      </c>
      <c r="D317">
        <v>-5.6004443168640101</v>
      </c>
    </row>
    <row r="318" spans="1:4" x14ac:dyDescent="0.25">
      <c r="A318">
        <v>317.93339558474202</v>
      </c>
      <c r="B318">
        <v>285616.094412059</v>
      </c>
      <c r="C318">
        <v>733336.22008885106</v>
      </c>
      <c r="D318">
        <v>-6.7196621894836399</v>
      </c>
    </row>
    <row r="319" spans="1:4" x14ac:dyDescent="0.25">
      <c r="A319">
        <v>318.93634005030901</v>
      </c>
      <c r="B319">
        <v>285615.09309486498</v>
      </c>
      <c r="C319">
        <v>733336.27719819697</v>
      </c>
      <c r="D319">
        <v>-6.7346396446228001</v>
      </c>
    </row>
    <row r="320" spans="1:4" x14ac:dyDescent="0.25">
      <c r="A320">
        <v>319.93928451587601</v>
      </c>
      <c r="B320">
        <v>285614.09177767101</v>
      </c>
      <c r="C320">
        <v>733336.334307543</v>
      </c>
      <c r="D320">
        <v>-6.7495012283325098</v>
      </c>
    </row>
    <row r="321" spans="1:4" x14ac:dyDescent="0.25">
      <c r="A321">
        <v>320.94222898144301</v>
      </c>
      <c r="B321">
        <v>285613.090460476</v>
      </c>
      <c r="C321">
        <v>733336.39141688799</v>
      </c>
      <c r="D321">
        <v>-6.7636370658874503</v>
      </c>
    </row>
    <row r="322" spans="1:4" x14ac:dyDescent="0.25">
      <c r="A322">
        <v>321.94517344701001</v>
      </c>
      <c r="B322">
        <v>285612.08914328198</v>
      </c>
      <c r="C322">
        <v>733336.44852623402</v>
      </c>
      <c r="D322">
        <v>-6.7765002250671298</v>
      </c>
    </row>
    <row r="323" spans="1:4" x14ac:dyDescent="0.25">
      <c r="A323">
        <v>322.948117912577</v>
      </c>
      <c r="B323">
        <v>285611.08782608801</v>
      </c>
      <c r="C323">
        <v>733336.50563558005</v>
      </c>
      <c r="D323">
        <v>-9.6453628540038991</v>
      </c>
    </row>
    <row r="324" spans="1:4" x14ac:dyDescent="0.25">
      <c r="A324">
        <v>323.951062378144</v>
      </c>
      <c r="B324">
        <v>285610.086508893</v>
      </c>
      <c r="C324">
        <v>733336.56274492503</v>
      </c>
      <c r="D324">
        <v>-9.6871404647827095</v>
      </c>
    </row>
    <row r="325" spans="1:4" x14ac:dyDescent="0.25">
      <c r="A325">
        <v>324.954006843711</v>
      </c>
      <c r="B325">
        <v>285609.08519169898</v>
      </c>
      <c r="C325">
        <v>733336.61985427095</v>
      </c>
      <c r="D325">
        <v>-9.7298603057861293</v>
      </c>
    </row>
    <row r="326" spans="1:4" x14ac:dyDescent="0.25">
      <c r="A326">
        <v>325.956951309278</v>
      </c>
      <c r="B326">
        <v>285608.08387450501</v>
      </c>
      <c r="C326">
        <v>733336.67696361698</v>
      </c>
      <c r="D326">
        <v>-9.7716369628906197</v>
      </c>
    </row>
    <row r="327" spans="1:4" x14ac:dyDescent="0.25">
      <c r="A327">
        <v>326.95989577484499</v>
      </c>
      <c r="B327">
        <v>285607.08255731099</v>
      </c>
      <c r="C327">
        <v>733336.73407296196</v>
      </c>
      <c r="D327">
        <v>-9.7956399917602504</v>
      </c>
    </row>
    <row r="328" spans="1:4" x14ac:dyDescent="0.25">
      <c r="A328">
        <v>327.96284024041199</v>
      </c>
      <c r="B328">
        <v>285606.08124011598</v>
      </c>
      <c r="C328">
        <v>733336.79118230799</v>
      </c>
      <c r="D328">
        <v>-13.656756401061999</v>
      </c>
    </row>
    <row r="329" spans="1:4" x14ac:dyDescent="0.25">
      <c r="A329">
        <v>328.96578470597899</v>
      </c>
      <c r="B329">
        <v>285605.07992292201</v>
      </c>
      <c r="C329">
        <v>733336.84829165402</v>
      </c>
      <c r="D329">
        <v>-13.6885519027709</v>
      </c>
    </row>
    <row r="330" spans="1:4" x14ac:dyDescent="0.25">
      <c r="A330">
        <v>329.96872917154599</v>
      </c>
      <c r="B330">
        <v>285604.07860572799</v>
      </c>
      <c r="C330">
        <v>733336.90540099901</v>
      </c>
      <c r="D330">
        <v>-13.7201013565063</v>
      </c>
    </row>
    <row r="331" spans="1:4" x14ac:dyDescent="0.25">
      <c r="A331">
        <v>330.97167363711299</v>
      </c>
      <c r="B331">
        <v>285603.07728853298</v>
      </c>
      <c r="C331">
        <v>733336.96251034504</v>
      </c>
      <c r="D331">
        <v>-13.7501096725463</v>
      </c>
    </row>
    <row r="332" spans="1:4" x14ac:dyDescent="0.25">
      <c r="A332">
        <v>331.97461810267998</v>
      </c>
      <c r="B332">
        <v>285602.07597133901</v>
      </c>
      <c r="C332">
        <v>733337.01961969095</v>
      </c>
      <c r="D332">
        <v>-13.777416229248001</v>
      </c>
    </row>
    <row r="333" spans="1:4" x14ac:dyDescent="0.25">
      <c r="A333">
        <v>332.97756256824698</v>
      </c>
      <c r="B333">
        <v>285601.07465414499</v>
      </c>
      <c r="C333">
        <v>733337.07672903605</v>
      </c>
      <c r="D333">
        <v>-16.506444931030199</v>
      </c>
    </row>
    <row r="334" spans="1:4" x14ac:dyDescent="0.25">
      <c r="A334">
        <v>333.98050703381398</v>
      </c>
      <c r="B334">
        <v>285600.07333694998</v>
      </c>
      <c r="C334">
        <v>733337.13383838197</v>
      </c>
      <c r="D334">
        <v>-16.532405853271399</v>
      </c>
    </row>
    <row r="335" spans="1:4" x14ac:dyDescent="0.25">
      <c r="A335">
        <v>334.98345149938098</v>
      </c>
      <c r="B335">
        <v>285599.07201975601</v>
      </c>
      <c r="C335">
        <v>733337.190947728</v>
      </c>
      <c r="D335">
        <v>-16.559499740600501</v>
      </c>
    </row>
    <row r="336" spans="1:4" x14ac:dyDescent="0.25">
      <c r="A336">
        <v>335.98639596494797</v>
      </c>
      <c r="B336">
        <v>285598.07070256199</v>
      </c>
      <c r="C336">
        <v>733337.24805707298</v>
      </c>
      <c r="D336">
        <v>-16.586595535278299</v>
      </c>
    </row>
    <row r="337" spans="1:4" x14ac:dyDescent="0.25">
      <c r="A337">
        <v>336.98934043051503</v>
      </c>
      <c r="B337">
        <v>285597.06938536698</v>
      </c>
      <c r="C337">
        <v>733337.30516641901</v>
      </c>
      <c r="D337">
        <v>-16.612554550170898</v>
      </c>
    </row>
    <row r="338" spans="1:4" x14ac:dyDescent="0.25">
      <c r="A338">
        <v>337.99228489608203</v>
      </c>
      <c r="B338">
        <v>285596.06806817302</v>
      </c>
      <c r="C338">
        <v>733337.36227576504</v>
      </c>
      <c r="D338">
        <v>-16.636388778686499</v>
      </c>
    </row>
    <row r="339" spans="1:4" x14ac:dyDescent="0.25">
      <c r="A339">
        <v>338.99522936164902</v>
      </c>
      <c r="B339">
        <v>285595.06675097899</v>
      </c>
      <c r="C339">
        <v>733337.41938511096</v>
      </c>
      <c r="D339">
        <v>-18.8944587707519</v>
      </c>
    </row>
    <row r="340" spans="1:4" x14ac:dyDescent="0.25">
      <c r="A340">
        <v>339.99817382721602</v>
      </c>
      <c r="B340">
        <v>285594.06543378398</v>
      </c>
      <c r="C340">
        <v>733337.47649445594</v>
      </c>
      <c r="D340">
        <v>-18.923158645629801</v>
      </c>
    </row>
    <row r="341" spans="1:4" x14ac:dyDescent="0.25">
      <c r="A341">
        <v>341.00111829278302</v>
      </c>
      <c r="B341">
        <v>285593.06411659002</v>
      </c>
      <c r="C341">
        <v>733337.53360380197</v>
      </c>
      <c r="D341">
        <v>-18.952539443969702</v>
      </c>
    </row>
    <row r="342" spans="1:4" x14ac:dyDescent="0.25">
      <c r="A342">
        <v>342.00406275835002</v>
      </c>
      <c r="B342">
        <v>285592.06279939599</v>
      </c>
      <c r="C342">
        <v>733337.59071314801</v>
      </c>
      <c r="D342">
        <v>-18.981260299682599</v>
      </c>
    </row>
    <row r="343" spans="1:4" x14ac:dyDescent="0.25">
      <c r="A343">
        <v>343.00700722391701</v>
      </c>
      <c r="B343">
        <v>285591.06148220098</v>
      </c>
      <c r="C343">
        <v>733337.64782249299</v>
      </c>
      <c r="D343">
        <v>-19.008014678955</v>
      </c>
    </row>
    <row r="344" spans="1:4" x14ac:dyDescent="0.25">
      <c r="A344">
        <v>344.00995168948401</v>
      </c>
      <c r="B344">
        <v>285590.06016500702</v>
      </c>
      <c r="C344">
        <v>733337.70493183902</v>
      </c>
      <c r="D344">
        <v>-19.016252517700099</v>
      </c>
    </row>
    <row r="345" spans="1:4" x14ac:dyDescent="0.25">
      <c r="A345">
        <v>345.01289615505101</v>
      </c>
      <c r="B345">
        <v>285589.05884781299</v>
      </c>
      <c r="C345">
        <v>733337.76204118505</v>
      </c>
      <c r="D345">
        <v>-20.475662231445298</v>
      </c>
    </row>
    <row r="346" spans="1:4" x14ac:dyDescent="0.25">
      <c r="A346">
        <v>346.01584062061801</v>
      </c>
      <c r="B346">
        <v>285588.05753061798</v>
      </c>
      <c r="C346">
        <v>733337.81915053003</v>
      </c>
      <c r="D346">
        <v>-20.4845161437988</v>
      </c>
    </row>
    <row r="347" spans="1:4" x14ac:dyDescent="0.25">
      <c r="A347">
        <v>347.01878508618501</v>
      </c>
      <c r="B347">
        <v>285587.05621342402</v>
      </c>
      <c r="C347">
        <v>733337.87625987595</v>
      </c>
      <c r="D347">
        <v>-20.493320465087798</v>
      </c>
    </row>
    <row r="348" spans="1:4" x14ac:dyDescent="0.25">
      <c r="A348">
        <v>348.021729551752</v>
      </c>
      <c r="B348">
        <v>285586.05489622999</v>
      </c>
      <c r="C348">
        <v>733337.93336922198</v>
      </c>
      <c r="D348">
        <v>-20.501649856567301</v>
      </c>
    </row>
    <row r="349" spans="1:4" x14ac:dyDescent="0.25">
      <c r="A349">
        <v>349.024674017319</v>
      </c>
      <c r="B349">
        <v>285585.05357903498</v>
      </c>
      <c r="C349">
        <v>733337.99047856696</v>
      </c>
      <c r="D349">
        <v>-20.509126663208001</v>
      </c>
    </row>
    <row r="350" spans="1:4" x14ac:dyDescent="0.25">
      <c r="A350">
        <v>350.027618482886</v>
      </c>
      <c r="B350">
        <v>285584.05226184102</v>
      </c>
      <c r="C350">
        <v>733338.047587913</v>
      </c>
      <c r="D350">
        <v>-21.775154113769499</v>
      </c>
    </row>
    <row r="351" spans="1:4" x14ac:dyDescent="0.25">
      <c r="A351">
        <v>351.030562948453</v>
      </c>
      <c r="B351">
        <v>285583.050944647</v>
      </c>
      <c r="C351">
        <v>733338.10469725903</v>
      </c>
      <c r="D351">
        <v>-21.799694061279201</v>
      </c>
    </row>
    <row r="352" spans="1:4" x14ac:dyDescent="0.25">
      <c r="A352">
        <v>352.03350741401999</v>
      </c>
      <c r="B352">
        <v>285582.04962745198</v>
      </c>
      <c r="C352">
        <v>733338.16180660401</v>
      </c>
      <c r="D352">
        <v>-21.825498580932599</v>
      </c>
    </row>
    <row r="353" spans="1:4" x14ac:dyDescent="0.25">
      <c r="A353">
        <v>353.03645187958699</v>
      </c>
      <c r="B353">
        <v>285581.04831025802</v>
      </c>
      <c r="C353">
        <v>733338.21891595004</v>
      </c>
      <c r="D353">
        <v>-21.851305007934499</v>
      </c>
    </row>
    <row r="354" spans="1:4" x14ac:dyDescent="0.25">
      <c r="A354">
        <v>354.03939634515399</v>
      </c>
      <c r="B354">
        <v>285580.046993064</v>
      </c>
      <c r="C354">
        <v>733338.27602529596</v>
      </c>
      <c r="D354">
        <v>-21.8758449554443</v>
      </c>
    </row>
    <row r="355" spans="1:4" x14ac:dyDescent="0.25">
      <c r="A355">
        <v>355.04234081072099</v>
      </c>
      <c r="B355">
        <v>285579.04567586898</v>
      </c>
      <c r="C355">
        <v>733338.33313464106</v>
      </c>
      <c r="D355">
        <v>-21.8980388641357</v>
      </c>
    </row>
    <row r="356" spans="1:4" x14ac:dyDescent="0.25">
      <c r="A356">
        <v>356.04528527628901</v>
      </c>
      <c r="B356">
        <v>285578.04435867502</v>
      </c>
      <c r="C356">
        <v>733338.39024398697</v>
      </c>
      <c r="D356">
        <v>-23.3941631317138</v>
      </c>
    </row>
    <row r="357" spans="1:4" x14ac:dyDescent="0.25">
      <c r="A357">
        <v>357.04822974185601</v>
      </c>
      <c r="B357">
        <v>285577.043041481</v>
      </c>
      <c r="C357">
        <v>733338.447353333</v>
      </c>
      <c r="D357">
        <v>-23.408922195434499</v>
      </c>
    </row>
    <row r="358" spans="1:4" x14ac:dyDescent="0.25">
      <c r="A358">
        <v>358.051174207423</v>
      </c>
      <c r="B358">
        <v>285576.04172428697</v>
      </c>
      <c r="C358">
        <v>733338.50446267799</v>
      </c>
      <c r="D358">
        <v>-23.424077987670898</v>
      </c>
    </row>
    <row r="359" spans="1:4" x14ac:dyDescent="0.25">
      <c r="A359">
        <v>359.05411867299</v>
      </c>
      <c r="B359">
        <v>285575.04040709202</v>
      </c>
      <c r="C359">
        <v>733338.56157202402</v>
      </c>
      <c r="D359">
        <v>-23.438837051391602</v>
      </c>
    </row>
    <row r="360" spans="1:4" x14ac:dyDescent="0.25">
      <c r="A360">
        <v>360.057063138557</v>
      </c>
      <c r="B360">
        <v>285574.039089898</v>
      </c>
      <c r="C360">
        <v>733338.61868137005</v>
      </c>
      <c r="D360">
        <v>-23.4524726867675</v>
      </c>
    </row>
    <row r="361" spans="1:4" x14ac:dyDescent="0.25">
      <c r="A361">
        <v>361.060007604124</v>
      </c>
      <c r="B361">
        <v>285573.03777270397</v>
      </c>
      <c r="C361">
        <v>733338.67579071596</v>
      </c>
      <c r="D361">
        <v>-24.6009101867675</v>
      </c>
    </row>
    <row r="362" spans="1:4" x14ac:dyDescent="0.25">
      <c r="A362">
        <v>362.06295206969099</v>
      </c>
      <c r="B362">
        <v>285572.03645550902</v>
      </c>
      <c r="C362">
        <v>733338.73290006095</v>
      </c>
      <c r="D362">
        <v>-24.617689132690401</v>
      </c>
    </row>
    <row r="363" spans="1:4" x14ac:dyDescent="0.25">
      <c r="A363">
        <v>363.06589653525799</v>
      </c>
      <c r="B363">
        <v>285571.035138315</v>
      </c>
      <c r="C363">
        <v>733338.79000940698</v>
      </c>
      <c r="D363">
        <v>-24.631511688232401</v>
      </c>
    </row>
    <row r="364" spans="1:4" x14ac:dyDescent="0.25">
      <c r="A364">
        <v>364.06884100082499</v>
      </c>
      <c r="B364">
        <v>285570.03382112097</v>
      </c>
      <c r="C364">
        <v>733338.84711875301</v>
      </c>
      <c r="D364">
        <v>-24.645023345947202</v>
      </c>
    </row>
    <row r="365" spans="1:4" x14ac:dyDescent="0.25">
      <c r="A365">
        <v>365.07178546639199</v>
      </c>
      <c r="B365">
        <v>285569.03250392602</v>
      </c>
      <c r="C365">
        <v>733338.90422809799</v>
      </c>
      <c r="D365">
        <v>-24.657609939575099</v>
      </c>
    </row>
    <row r="366" spans="1:4" x14ac:dyDescent="0.25">
      <c r="A366">
        <v>366.07472993195898</v>
      </c>
      <c r="B366">
        <v>285568.031186732</v>
      </c>
      <c r="C366">
        <v>733338.96133744402</v>
      </c>
      <c r="D366">
        <v>-24.668756484985298</v>
      </c>
    </row>
    <row r="367" spans="1:4" x14ac:dyDescent="0.25">
      <c r="A367">
        <v>367.07767439752598</v>
      </c>
      <c r="B367">
        <v>285567.02986953798</v>
      </c>
      <c r="C367">
        <v>733339.01844679005</v>
      </c>
      <c r="D367">
        <v>-25.2073364257812</v>
      </c>
    </row>
    <row r="368" spans="1:4" x14ac:dyDescent="0.25">
      <c r="A368">
        <v>368.08061886309298</v>
      </c>
      <c r="B368">
        <v>285566.02855234302</v>
      </c>
      <c r="C368">
        <v>733339.07555613504</v>
      </c>
      <c r="D368">
        <v>-25.208957672119102</v>
      </c>
    </row>
    <row r="369" spans="1:4" x14ac:dyDescent="0.25">
      <c r="A369">
        <v>369.08356332865998</v>
      </c>
      <c r="B369">
        <v>285565.027235149</v>
      </c>
      <c r="C369">
        <v>733339.13266548095</v>
      </c>
      <c r="D369">
        <v>-25.2106323242187</v>
      </c>
    </row>
    <row r="370" spans="1:4" x14ac:dyDescent="0.25">
      <c r="A370">
        <v>370.08650779422697</v>
      </c>
      <c r="B370">
        <v>285564.02591795498</v>
      </c>
      <c r="C370">
        <v>733339.18977482698</v>
      </c>
      <c r="D370">
        <v>-25.212266921996999</v>
      </c>
    </row>
    <row r="371" spans="1:4" x14ac:dyDescent="0.25">
      <c r="A371">
        <v>371.08945225979397</v>
      </c>
      <c r="B371">
        <v>285563.02460076002</v>
      </c>
      <c r="C371">
        <v>733339.24688417197</v>
      </c>
      <c r="D371">
        <v>-25.2137756347656</v>
      </c>
    </row>
    <row r="372" spans="1:4" x14ac:dyDescent="0.25">
      <c r="A372">
        <v>372.09239672536103</v>
      </c>
      <c r="B372">
        <v>285562.023283566</v>
      </c>
      <c r="C372">
        <v>733339.303993518</v>
      </c>
      <c r="D372">
        <v>-25.2150859832763</v>
      </c>
    </row>
    <row r="373" spans="1:4" x14ac:dyDescent="0.25">
      <c r="A373">
        <v>373.09534119092802</v>
      </c>
      <c r="B373">
        <v>285561.02196637198</v>
      </c>
      <c r="C373">
        <v>733339.36110286403</v>
      </c>
      <c r="D373">
        <v>-25.618179321288999</v>
      </c>
    </row>
    <row r="374" spans="1:4" x14ac:dyDescent="0.25">
      <c r="A374">
        <v>374.09828565649502</v>
      </c>
      <c r="B374">
        <v>285560.02064917702</v>
      </c>
      <c r="C374">
        <v>733339.41821220994</v>
      </c>
      <c r="D374">
        <v>-25.6294250488281</v>
      </c>
    </row>
    <row r="375" spans="1:4" x14ac:dyDescent="0.25">
      <c r="A375">
        <v>375.10123012206202</v>
      </c>
      <c r="B375">
        <v>285559.019331983</v>
      </c>
      <c r="C375">
        <v>733339.47532155504</v>
      </c>
      <c r="D375">
        <v>-25.6406955718994</v>
      </c>
    </row>
    <row r="376" spans="1:4" x14ac:dyDescent="0.25">
      <c r="A376">
        <v>376.10417458762902</v>
      </c>
      <c r="B376">
        <v>285558.01801478898</v>
      </c>
      <c r="C376">
        <v>733339.53243090096</v>
      </c>
      <c r="D376">
        <v>-25.651210784912099</v>
      </c>
    </row>
    <row r="377" spans="1:4" x14ac:dyDescent="0.25">
      <c r="A377">
        <v>377.10711905319602</v>
      </c>
      <c r="B377">
        <v>285557.01669759402</v>
      </c>
      <c r="C377">
        <v>733339.58954024699</v>
      </c>
      <c r="D377">
        <v>-25.660291671752901</v>
      </c>
    </row>
    <row r="378" spans="1:4" x14ac:dyDescent="0.25">
      <c r="A378">
        <v>378.11006351876301</v>
      </c>
      <c r="B378">
        <v>285556.0153804</v>
      </c>
      <c r="C378">
        <v>733339.64664959197</v>
      </c>
      <c r="D378">
        <v>-26.265293121337798</v>
      </c>
    </row>
    <row r="379" spans="1:4" x14ac:dyDescent="0.25">
      <c r="A379">
        <v>379.11300798433001</v>
      </c>
      <c r="B379">
        <v>285555.01406320598</v>
      </c>
      <c r="C379">
        <v>733339.70375893801</v>
      </c>
      <c r="D379">
        <v>-26.279890060424801</v>
      </c>
    </row>
    <row r="380" spans="1:4" x14ac:dyDescent="0.25">
      <c r="A380">
        <v>380.11595244989701</v>
      </c>
      <c r="B380">
        <v>285554.01274601102</v>
      </c>
      <c r="C380">
        <v>733339.76086828404</v>
      </c>
      <c r="D380">
        <v>-26.290500640869102</v>
      </c>
    </row>
    <row r="381" spans="1:4" x14ac:dyDescent="0.25">
      <c r="A381">
        <v>381.11889691546401</v>
      </c>
      <c r="B381">
        <v>285553.011428817</v>
      </c>
      <c r="C381">
        <v>733339.81797762902</v>
      </c>
      <c r="D381">
        <v>-26.301109313964801</v>
      </c>
    </row>
    <row r="382" spans="1:4" x14ac:dyDescent="0.25">
      <c r="A382">
        <v>382.121841381031</v>
      </c>
      <c r="B382">
        <v>285552.01011162298</v>
      </c>
      <c r="C382">
        <v>733339.87508697505</v>
      </c>
      <c r="D382">
        <v>-26.3111057281494</v>
      </c>
    </row>
    <row r="383" spans="1:4" x14ac:dyDescent="0.25">
      <c r="A383">
        <v>383.124785846598</v>
      </c>
      <c r="B383">
        <v>285551.00879442802</v>
      </c>
      <c r="C383">
        <v>733339.93219632097</v>
      </c>
      <c r="D383">
        <v>-26.319972991943299</v>
      </c>
    </row>
    <row r="384" spans="1:4" x14ac:dyDescent="0.25">
      <c r="A384">
        <v>384.127730312165</v>
      </c>
      <c r="B384">
        <v>285550.007477234</v>
      </c>
      <c r="C384">
        <v>733339.98930566595</v>
      </c>
      <c r="D384">
        <v>-26.597150802612301</v>
      </c>
    </row>
    <row r="385" spans="1:4" x14ac:dyDescent="0.25">
      <c r="A385">
        <v>385.130674777732</v>
      </c>
      <c r="B385">
        <v>285549.00616003998</v>
      </c>
      <c r="C385">
        <v>733340.04641501198</v>
      </c>
      <c r="D385">
        <v>-26.596721649169901</v>
      </c>
    </row>
    <row r="386" spans="1:4" x14ac:dyDescent="0.25">
      <c r="A386">
        <v>386.13361924329899</v>
      </c>
      <c r="B386">
        <v>285548.00484284502</v>
      </c>
      <c r="C386">
        <v>733340.10352435801</v>
      </c>
      <c r="D386">
        <v>-26.596277236938398</v>
      </c>
    </row>
    <row r="387" spans="1:4" x14ac:dyDescent="0.25">
      <c r="A387">
        <v>387.13656370886599</v>
      </c>
      <c r="B387">
        <v>285547.003525651</v>
      </c>
      <c r="C387">
        <v>733340.160633703</v>
      </c>
      <c r="D387">
        <v>-26.595848083496001</v>
      </c>
    </row>
    <row r="388" spans="1:4" x14ac:dyDescent="0.25">
      <c r="A388">
        <v>388.13950817443299</v>
      </c>
      <c r="B388">
        <v>285546.00220845698</v>
      </c>
      <c r="C388">
        <v>733340.21774304903</v>
      </c>
      <c r="D388">
        <v>-26.595458984375</v>
      </c>
    </row>
    <row r="389" spans="1:4" x14ac:dyDescent="0.25">
      <c r="A389">
        <v>389.14245263999999</v>
      </c>
      <c r="B389">
        <v>285545.00089126203</v>
      </c>
      <c r="C389">
        <v>733340.27485239506</v>
      </c>
      <c r="D389">
        <v>-27.146469116210898</v>
      </c>
    </row>
    <row r="390" spans="1:4" x14ac:dyDescent="0.25">
      <c r="A390">
        <v>390.14539710556699</v>
      </c>
      <c r="B390">
        <v>285543.999574068</v>
      </c>
      <c r="C390">
        <v>733340.33196174004</v>
      </c>
      <c r="D390">
        <v>-27.164371490478501</v>
      </c>
    </row>
    <row r="391" spans="1:4" x14ac:dyDescent="0.25">
      <c r="A391">
        <v>391.14834157113398</v>
      </c>
      <c r="B391">
        <v>285542.99825687398</v>
      </c>
      <c r="C391">
        <v>733340.38907108596</v>
      </c>
      <c r="D391">
        <v>-27.182317733764599</v>
      </c>
    </row>
    <row r="392" spans="1:4" x14ac:dyDescent="0.25">
      <c r="A392">
        <v>392.15128603670098</v>
      </c>
      <c r="B392">
        <v>285541.99693967903</v>
      </c>
      <c r="C392">
        <v>733340.44618043199</v>
      </c>
      <c r="D392">
        <v>-27.199058532714801</v>
      </c>
    </row>
    <row r="393" spans="1:4" x14ac:dyDescent="0.25">
      <c r="A393">
        <v>393.15423050226798</v>
      </c>
      <c r="B393">
        <v>285540.995622485</v>
      </c>
      <c r="C393">
        <v>733340.50328977697</v>
      </c>
      <c r="D393">
        <v>-27.213516235351499</v>
      </c>
    </row>
    <row r="394" spans="1:4" x14ac:dyDescent="0.25">
      <c r="A394">
        <v>394.15717496783498</v>
      </c>
      <c r="B394">
        <v>285539.99430529098</v>
      </c>
      <c r="C394">
        <v>733340.560399123</v>
      </c>
      <c r="D394">
        <v>-27.465999603271399</v>
      </c>
    </row>
    <row r="395" spans="1:4" x14ac:dyDescent="0.25">
      <c r="A395">
        <v>395.16011943340197</v>
      </c>
      <c r="B395">
        <v>285538.99298809702</v>
      </c>
      <c r="C395">
        <v>733340.61750846903</v>
      </c>
      <c r="D395">
        <v>-27.45650100708</v>
      </c>
    </row>
    <row r="396" spans="1:4" x14ac:dyDescent="0.25">
      <c r="A396">
        <v>396.16306389896903</v>
      </c>
      <c r="B396">
        <v>285537.991670902</v>
      </c>
      <c r="C396">
        <v>733340.67461781495</v>
      </c>
      <c r="D396">
        <v>-27.446910858154201</v>
      </c>
    </row>
    <row r="397" spans="1:4" x14ac:dyDescent="0.25">
      <c r="A397">
        <v>397.16600836453603</v>
      </c>
      <c r="B397">
        <v>285536.99035370798</v>
      </c>
      <c r="C397">
        <v>733340.73172716005</v>
      </c>
      <c r="D397">
        <v>-27.442159652709901</v>
      </c>
    </row>
    <row r="398" spans="1:4" x14ac:dyDescent="0.25">
      <c r="A398">
        <v>398.16895283010302</v>
      </c>
      <c r="B398">
        <v>285535.98903651402</v>
      </c>
      <c r="C398">
        <v>733340.78883650596</v>
      </c>
      <c r="D398">
        <v>-27.436010360717699</v>
      </c>
    </row>
    <row r="399" spans="1:4" x14ac:dyDescent="0.25">
      <c r="A399">
        <v>399.17189729567002</v>
      </c>
      <c r="B399">
        <v>285534.987719319</v>
      </c>
      <c r="C399">
        <v>733340.84594585199</v>
      </c>
      <c r="D399">
        <v>-27.087377548217699</v>
      </c>
    </row>
    <row r="400" spans="1:4" x14ac:dyDescent="0.25">
      <c r="A400">
        <v>400.17484176123702</v>
      </c>
      <c r="B400">
        <v>285533.98640212498</v>
      </c>
      <c r="C400">
        <v>733340.90305519698</v>
      </c>
      <c r="D400">
        <v>-27.081651687621999</v>
      </c>
    </row>
    <row r="401" spans="1:4" x14ac:dyDescent="0.25">
      <c r="A401">
        <v>401.17778622680402</v>
      </c>
      <c r="B401">
        <v>285532.98508493102</v>
      </c>
      <c r="C401">
        <v>733340.96016454301</v>
      </c>
      <c r="D401">
        <v>-27.075498580932599</v>
      </c>
    </row>
    <row r="402" spans="1:4" x14ac:dyDescent="0.25">
      <c r="A402">
        <v>402.18073069237101</v>
      </c>
      <c r="B402">
        <v>285531.983767736</v>
      </c>
      <c r="C402">
        <v>733341.01727388904</v>
      </c>
      <c r="D402">
        <v>-27.069347381591701</v>
      </c>
    </row>
    <row r="403" spans="1:4" x14ac:dyDescent="0.25">
      <c r="A403">
        <v>403.18367515793801</v>
      </c>
      <c r="B403">
        <v>285530.98245054198</v>
      </c>
      <c r="C403">
        <v>733341.07438323402</v>
      </c>
      <c r="D403">
        <v>-27.063621520996001</v>
      </c>
    </row>
    <row r="404" spans="1:4" x14ac:dyDescent="0.25">
      <c r="A404">
        <v>404.18661962350501</v>
      </c>
      <c r="B404">
        <v>285529.98113334802</v>
      </c>
      <c r="C404">
        <v>733341.13149258005</v>
      </c>
      <c r="D404">
        <v>-27.058666229248001</v>
      </c>
    </row>
    <row r="405" spans="1:4" x14ac:dyDescent="0.25">
      <c r="A405">
        <v>405.18956408907201</v>
      </c>
      <c r="B405">
        <v>285528.97981615301</v>
      </c>
      <c r="C405">
        <v>733341.18860192597</v>
      </c>
      <c r="D405">
        <v>-27.215244293212798</v>
      </c>
    </row>
    <row r="406" spans="1:4" x14ac:dyDescent="0.25">
      <c r="A406">
        <v>406.19250855463901</v>
      </c>
      <c r="B406">
        <v>285527.97849895898</v>
      </c>
      <c r="C406">
        <v>733341.24571127095</v>
      </c>
      <c r="D406">
        <v>-27.228395462036101</v>
      </c>
    </row>
    <row r="407" spans="1:4" x14ac:dyDescent="0.25">
      <c r="A407">
        <v>407.195453020206</v>
      </c>
      <c r="B407">
        <v>285526.97718176502</v>
      </c>
      <c r="C407">
        <v>733341.30282061698</v>
      </c>
      <c r="D407">
        <v>-27.2422885894775</v>
      </c>
    </row>
    <row r="408" spans="1:4" x14ac:dyDescent="0.25">
      <c r="A408">
        <v>408.198397485773</v>
      </c>
      <c r="B408">
        <v>285525.97586457001</v>
      </c>
      <c r="C408">
        <v>733341.35992996302</v>
      </c>
      <c r="D408">
        <v>-27.255872726440401</v>
      </c>
    </row>
    <row r="409" spans="1:4" x14ac:dyDescent="0.25">
      <c r="A409">
        <v>409.20134195134</v>
      </c>
      <c r="B409">
        <v>285524.97454737598</v>
      </c>
      <c r="C409">
        <v>733341.417039308</v>
      </c>
      <c r="D409">
        <v>-27.268091201782202</v>
      </c>
    </row>
    <row r="410" spans="1:4" x14ac:dyDescent="0.25">
      <c r="A410">
        <v>410.204286416907</v>
      </c>
      <c r="B410">
        <v>285523.97323018202</v>
      </c>
      <c r="C410">
        <v>733341.47414865403</v>
      </c>
      <c r="D410">
        <v>-27.2781162261962</v>
      </c>
    </row>
    <row r="411" spans="1:4" x14ac:dyDescent="0.25">
      <c r="A411">
        <v>411.20723088247399</v>
      </c>
      <c r="B411">
        <v>285522.97191298701</v>
      </c>
      <c r="C411">
        <v>733341.53125799994</v>
      </c>
      <c r="D411">
        <v>-27.729017257690401</v>
      </c>
    </row>
    <row r="412" spans="1:4" x14ac:dyDescent="0.25">
      <c r="A412">
        <v>412.21017534804099</v>
      </c>
      <c r="B412">
        <v>285521.97059579298</v>
      </c>
      <c r="C412">
        <v>733341.58836734504</v>
      </c>
      <c r="D412">
        <v>-27.739528656005799</v>
      </c>
    </row>
    <row r="413" spans="1:4" x14ac:dyDescent="0.25">
      <c r="A413">
        <v>413.21311981360799</v>
      </c>
      <c r="B413">
        <v>285520.96927859902</v>
      </c>
      <c r="C413">
        <v>733341.64547669096</v>
      </c>
      <c r="D413">
        <v>-27.750999450683501</v>
      </c>
    </row>
    <row r="414" spans="1:4" x14ac:dyDescent="0.25">
      <c r="A414">
        <v>414.21606427917499</v>
      </c>
      <c r="B414">
        <v>285519.96796140401</v>
      </c>
      <c r="C414">
        <v>733341.70258603699</v>
      </c>
      <c r="D414">
        <v>-27.760135650634702</v>
      </c>
    </row>
    <row r="415" spans="1:4" x14ac:dyDescent="0.25">
      <c r="A415">
        <v>415.21900874474198</v>
      </c>
      <c r="B415">
        <v>285518.96664420998</v>
      </c>
      <c r="C415">
        <v>733341.75969538197</v>
      </c>
      <c r="D415">
        <v>-27.768640518188398</v>
      </c>
    </row>
    <row r="416" spans="1:4" x14ac:dyDescent="0.25">
      <c r="A416">
        <v>416.22195321030898</v>
      </c>
      <c r="B416">
        <v>285517.96532701602</v>
      </c>
      <c r="C416">
        <v>733341.81680472801</v>
      </c>
      <c r="D416">
        <v>-27.7759990692138</v>
      </c>
    </row>
    <row r="417" spans="1:4" x14ac:dyDescent="0.25">
      <c r="A417">
        <v>417.22489767587598</v>
      </c>
      <c r="B417">
        <v>285516.96400982101</v>
      </c>
      <c r="C417">
        <v>733341.87391407404</v>
      </c>
      <c r="D417">
        <v>-27.857500076293899</v>
      </c>
    </row>
    <row r="418" spans="1:4" x14ac:dyDescent="0.25">
      <c r="A418">
        <v>418.22784214144298</v>
      </c>
      <c r="B418">
        <v>285515.96269262698</v>
      </c>
      <c r="C418">
        <v>733341.93102341995</v>
      </c>
      <c r="D418">
        <v>-27.852790832519499</v>
      </c>
    </row>
    <row r="419" spans="1:4" x14ac:dyDescent="0.25">
      <c r="A419">
        <v>419.23078660700997</v>
      </c>
      <c r="B419">
        <v>285514.96137543302</v>
      </c>
      <c r="C419">
        <v>733341.98813276505</v>
      </c>
      <c r="D419">
        <v>-27.848035812377901</v>
      </c>
    </row>
    <row r="420" spans="1:4" x14ac:dyDescent="0.25">
      <c r="A420">
        <v>420.23373107257697</v>
      </c>
      <c r="B420">
        <v>285513.96005823801</v>
      </c>
      <c r="C420">
        <v>733342.04524211097</v>
      </c>
      <c r="D420">
        <v>-27.843639373779201</v>
      </c>
    </row>
    <row r="421" spans="1:4" x14ac:dyDescent="0.25">
      <c r="A421">
        <v>421.23667553814403</v>
      </c>
      <c r="B421">
        <v>285512.95874104399</v>
      </c>
      <c r="C421">
        <v>733342.102351457</v>
      </c>
      <c r="D421">
        <v>-27.839948654174801</v>
      </c>
    </row>
    <row r="422" spans="1:4" x14ac:dyDescent="0.25">
      <c r="A422">
        <v>422.23962000371102</v>
      </c>
      <c r="B422">
        <v>285511.95742385002</v>
      </c>
      <c r="C422">
        <v>733342.15946080198</v>
      </c>
      <c r="D422">
        <v>-27.758804321288999</v>
      </c>
    </row>
    <row r="423" spans="1:4" x14ac:dyDescent="0.25">
      <c r="A423">
        <v>423.24256446927802</v>
      </c>
      <c r="B423">
        <v>285510.95610665501</v>
      </c>
      <c r="C423">
        <v>733342.21657014801</v>
      </c>
      <c r="D423">
        <v>-27.759817123413001</v>
      </c>
    </row>
    <row r="424" spans="1:4" x14ac:dyDescent="0.25">
      <c r="A424">
        <v>424.24550893484502</v>
      </c>
      <c r="B424">
        <v>285509.95478946099</v>
      </c>
      <c r="C424">
        <v>733342.27367949404</v>
      </c>
      <c r="D424">
        <v>-27.7608528137207</v>
      </c>
    </row>
    <row r="425" spans="1:4" x14ac:dyDescent="0.25">
      <c r="A425">
        <v>425.24845340041202</v>
      </c>
      <c r="B425">
        <v>285508.95347226702</v>
      </c>
      <c r="C425">
        <v>733342.33078883903</v>
      </c>
      <c r="D425">
        <v>-27.7617988586425</v>
      </c>
    </row>
    <row r="426" spans="1:4" x14ac:dyDescent="0.25">
      <c r="A426">
        <v>426.25139786597902</v>
      </c>
      <c r="B426">
        <v>285507.952155073</v>
      </c>
      <c r="C426">
        <v>733342.38789818506</v>
      </c>
      <c r="D426">
        <v>-27.7625637054443</v>
      </c>
    </row>
    <row r="427" spans="1:4" x14ac:dyDescent="0.25">
      <c r="A427">
        <v>427.25434233154601</v>
      </c>
      <c r="B427">
        <v>285506.95083787799</v>
      </c>
      <c r="C427">
        <v>733342.44500753097</v>
      </c>
      <c r="D427">
        <v>-27.9593486785888</v>
      </c>
    </row>
    <row r="428" spans="1:4" x14ac:dyDescent="0.25">
      <c r="A428">
        <v>428.25728679711301</v>
      </c>
      <c r="B428">
        <v>285505.94952068402</v>
      </c>
      <c r="C428">
        <v>733342.50211687596</v>
      </c>
      <c r="D428">
        <v>-27.972795486450099</v>
      </c>
    </row>
    <row r="429" spans="1:4" x14ac:dyDescent="0.25">
      <c r="A429">
        <v>429.26023126268001</v>
      </c>
      <c r="B429">
        <v>285504.94820349</v>
      </c>
      <c r="C429">
        <v>733342.55922622199</v>
      </c>
      <c r="D429">
        <v>-27.987642288208001</v>
      </c>
    </row>
    <row r="430" spans="1:4" x14ac:dyDescent="0.25">
      <c r="A430">
        <v>430.26317572824701</v>
      </c>
      <c r="B430">
        <v>285503.94688629499</v>
      </c>
      <c r="C430">
        <v>733342.61633556802</v>
      </c>
      <c r="D430">
        <v>-28.0022678375244</v>
      </c>
    </row>
    <row r="431" spans="1:4" x14ac:dyDescent="0.25">
      <c r="A431">
        <v>431.266120193814</v>
      </c>
      <c r="B431">
        <v>285502.94556910102</v>
      </c>
      <c r="C431">
        <v>733342.673444913</v>
      </c>
      <c r="D431">
        <v>-28.0149536132812</v>
      </c>
    </row>
    <row r="432" spans="1:4" x14ac:dyDescent="0.25">
      <c r="A432">
        <v>432.269064659381</v>
      </c>
      <c r="B432">
        <v>285501.944251907</v>
      </c>
      <c r="C432">
        <v>733342.73055425903</v>
      </c>
      <c r="D432">
        <v>-28.015251159667901</v>
      </c>
    </row>
    <row r="433" spans="1:4" x14ac:dyDescent="0.25">
      <c r="A433">
        <v>433.272009124948</v>
      </c>
      <c r="B433">
        <v>285500.94293471199</v>
      </c>
      <c r="C433">
        <v>733342.78766360495</v>
      </c>
      <c r="D433">
        <v>-28.144365310668899</v>
      </c>
    </row>
    <row r="434" spans="1:4" x14ac:dyDescent="0.25">
      <c r="A434">
        <v>434.274953590515</v>
      </c>
      <c r="B434">
        <v>285499.94161751802</v>
      </c>
      <c r="C434">
        <v>733342.84477295098</v>
      </c>
      <c r="D434">
        <v>-28.142601013183501</v>
      </c>
    </row>
    <row r="435" spans="1:4" x14ac:dyDescent="0.25">
      <c r="A435">
        <v>435.27789805608199</v>
      </c>
      <c r="B435">
        <v>285498.940300324</v>
      </c>
      <c r="C435">
        <v>733342.90188229596</v>
      </c>
      <c r="D435">
        <v>-28.140565872192301</v>
      </c>
    </row>
    <row r="436" spans="1:4" x14ac:dyDescent="0.25">
      <c r="A436">
        <v>436.28084252164899</v>
      </c>
      <c r="B436">
        <v>285497.93898312899</v>
      </c>
      <c r="C436">
        <v>733342.95899164199</v>
      </c>
      <c r="D436">
        <v>-28.138435363769499</v>
      </c>
    </row>
    <row r="437" spans="1:4" x14ac:dyDescent="0.25">
      <c r="A437">
        <v>437.28378698721599</v>
      </c>
      <c r="B437">
        <v>285496.93766593502</v>
      </c>
      <c r="C437">
        <v>733343.01610098802</v>
      </c>
      <c r="D437">
        <v>-28.136400222778299</v>
      </c>
    </row>
    <row r="438" spans="1:4" x14ac:dyDescent="0.25">
      <c r="A438">
        <v>438.28673145278299</v>
      </c>
      <c r="B438">
        <v>285495.936348741</v>
      </c>
      <c r="C438">
        <v>733343.07321033301</v>
      </c>
      <c r="D438">
        <v>-28.134635925292901</v>
      </c>
    </row>
    <row r="439" spans="1:4" x14ac:dyDescent="0.25">
      <c r="A439">
        <v>439.28967591834999</v>
      </c>
      <c r="B439">
        <v>285494.93503154599</v>
      </c>
      <c r="C439">
        <v>733343.13031967904</v>
      </c>
      <c r="D439">
        <v>-28.1332607269287</v>
      </c>
    </row>
    <row r="440" spans="1:4" x14ac:dyDescent="0.25">
      <c r="A440">
        <v>440.29262038391698</v>
      </c>
      <c r="B440">
        <v>285493.93371435202</v>
      </c>
      <c r="C440">
        <v>733343.18742902495</v>
      </c>
      <c r="D440">
        <v>-28.271389007568299</v>
      </c>
    </row>
    <row r="441" spans="1:4" x14ac:dyDescent="0.25">
      <c r="A441">
        <v>441.29556484948398</v>
      </c>
      <c r="B441">
        <v>285492.932397158</v>
      </c>
      <c r="C441">
        <v>733343.24453837005</v>
      </c>
      <c r="D441">
        <v>-28.283422470092699</v>
      </c>
    </row>
    <row r="442" spans="1:4" x14ac:dyDescent="0.25">
      <c r="A442">
        <v>442.29850931505098</v>
      </c>
      <c r="B442">
        <v>285491.93107996299</v>
      </c>
      <c r="C442">
        <v>733343.30164771597</v>
      </c>
      <c r="D442">
        <v>-28.296709060668899</v>
      </c>
    </row>
    <row r="443" spans="1:4" x14ac:dyDescent="0.25">
      <c r="A443">
        <v>443.30145378061798</v>
      </c>
      <c r="B443">
        <v>285490.92976276902</v>
      </c>
      <c r="C443">
        <v>733343.358757062</v>
      </c>
      <c r="D443">
        <v>-28.309795379638601</v>
      </c>
    </row>
    <row r="444" spans="1:4" x14ac:dyDescent="0.25">
      <c r="A444">
        <v>444.304398246186</v>
      </c>
      <c r="B444">
        <v>285489.928445575</v>
      </c>
      <c r="C444">
        <v>733343.41586640698</v>
      </c>
      <c r="D444">
        <v>-28.321147918701101</v>
      </c>
    </row>
    <row r="445" spans="1:4" x14ac:dyDescent="0.25">
      <c r="A445">
        <v>445.30734271175299</v>
      </c>
      <c r="B445">
        <v>285488.92712837999</v>
      </c>
      <c r="C445">
        <v>733343.47297575301</v>
      </c>
      <c r="D445">
        <v>-28.3295993804931</v>
      </c>
    </row>
    <row r="446" spans="1:4" x14ac:dyDescent="0.25">
      <c r="A446">
        <v>446.31028717731999</v>
      </c>
      <c r="B446">
        <v>285487.92581118603</v>
      </c>
      <c r="C446">
        <v>733343.53008509905</v>
      </c>
      <c r="D446">
        <v>-29.6373195648193</v>
      </c>
    </row>
    <row r="447" spans="1:4" x14ac:dyDescent="0.25">
      <c r="A447">
        <v>447.31323164288699</v>
      </c>
      <c r="B447">
        <v>285486.924493992</v>
      </c>
      <c r="C447">
        <v>733343.58719444403</v>
      </c>
      <c r="D447">
        <v>-29.7351779937744</v>
      </c>
    </row>
    <row r="448" spans="1:4" x14ac:dyDescent="0.25">
      <c r="A448">
        <v>448.31617610845399</v>
      </c>
      <c r="B448">
        <v>285485.92317679699</v>
      </c>
      <c r="C448">
        <v>733343.64430378994</v>
      </c>
      <c r="D448">
        <v>-29.840822219848601</v>
      </c>
    </row>
    <row r="449" spans="1:4" x14ac:dyDescent="0.25">
      <c r="A449">
        <v>449.31912057402099</v>
      </c>
      <c r="B449">
        <v>285484.92185960303</v>
      </c>
      <c r="C449">
        <v>733343.70141313598</v>
      </c>
      <c r="D449">
        <v>-29.900800704956001</v>
      </c>
    </row>
    <row r="450" spans="1:4" x14ac:dyDescent="0.25">
      <c r="A450">
        <v>450.32206503958798</v>
      </c>
      <c r="B450">
        <v>285483.920542409</v>
      </c>
      <c r="C450">
        <v>733343.75852248096</v>
      </c>
      <c r="D450">
        <v>-29.962205886840799</v>
      </c>
    </row>
    <row r="451" spans="1:4" x14ac:dyDescent="0.25">
      <c r="A451">
        <v>451.32500950515498</v>
      </c>
      <c r="B451">
        <v>285482.91922521399</v>
      </c>
      <c r="C451">
        <v>733343.81563182699</v>
      </c>
      <c r="D451">
        <v>-30.060340881347599</v>
      </c>
    </row>
    <row r="452" spans="1:4" x14ac:dyDescent="0.25">
      <c r="A452">
        <v>452.32795397072198</v>
      </c>
      <c r="B452">
        <v>285481.91790802003</v>
      </c>
      <c r="C452">
        <v>733343.87274117302</v>
      </c>
      <c r="D452">
        <v>-29.981554031371999</v>
      </c>
    </row>
    <row r="453" spans="1:4" x14ac:dyDescent="0.25">
      <c r="A453">
        <v>453.33089843628898</v>
      </c>
      <c r="B453">
        <v>285480.916590826</v>
      </c>
      <c r="C453">
        <v>733343.929850518</v>
      </c>
      <c r="D453">
        <v>-29.894569396972599</v>
      </c>
    </row>
    <row r="454" spans="1:4" x14ac:dyDescent="0.25">
      <c r="A454">
        <v>454.33384290185597</v>
      </c>
      <c r="B454">
        <v>285479.91527363099</v>
      </c>
      <c r="C454">
        <v>733343.98695986404</v>
      </c>
      <c r="D454">
        <v>-29.808885574340799</v>
      </c>
    </row>
    <row r="455" spans="1:4" x14ac:dyDescent="0.25">
      <c r="A455">
        <v>455.33678736742303</v>
      </c>
      <c r="B455">
        <v>285478.91395643703</v>
      </c>
      <c r="C455">
        <v>733344.04406920995</v>
      </c>
      <c r="D455">
        <v>-29.734550476074201</v>
      </c>
    </row>
    <row r="456" spans="1:4" x14ac:dyDescent="0.25">
      <c r="A456">
        <v>456.33973183299003</v>
      </c>
      <c r="B456">
        <v>285477.912639243</v>
      </c>
      <c r="C456">
        <v>733344.10117855598</v>
      </c>
      <c r="D456">
        <v>-29.679220199584901</v>
      </c>
    </row>
    <row r="457" spans="1:4" x14ac:dyDescent="0.25">
      <c r="A457">
        <v>457.34267629855702</v>
      </c>
      <c r="B457">
        <v>285476.91132204898</v>
      </c>
      <c r="C457">
        <v>733344.15828790097</v>
      </c>
      <c r="D457">
        <v>-28.777030944824201</v>
      </c>
    </row>
    <row r="458" spans="1:4" x14ac:dyDescent="0.25">
      <c r="A458">
        <v>458.34562076412402</v>
      </c>
      <c r="B458">
        <v>285475.91000485403</v>
      </c>
      <c r="C458">
        <v>733344.215397247</v>
      </c>
      <c r="D458">
        <v>-28.771526336669901</v>
      </c>
    </row>
    <row r="459" spans="1:4" x14ac:dyDescent="0.25">
      <c r="A459">
        <v>459.34856522969102</v>
      </c>
      <c r="B459">
        <v>285474.90868766</v>
      </c>
      <c r="C459">
        <v>733344.27250659303</v>
      </c>
      <c r="D459">
        <v>-28.765243530273398</v>
      </c>
    </row>
    <row r="460" spans="1:4" x14ac:dyDescent="0.25">
      <c r="A460">
        <v>460.35150969525802</v>
      </c>
      <c r="B460">
        <v>285473.90737046598</v>
      </c>
      <c r="C460">
        <v>733344.32961593801</v>
      </c>
      <c r="D460">
        <v>-28.758991241455</v>
      </c>
    </row>
    <row r="461" spans="1:4" x14ac:dyDescent="0.25">
      <c r="A461">
        <v>461.35445416082501</v>
      </c>
      <c r="B461">
        <v>285472.90605327103</v>
      </c>
      <c r="C461">
        <v>733344.38672528404</v>
      </c>
      <c r="D461">
        <v>-28.753673553466701</v>
      </c>
    </row>
    <row r="462" spans="1:4" x14ac:dyDescent="0.25">
      <c r="A462">
        <v>462.35739862639201</v>
      </c>
      <c r="B462">
        <v>285471.90473607701</v>
      </c>
      <c r="C462">
        <v>733344.44383462996</v>
      </c>
      <c r="D462">
        <v>-28.7499980926513</v>
      </c>
    </row>
    <row r="463" spans="1:4" x14ac:dyDescent="0.25">
      <c r="A463">
        <v>463.36034309195901</v>
      </c>
      <c r="B463">
        <v>285470.90341888298</v>
      </c>
      <c r="C463">
        <v>733344.50094397506</v>
      </c>
      <c r="D463">
        <v>-28.991306304931602</v>
      </c>
    </row>
    <row r="464" spans="1:4" x14ac:dyDescent="0.25">
      <c r="A464">
        <v>464.36328755752601</v>
      </c>
      <c r="B464">
        <v>285469.90210168803</v>
      </c>
      <c r="C464">
        <v>733344.55805332097</v>
      </c>
      <c r="D464">
        <v>-29.025274276733398</v>
      </c>
    </row>
    <row r="465" spans="1:4" x14ac:dyDescent="0.25">
      <c r="A465">
        <v>465.366232023093</v>
      </c>
      <c r="B465">
        <v>285468.90078449401</v>
      </c>
      <c r="C465">
        <v>733344.615162667</v>
      </c>
      <c r="D465">
        <v>-29.062725067138601</v>
      </c>
    </row>
    <row r="466" spans="1:4" x14ac:dyDescent="0.25">
      <c r="A466">
        <v>466.36917648866</v>
      </c>
      <c r="B466">
        <v>285467.89946729998</v>
      </c>
      <c r="C466">
        <v>733344.67227201199</v>
      </c>
      <c r="D466">
        <v>-29.096693038940401</v>
      </c>
    </row>
    <row r="467" spans="1:4" x14ac:dyDescent="0.25">
      <c r="A467">
        <v>467.372120954227</v>
      </c>
      <c r="B467">
        <v>285466.89815010497</v>
      </c>
      <c r="C467">
        <v>733344.72938135802</v>
      </c>
      <c r="D467">
        <v>-29.101648330688398</v>
      </c>
    </row>
    <row r="468" spans="1:4" x14ac:dyDescent="0.25">
      <c r="A468">
        <v>468.375065419794</v>
      </c>
      <c r="B468">
        <v>285465.89683291101</v>
      </c>
      <c r="C468">
        <v>733344.78649070405</v>
      </c>
      <c r="D468">
        <v>-29.207551956176701</v>
      </c>
    </row>
    <row r="469" spans="1:4" x14ac:dyDescent="0.25">
      <c r="A469">
        <v>469.378009885361</v>
      </c>
      <c r="B469">
        <v>285464.89551571698</v>
      </c>
      <c r="C469">
        <v>733344.84360004903</v>
      </c>
      <c r="D469">
        <v>-29.190284729003899</v>
      </c>
    </row>
    <row r="470" spans="1:4" x14ac:dyDescent="0.25">
      <c r="A470">
        <v>470.38095435092799</v>
      </c>
      <c r="B470">
        <v>285463.89419852197</v>
      </c>
      <c r="C470">
        <v>733344.90070939495</v>
      </c>
      <c r="D470">
        <v>-29.170578002929599</v>
      </c>
    </row>
    <row r="471" spans="1:4" x14ac:dyDescent="0.25">
      <c r="A471">
        <v>471.38389881649499</v>
      </c>
      <c r="B471">
        <v>285462.89288132801</v>
      </c>
      <c r="C471">
        <v>733344.95781874098</v>
      </c>
      <c r="D471">
        <v>-29.150964736938398</v>
      </c>
    </row>
    <row r="472" spans="1:4" x14ac:dyDescent="0.25">
      <c r="A472">
        <v>472.38684328206199</v>
      </c>
      <c r="B472">
        <v>285461.89156413398</v>
      </c>
      <c r="C472">
        <v>733345.01492808596</v>
      </c>
      <c r="D472">
        <v>-29.13427734375</v>
      </c>
    </row>
    <row r="473" spans="1:4" x14ac:dyDescent="0.25">
      <c r="A473">
        <v>473.38978774762899</v>
      </c>
      <c r="B473">
        <v>285460.89024693897</v>
      </c>
      <c r="C473">
        <v>733345.07203743199</v>
      </c>
      <c r="D473">
        <v>-29.1227493286132</v>
      </c>
    </row>
    <row r="474" spans="1:4" x14ac:dyDescent="0.25">
      <c r="A474">
        <v>474.39273221319598</v>
      </c>
      <c r="B474">
        <v>285459.88892974501</v>
      </c>
      <c r="C474">
        <v>733345.12914677802</v>
      </c>
      <c r="D474">
        <v>-29.158254623413001</v>
      </c>
    </row>
    <row r="475" spans="1:4" x14ac:dyDescent="0.25">
      <c r="A475">
        <v>475.39567667876298</v>
      </c>
      <c r="B475">
        <v>285458.88761255099</v>
      </c>
      <c r="C475">
        <v>733345.18625612301</v>
      </c>
      <c r="D475">
        <v>-29.179527282714801</v>
      </c>
    </row>
    <row r="476" spans="1:4" x14ac:dyDescent="0.25">
      <c r="A476">
        <v>476.39862114432998</v>
      </c>
      <c r="B476">
        <v>285457.88629535597</v>
      </c>
      <c r="C476">
        <v>733345.24336546904</v>
      </c>
      <c r="D476">
        <v>-29.2044982910156</v>
      </c>
    </row>
    <row r="477" spans="1:4" x14ac:dyDescent="0.25">
      <c r="A477">
        <v>477.40156560989698</v>
      </c>
      <c r="B477">
        <v>285456.88497816201</v>
      </c>
      <c r="C477">
        <v>733345.30047481495</v>
      </c>
      <c r="D477">
        <v>-29.229471206665</v>
      </c>
    </row>
    <row r="478" spans="1:4" x14ac:dyDescent="0.25">
      <c r="A478">
        <v>478.40451007546397</v>
      </c>
      <c r="B478">
        <v>285455.88366096799</v>
      </c>
      <c r="C478">
        <v>733345.35758416099</v>
      </c>
      <c r="D478">
        <v>-29.250743865966701</v>
      </c>
    </row>
    <row r="479" spans="1:4" x14ac:dyDescent="0.25">
      <c r="A479">
        <v>479.40745454103097</v>
      </c>
      <c r="B479">
        <v>285454.88234377297</v>
      </c>
      <c r="C479">
        <v>733345.41469350597</v>
      </c>
      <c r="D479">
        <v>-29.265649795532202</v>
      </c>
    </row>
    <row r="480" spans="1:4" x14ac:dyDescent="0.25">
      <c r="A480">
        <v>480.41039900659803</v>
      </c>
      <c r="B480">
        <v>285453.88102657901</v>
      </c>
      <c r="C480">
        <v>733345.471802852</v>
      </c>
      <c r="D480">
        <v>-29.4030857086181</v>
      </c>
    </row>
    <row r="481" spans="1:4" x14ac:dyDescent="0.25">
      <c r="A481">
        <v>481.41334347216502</v>
      </c>
      <c r="B481">
        <v>285452.87970938499</v>
      </c>
      <c r="C481">
        <v>733345.52891219803</v>
      </c>
      <c r="D481">
        <v>-29.401065826416001</v>
      </c>
    </row>
    <row r="482" spans="1:4" x14ac:dyDescent="0.25">
      <c r="A482">
        <v>482.41628793773202</v>
      </c>
      <c r="B482">
        <v>285451.87839218997</v>
      </c>
      <c r="C482">
        <v>733345.58602154301</v>
      </c>
      <c r="D482">
        <v>-29.398826599121001</v>
      </c>
    </row>
    <row r="483" spans="1:4" x14ac:dyDescent="0.25">
      <c r="A483">
        <v>483.41923240329902</v>
      </c>
      <c r="B483">
        <v>285450.87707499601</v>
      </c>
      <c r="C483">
        <v>733345.64313088905</v>
      </c>
      <c r="D483">
        <v>-29.396833419799801</v>
      </c>
    </row>
    <row r="484" spans="1:4" x14ac:dyDescent="0.25">
      <c r="A484">
        <v>484.42217686886602</v>
      </c>
      <c r="B484">
        <v>285449.87575780199</v>
      </c>
      <c r="C484">
        <v>733345.70024023496</v>
      </c>
      <c r="D484">
        <v>-29.396923065185501</v>
      </c>
    </row>
    <row r="485" spans="1:4" x14ac:dyDescent="0.25">
      <c r="A485">
        <v>485.42512133443302</v>
      </c>
      <c r="B485">
        <v>285448.87444060697</v>
      </c>
      <c r="C485">
        <v>733345.75734957994</v>
      </c>
      <c r="D485">
        <v>-29.997621536254801</v>
      </c>
    </row>
    <row r="486" spans="1:4" x14ac:dyDescent="0.25">
      <c r="A486">
        <v>486.42806580000001</v>
      </c>
      <c r="B486">
        <v>285447.87312341301</v>
      </c>
      <c r="C486">
        <v>733345.81445892598</v>
      </c>
      <c r="D486">
        <v>-30.083290100097599</v>
      </c>
    </row>
    <row r="487" spans="1:4" x14ac:dyDescent="0.25">
      <c r="A487">
        <v>487.43101026556701</v>
      </c>
      <c r="B487">
        <v>285446.87180621899</v>
      </c>
      <c r="C487">
        <v>733345.87156827201</v>
      </c>
      <c r="D487">
        <v>-30.185096740722599</v>
      </c>
    </row>
    <row r="488" spans="1:4" x14ac:dyDescent="0.25">
      <c r="A488">
        <v>488.43395473113401</v>
      </c>
      <c r="B488">
        <v>285445.87048902398</v>
      </c>
      <c r="C488">
        <v>733345.92867761699</v>
      </c>
      <c r="D488">
        <v>-30.288274765014599</v>
      </c>
    </row>
    <row r="489" spans="1:4" x14ac:dyDescent="0.25">
      <c r="A489">
        <v>489.43689919670101</v>
      </c>
      <c r="B489">
        <v>285444.86917183001</v>
      </c>
      <c r="C489">
        <v>733345.98578696302</v>
      </c>
      <c r="D489">
        <v>-30.3750495910644</v>
      </c>
    </row>
    <row r="490" spans="1:4" x14ac:dyDescent="0.25">
      <c r="A490">
        <v>490.439843662268</v>
      </c>
      <c r="B490">
        <v>285443.86785463599</v>
      </c>
      <c r="C490">
        <v>733346.04289630905</v>
      </c>
      <c r="D490">
        <v>-30.4294738769531</v>
      </c>
    </row>
    <row r="491" spans="1:4" x14ac:dyDescent="0.25">
      <c r="A491">
        <v>491.442788127835</v>
      </c>
      <c r="B491">
        <v>285442.86653744098</v>
      </c>
      <c r="C491">
        <v>733346.10000565404</v>
      </c>
      <c r="D491">
        <v>-30.4589233398437</v>
      </c>
    </row>
    <row r="492" spans="1:4" x14ac:dyDescent="0.25">
      <c r="A492">
        <v>492.445732593402</v>
      </c>
      <c r="B492">
        <v>285441.86522024701</v>
      </c>
      <c r="C492">
        <v>733346.15711499995</v>
      </c>
      <c r="D492">
        <v>-30.3813362121582</v>
      </c>
    </row>
    <row r="493" spans="1:4" x14ac:dyDescent="0.25">
      <c r="A493">
        <v>493.448677058969</v>
      </c>
      <c r="B493">
        <v>285440.86390305299</v>
      </c>
      <c r="C493">
        <v>733346.21422434598</v>
      </c>
      <c r="D493">
        <v>-30.288000106811499</v>
      </c>
    </row>
    <row r="494" spans="1:4" x14ac:dyDescent="0.25">
      <c r="A494">
        <v>494.45162152453599</v>
      </c>
      <c r="B494">
        <v>285439.86258585902</v>
      </c>
      <c r="C494">
        <v>733346.27133369097</v>
      </c>
      <c r="D494">
        <v>-30.385557174682599</v>
      </c>
    </row>
    <row r="495" spans="1:4" x14ac:dyDescent="0.25">
      <c r="A495">
        <v>495.45456599010299</v>
      </c>
      <c r="B495">
        <v>285438.86126866401</v>
      </c>
      <c r="C495">
        <v>733346.328443037</v>
      </c>
      <c r="D495">
        <v>-30.320735931396399</v>
      </c>
    </row>
    <row r="496" spans="1:4" x14ac:dyDescent="0.25">
      <c r="A496">
        <v>496.45751045566999</v>
      </c>
      <c r="B496">
        <v>285437.85995146999</v>
      </c>
      <c r="C496">
        <v>733346.38555238303</v>
      </c>
      <c r="D496">
        <v>-30.288988113403299</v>
      </c>
    </row>
    <row r="497" spans="1:4" x14ac:dyDescent="0.25">
      <c r="A497">
        <v>497.46045492123699</v>
      </c>
      <c r="B497">
        <v>285436.85863427602</v>
      </c>
      <c r="C497">
        <v>733346.44266172894</v>
      </c>
      <c r="D497">
        <v>-30.308635711669901</v>
      </c>
    </row>
    <row r="498" spans="1:4" x14ac:dyDescent="0.25">
      <c r="A498">
        <v>498.46339938680399</v>
      </c>
      <c r="B498">
        <v>285435.85731708101</v>
      </c>
      <c r="C498">
        <v>733346.49977107404</v>
      </c>
      <c r="D498">
        <v>-30.3900756835937</v>
      </c>
    </row>
    <row r="499" spans="1:4" x14ac:dyDescent="0.25">
      <c r="A499">
        <v>499.46634385237098</v>
      </c>
      <c r="B499">
        <v>285434.85599988699</v>
      </c>
      <c r="C499">
        <v>733346.55688041996</v>
      </c>
      <c r="D499">
        <v>-30.482719421386701</v>
      </c>
    </row>
    <row r="500" spans="1:4" x14ac:dyDescent="0.25">
      <c r="A500">
        <v>500.46928831793798</v>
      </c>
      <c r="B500">
        <v>285433.85468269303</v>
      </c>
      <c r="C500">
        <v>733346.61398976599</v>
      </c>
      <c r="D500">
        <v>-30.569189071655199</v>
      </c>
    </row>
    <row r="501" spans="1:4" x14ac:dyDescent="0.25">
      <c r="A501">
        <v>501.47223278350498</v>
      </c>
      <c r="B501">
        <v>285432.85336549801</v>
      </c>
      <c r="C501">
        <v>733346.67109911097</v>
      </c>
      <c r="D501">
        <v>-30.637964248657202</v>
      </c>
    </row>
    <row r="502" spans="1:4" x14ac:dyDescent="0.25">
      <c r="A502">
        <v>502.47517724907198</v>
      </c>
      <c r="B502">
        <v>285431.85204830399</v>
      </c>
      <c r="C502">
        <v>733346.728208457</v>
      </c>
      <c r="D502">
        <v>-30.425970077514599</v>
      </c>
    </row>
    <row r="503" spans="1:4" x14ac:dyDescent="0.25">
      <c r="A503">
        <v>503.47812171463897</v>
      </c>
      <c r="B503">
        <v>285430.85073111003</v>
      </c>
      <c r="C503">
        <v>733346.78531780303</v>
      </c>
      <c r="D503">
        <v>-30.7399997711181</v>
      </c>
    </row>
    <row r="504" spans="1:4" x14ac:dyDescent="0.25">
      <c r="A504">
        <v>504.48106618020603</v>
      </c>
      <c r="B504">
        <v>285429.84941391501</v>
      </c>
      <c r="C504">
        <v>733346.84242714802</v>
      </c>
      <c r="D504">
        <v>-30.743452072143501</v>
      </c>
    </row>
    <row r="505" spans="1:4" x14ac:dyDescent="0.25">
      <c r="A505">
        <v>505.48401064577303</v>
      </c>
      <c r="B505">
        <v>285428.84809672099</v>
      </c>
      <c r="C505">
        <v>733346.89953649405</v>
      </c>
      <c r="D505">
        <v>-30.747827529907202</v>
      </c>
    </row>
    <row r="506" spans="1:4" x14ac:dyDescent="0.25">
      <c r="A506">
        <v>506.48695511134002</v>
      </c>
      <c r="B506">
        <v>285427.84677952703</v>
      </c>
      <c r="C506">
        <v>733346.95664583996</v>
      </c>
      <c r="D506">
        <v>-30.840274810791001</v>
      </c>
    </row>
    <row r="507" spans="1:4" x14ac:dyDescent="0.25">
      <c r="A507">
        <v>507.48989957690702</v>
      </c>
      <c r="B507">
        <v>285426.84546233201</v>
      </c>
      <c r="C507">
        <v>733347.01375518495</v>
      </c>
      <c r="D507">
        <v>-30.841129302978501</v>
      </c>
    </row>
    <row r="508" spans="1:4" x14ac:dyDescent="0.25">
      <c r="A508">
        <v>508.49284404247402</v>
      </c>
      <c r="B508">
        <v>285425.84414513799</v>
      </c>
      <c r="C508">
        <v>733347.07086453098</v>
      </c>
      <c r="D508">
        <v>-30.839298248291001</v>
      </c>
    </row>
    <row r="509" spans="1:4" x14ac:dyDescent="0.25">
      <c r="A509">
        <v>509.49578850804102</v>
      </c>
      <c r="B509">
        <v>285424.84282794403</v>
      </c>
      <c r="C509">
        <v>733347.12797387701</v>
      </c>
      <c r="D509">
        <v>-30.841264724731399</v>
      </c>
    </row>
    <row r="510" spans="1:4" x14ac:dyDescent="0.25">
      <c r="A510">
        <v>510.49873297360801</v>
      </c>
      <c r="B510">
        <v>285423.84151074901</v>
      </c>
      <c r="C510">
        <v>733347.18508322199</v>
      </c>
      <c r="D510">
        <v>-31.311367034912099</v>
      </c>
    </row>
    <row r="511" spans="1:4" x14ac:dyDescent="0.25">
      <c r="A511">
        <v>511.50167743917501</v>
      </c>
      <c r="B511">
        <v>285422.84019355499</v>
      </c>
      <c r="C511">
        <v>733347.24219256802</v>
      </c>
      <c r="D511">
        <v>-31.471498489379801</v>
      </c>
    </row>
    <row r="512" spans="1:4" x14ac:dyDescent="0.25">
      <c r="A512">
        <v>512.50462190474195</v>
      </c>
      <c r="B512">
        <v>285421.83887636103</v>
      </c>
      <c r="C512">
        <v>733347.29930191406</v>
      </c>
      <c r="D512">
        <v>-31.660697937011701</v>
      </c>
    </row>
    <row r="513" spans="1:4" x14ac:dyDescent="0.25">
      <c r="A513">
        <v>513.50756637030895</v>
      </c>
      <c r="B513">
        <v>285420.83755916602</v>
      </c>
      <c r="C513">
        <v>733347.35641125997</v>
      </c>
      <c r="D513">
        <v>-31.8492412567138</v>
      </c>
    </row>
    <row r="514" spans="1:4" x14ac:dyDescent="0.25">
      <c r="A514">
        <v>514.51051083587595</v>
      </c>
      <c r="B514">
        <v>285419.83624197199</v>
      </c>
      <c r="C514">
        <v>733347.41352060495</v>
      </c>
      <c r="D514">
        <v>-31.963294982910099</v>
      </c>
    </row>
    <row r="515" spans="1:4" x14ac:dyDescent="0.25">
      <c r="A515">
        <v>515.51345530144295</v>
      </c>
      <c r="B515">
        <v>285418.83492477803</v>
      </c>
      <c r="C515">
        <v>733347.47062995099</v>
      </c>
      <c r="D515">
        <v>-31.973699569702099</v>
      </c>
    </row>
    <row r="516" spans="1:4" x14ac:dyDescent="0.25">
      <c r="A516">
        <v>516.51639976700994</v>
      </c>
      <c r="B516">
        <v>285417.83360758302</v>
      </c>
      <c r="C516">
        <v>733347.52773929702</v>
      </c>
      <c r="D516">
        <v>-31.852149963378899</v>
      </c>
    </row>
    <row r="517" spans="1:4" x14ac:dyDescent="0.25">
      <c r="A517">
        <v>517.51934423257705</v>
      </c>
      <c r="B517">
        <v>285416.83229038899</v>
      </c>
      <c r="C517">
        <v>733347.584848642</v>
      </c>
      <c r="D517">
        <v>-31.729621887206999</v>
      </c>
    </row>
    <row r="518" spans="1:4" x14ac:dyDescent="0.25">
      <c r="A518">
        <v>518.52228869814405</v>
      </c>
      <c r="B518">
        <v>285415.83097319503</v>
      </c>
      <c r="C518">
        <v>733347.64195798803</v>
      </c>
      <c r="D518">
        <v>-31.612371444702099</v>
      </c>
    </row>
    <row r="519" spans="1:4" x14ac:dyDescent="0.25">
      <c r="A519">
        <v>519.52523316371105</v>
      </c>
      <c r="B519">
        <v>285414.82965600002</v>
      </c>
      <c r="C519">
        <v>733347.69906733395</v>
      </c>
      <c r="D519">
        <v>-31.5012187957763</v>
      </c>
    </row>
    <row r="520" spans="1:4" x14ac:dyDescent="0.25">
      <c r="A520">
        <v>520.52817762927805</v>
      </c>
      <c r="B520">
        <v>285413.82833880599</v>
      </c>
      <c r="C520">
        <v>733347.75617667905</v>
      </c>
      <c r="D520">
        <v>-31.411577224731399</v>
      </c>
    </row>
    <row r="521" spans="1:4" x14ac:dyDescent="0.25">
      <c r="A521">
        <v>521.53112209484505</v>
      </c>
      <c r="B521">
        <v>285412.82702161203</v>
      </c>
      <c r="C521">
        <v>733347.81328602496</v>
      </c>
      <c r="D521">
        <v>-31.3623237609863</v>
      </c>
    </row>
    <row r="522" spans="1:4" x14ac:dyDescent="0.25">
      <c r="A522">
        <v>522.53406656041204</v>
      </c>
      <c r="B522">
        <v>285411.82570441702</v>
      </c>
      <c r="C522">
        <v>733347.87039537099</v>
      </c>
      <c r="D522">
        <v>-31.322340011596602</v>
      </c>
    </row>
    <row r="523" spans="1:4" x14ac:dyDescent="0.25">
      <c r="A523">
        <v>523.53701102597904</v>
      </c>
      <c r="B523">
        <v>285410.82438722299</v>
      </c>
      <c r="C523">
        <v>733347.92750471598</v>
      </c>
      <c r="D523">
        <v>-31.388257980346602</v>
      </c>
    </row>
    <row r="524" spans="1:4" x14ac:dyDescent="0.25">
      <c r="A524">
        <v>524.53995549154604</v>
      </c>
      <c r="B524">
        <v>285409.82307002897</v>
      </c>
      <c r="C524">
        <v>733347.98461406201</v>
      </c>
      <c r="D524">
        <v>-31.467617034912099</v>
      </c>
    </row>
    <row r="525" spans="1:4" x14ac:dyDescent="0.25">
      <c r="A525">
        <v>525.54289995711304</v>
      </c>
      <c r="B525">
        <v>285408.82175283501</v>
      </c>
      <c r="C525">
        <v>733348.04172340804</v>
      </c>
      <c r="D525">
        <v>-31.5455818176269</v>
      </c>
    </row>
    <row r="526" spans="1:4" x14ac:dyDescent="0.25">
      <c r="A526">
        <v>526.54584442268094</v>
      </c>
      <c r="B526">
        <v>285407.82043563999</v>
      </c>
      <c r="C526">
        <v>733348.09883275302</v>
      </c>
      <c r="D526">
        <v>-31.591333389282202</v>
      </c>
    </row>
    <row r="527" spans="1:4" x14ac:dyDescent="0.25">
      <c r="A527">
        <v>527.54878888824703</v>
      </c>
      <c r="B527">
        <v>285406.81911844597</v>
      </c>
      <c r="C527">
        <v>733348.15594209905</v>
      </c>
      <c r="D527">
        <v>-31.667869567871001</v>
      </c>
    </row>
    <row r="528" spans="1:4" x14ac:dyDescent="0.25">
      <c r="A528">
        <v>528.55173335381403</v>
      </c>
      <c r="B528">
        <v>285405.81780125201</v>
      </c>
      <c r="C528">
        <v>733348.21305144497</v>
      </c>
      <c r="D528">
        <v>-31.656940460205</v>
      </c>
    </row>
    <row r="529" spans="1:4" x14ac:dyDescent="0.25">
      <c r="A529">
        <v>529.55467781938103</v>
      </c>
      <c r="B529">
        <v>285404.816484057</v>
      </c>
      <c r="C529">
        <v>733348.27016078995</v>
      </c>
      <c r="D529">
        <v>-31.652360916137599</v>
      </c>
    </row>
    <row r="530" spans="1:4" x14ac:dyDescent="0.25">
      <c r="A530">
        <v>530.55762228494802</v>
      </c>
      <c r="B530">
        <v>285403.81516686297</v>
      </c>
      <c r="C530">
        <v>733348.32727013598</v>
      </c>
      <c r="D530">
        <v>-31.649705886840799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4A539-9F88-4D84-960B-444CF68EB12D}">
  <sheetPr codeName="Sheet42"/>
  <dimension ref="A1:H573"/>
  <sheetViews>
    <sheetView topLeftCell="A31" zoomScale="77" zoomScaleNormal="77" workbookViewId="0">
      <selection activeCell="J10" sqref="J10"/>
    </sheetView>
  </sheetViews>
  <sheetFormatPr defaultRowHeight="15" x14ac:dyDescent="0.25"/>
  <cols>
    <col min="3" max="3" width="10.85546875" customWidth="1"/>
  </cols>
  <sheetData>
    <row r="1" spans="1:8" x14ac:dyDescent="0.25">
      <c r="A1">
        <v>0</v>
      </c>
      <c r="B1">
        <v>286005.01095981098</v>
      </c>
      <c r="C1">
        <v>733229.49795092701</v>
      </c>
      <c r="D1">
        <v>0.44299998879432601</v>
      </c>
      <c r="E1">
        <v>0</v>
      </c>
      <c r="F1">
        <v>286005.01095981098</v>
      </c>
      <c r="G1">
        <v>733229.49795092701</v>
      </c>
      <c r="H1">
        <v>0.30000001192092801</v>
      </c>
    </row>
    <row r="2" spans="1:8" x14ac:dyDescent="0.25">
      <c r="A2">
        <v>1.00028229401724</v>
      </c>
      <c r="B2">
        <v>286004.010678939</v>
      </c>
      <c r="C2">
        <v>733229.49963774101</v>
      </c>
      <c r="D2">
        <v>0.44299998879432601</v>
      </c>
      <c r="E2">
        <v>0.59716852952829702</v>
      </c>
      <c r="F2">
        <v>286004.413792131</v>
      </c>
      <c r="G2">
        <v>733229.49895795505</v>
      </c>
      <c r="H2">
        <v>0.30000001192092801</v>
      </c>
    </row>
    <row r="3" spans="1:8" x14ac:dyDescent="0.25">
      <c r="A3">
        <v>2.0005645880344902</v>
      </c>
      <c r="B3">
        <v>286003.010398068</v>
      </c>
      <c r="C3">
        <v>733229.50132455595</v>
      </c>
      <c r="D3">
        <v>0.44299998879432601</v>
      </c>
      <c r="E3">
        <v>1.19433705905659</v>
      </c>
      <c r="F3">
        <v>286003.81662444997</v>
      </c>
      <c r="G3">
        <v>733229.49996498297</v>
      </c>
      <c r="H3">
        <v>0.30000001192092801</v>
      </c>
    </row>
    <row r="4" spans="1:8" x14ac:dyDescent="0.25">
      <c r="A4">
        <v>3.0008468820517402</v>
      </c>
      <c r="B4">
        <v>286002.01011719601</v>
      </c>
      <c r="C4">
        <v>733229.50301136996</v>
      </c>
      <c r="D4">
        <v>0.44299998879432601</v>
      </c>
      <c r="E4">
        <v>1.7915055885848901</v>
      </c>
      <c r="F4">
        <v>286003.21945676999</v>
      </c>
      <c r="G4">
        <v>733229.50097201101</v>
      </c>
      <c r="H4">
        <v>0.30000001192092801</v>
      </c>
    </row>
    <row r="5" spans="1:8" x14ac:dyDescent="0.25">
      <c r="A5">
        <v>4.0011291760689902</v>
      </c>
      <c r="B5">
        <v>286001.00983632402</v>
      </c>
      <c r="C5">
        <v>733229.50469818397</v>
      </c>
      <c r="D5">
        <v>0.44299998879432601</v>
      </c>
      <c r="E5">
        <v>2.3886741181131801</v>
      </c>
      <c r="F5">
        <v>286002.62228908902</v>
      </c>
      <c r="G5">
        <v>733229.50197903905</v>
      </c>
      <c r="H5">
        <v>0.30000001192092801</v>
      </c>
    </row>
    <row r="6" spans="1:8" x14ac:dyDescent="0.25">
      <c r="A6">
        <v>5.0014114700862402</v>
      </c>
      <c r="B6">
        <v>286000.00955545198</v>
      </c>
      <c r="C6">
        <v>733229.50638499798</v>
      </c>
      <c r="D6">
        <v>0.44299998879432601</v>
      </c>
      <c r="E6">
        <v>2.9858426476414799</v>
      </c>
      <c r="F6">
        <v>286002.02512140898</v>
      </c>
      <c r="G6">
        <v>733229.50298606802</v>
      </c>
      <c r="H6">
        <v>0.30000001192092801</v>
      </c>
    </row>
    <row r="7" spans="1:8" x14ac:dyDescent="0.25">
      <c r="A7">
        <v>31.008751114534601</v>
      </c>
      <c r="B7">
        <v>285974.002252787</v>
      </c>
      <c r="C7">
        <v>733229.55024216999</v>
      </c>
      <c r="D7">
        <v>0.63499999046325595</v>
      </c>
      <c r="E7">
        <v>3.5830111771697801</v>
      </c>
      <c r="F7">
        <v>286001.427953729</v>
      </c>
      <c r="G7">
        <v>733229.50399309595</v>
      </c>
      <c r="H7">
        <v>0.30000001192092801</v>
      </c>
    </row>
    <row r="8" spans="1:8" x14ac:dyDescent="0.25">
      <c r="A8">
        <v>32.0090334085519</v>
      </c>
      <c r="B8">
        <v>285973.00197191502</v>
      </c>
      <c r="C8">
        <v>733229.551928984</v>
      </c>
      <c r="D8">
        <v>0.63499999046325595</v>
      </c>
      <c r="E8">
        <v>4.1801797066980804</v>
      </c>
      <c r="F8">
        <v>286000.83078604803</v>
      </c>
      <c r="G8">
        <v>733229.50500012399</v>
      </c>
      <c r="H8">
        <v>0.30000001192092801</v>
      </c>
    </row>
    <row r="9" spans="1:8" x14ac:dyDescent="0.25">
      <c r="A9">
        <v>33.009315702569097</v>
      </c>
      <c r="B9">
        <v>285972.00169104402</v>
      </c>
      <c r="C9">
        <v>733229.55361579801</v>
      </c>
      <c r="D9">
        <v>0.64832437038421598</v>
      </c>
      <c r="E9">
        <v>4.7773482362263699</v>
      </c>
      <c r="F9">
        <v>286000.23361836799</v>
      </c>
      <c r="G9">
        <v>733229.50600715203</v>
      </c>
      <c r="H9">
        <v>0.30000001192092801</v>
      </c>
    </row>
    <row r="10" spans="1:8" x14ac:dyDescent="0.25">
      <c r="A10">
        <v>34.0095979965864</v>
      </c>
      <c r="B10">
        <v>285971.00141017197</v>
      </c>
      <c r="C10">
        <v>733229.55530261295</v>
      </c>
      <c r="D10">
        <v>0.64827626943588201</v>
      </c>
      <c r="E10">
        <v>5.3745167657546702</v>
      </c>
      <c r="F10">
        <v>285999.63645068702</v>
      </c>
      <c r="G10">
        <v>733229.50701417995</v>
      </c>
      <c r="H10">
        <v>0.30000001192092801</v>
      </c>
    </row>
    <row r="11" spans="1:8" x14ac:dyDescent="0.25">
      <c r="A11">
        <v>35.009880290603597</v>
      </c>
      <c r="B11">
        <v>285970.00112929998</v>
      </c>
      <c r="C11">
        <v>733229.55698942696</v>
      </c>
      <c r="D11">
        <v>0.64822262525558405</v>
      </c>
      <c r="E11">
        <v>5.9716852952829704</v>
      </c>
      <c r="F11">
        <v>285999.03928300698</v>
      </c>
      <c r="G11">
        <v>733229.50802120799</v>
      </c>
      <c r="H11">
        <v>0.30000001192092801</v>
      </c>
    </row>
    <row r="12" spans="1:8" x14ac:dyDescent="0.25">
      <c r="A12">
        <v>36.0101625846209</v>
      </c>
      <c r="B12">
        <v>285969.000848428</v>
      </c>
      <c r="C12">
        <v>733229.55867624097</v>
      </c>
      <c r="D12">
        <v>0.64816266298294001</v>
      </c>
      <c r="E12">
        <v>6.56885382481126</v>
      </c>
      <c r="F12">
        <v>285998.442115326</v>
      </c>
      <c r="G12">
        <v>733229.50902823603</v>
      </c>
      <c r="H12">
        <v>0.30000001192092801</v>
      </c>
    </row>
    <row r="13" spans="1:8" x14ac:dyDescent="0.25">
      <c r="A13">
        <v>37.010444878638097</v>
      </c>
      <c r="B13">
        <v>285968.000567557</v>
      </c>
      <c r="C13">
        <v>733229.56036305497</v>
      </c>
      <c r="D13">
        <v>0.64809554815292303</v>
      </c>
      <c r="E13">
        <v>7.1660223543395603</v>
      </c>
      <c r="F13">
        <v>285997.84494764602</v>
      </c>
      <c r="G13">
        <v>733229.51003526396</v>
      </c>
      <c r="H13">
        <v>0.30000001192092801</v>
      </c>
    </row>
    <row r="14" spans="1:8" x14ac:dyDescent="0.25">
      <c r="A14">
        <v>38.0107271726554</v>
      </c>
      <c r="B14">
        <v>285967.00028668501</v>
      </c>
      <c r="C14">
        <v>733229.56204987003</v>
      </c>
      <c r="D14">
        <v>0.64802050590515103</v>
      </c>
      <c r="E14">
        <v>7.7631908838678596</v>
      </c>
      <c r="F14">
        <v>285997.24777996598</v>
      </c>
      <c r="G14">
        <v>733229.51104229304</v>
      </c>
      <c r="H14">
        <v>0.30000001192092801</v>
      </c>
    </row>
    <row r="15" spans="1:8" x14ac:dyDescent="0.25">
      <c r="A15">
        <v>39.011009466672597</v>
      </c>
      <c r="B15">
        <v>285966.00000581302</v>
      </c>
      <c r="C15">
        <v>733229.56373668404</v>
      </c>
      <c r="D15">
        <v>0.64793694019317605</v>
      </c>
      <c r="E15">
        <v>8.3603594133961607</v>
      </c>
      <c r="F15">
        <v>285996.65061228501</v>
      </c>
      <c r="G15">
        <v>733229.51204932097</v>
      </c>
      <c r="H15">
        <v>0.30000001192092801</v>
      </c>
    </row>
    <row r="16" spans="1:8" x14ac:dyDescent="0.25">
      <c r="A16">
        <v>40.0112917606899</v>
      </c>
      <c r="B16">
        <v>285964.99972494098</v>
      </c>
      <c r="C16">
        <v>733229.56542349805</v>
      </c>
      <c r="D16">
        <v>0.64784425497054998</v>
      </c>
      <c r="E16">
        <v>8.9575279429244503</v>
      </c>
      <c r="F16">
        <v>285996.05344460497</v>
      </c>
      <c r="G16">
        <v>733229.51305634901</v>
      </c>
      <c r="H16">
        <v>0.30000001192092801</v>
      </c>
    </row>
    <row r="17" spans="1:8" x14ac:dyDescent="0.25">
      <c r="A17">
        <v>41.011574054707097</v>
      </c>
      <c r="B17">
        <v>285963.99944406998</v>
      </c>
      <c r="C17">
        <v>733229.56711031299</v>
      </c>
      <c r="D17">
        <v>0.64774262905120805</v>
      </c>
      <c r="E17">
        <v>9.5546964724527506</v>
      </c>
      <c r="F17">
        <v>285995.456276924</v>
      </c>
      <c r="G17">
        <v>733229.51406337705</v>
      </c>
      <c r="H17">
        <v>0.30000001192092801</v>
      </c>
    </row>
    <row r="18" spans="1:8" x14ac:dyDescent="0.25">
      <c r="A18">
        <v>42.0118563487244</v>
      </c>
      <c r="B18">
        <v>285962.99916319799</v>
      </c>
      <c r="C18">
        <v>733229.56879712699</v>
      </c>
      <c r="D18">
        <v>0.64763319492339999</v>
      </c>
      <c r="E18">
        <v>10.151865001980999</v>
      </c>
      <c r="F18">
        <v>285994.85910924402</v>
      </c>
      <c r="G18">
        <v>733229.51507040497</v>
      </c>
      <c r="H18">
        <v>0.30000001192092801</v>
      </c>
    </row>
    <row r="19" spans="1:8" x14ac:dyDescent="0.25">
      <c r="A19">
        <v>43.012138642741597</v>
      </c>
      <c r="B19">
        <v>285961.99888232601</v>
      </c>
      <c r="C19">
        <v>733229.570483941</v>
      </c>
      <c r="D19">
        <v>0.64751845598220803</v>
      </c>
      <c r="E19">
        <v>10.7490335315093</v>
      </c>
      <c r="F19">
        <v>285994.26194156299</v>
      </c>
      <c r="G19">
        <v>733229.51607743301</v>
      </c>
      <c r="H19">
        <v>0.30000001192092801</v>
      </c>
    </row>
    <row r="20" spans="1:8" x14ac:dyDescent="0.25">
      <c r="A20">
        <v>44.0124209367589</v>
      </c>
      <c r="B20">
        <v>285960.99860145402</v>
      </c>
      <c r="C20">
        <v>733229.57217075594</v>
      </c>
      <c r="D20">
        <v>0.64740359783172596</v>
      </c>
      <c r="E20">
        <v>11.3462020610376</v>
      </c>
      <c r="F20">
        <v>285993.66477388301</v>
      </c>
      <c r="G20">
        <v>733229.51708446105</v>
      </c>
      <c r="H20">
        <v>0.30000001192092801</v>
      </c>
    </row>
    <row r="21" spans="1:8" x14ac:dyDescent="0.25">
      <c r="A21">
        <v>45.012703230776097</v>
      </c>
      <c r="B21">
        <v>285959.99832058302</v>
      </c>
      <c r="C21">
        <v>733229.57385756995</v>
      </c>
      <c r="D21">
        <v>0.64729678630828802</v>
      </c>
      <c r="E21">
        <v>11.9433705905659</v>
      </c>
      <c r="F21">
        <v>285993.06760620198</v>
      </c>
      <c r="G21">
        <v>733229.51809148898</v>
      </c>
      <c r="H21">
        <v>0.30000001192092801</v>
      </c>
    </row>
    <row r="22" spans="1:8" x14ac:dyDescent="0.25">
      <c r="A22">
        <v>46.0129855247934</v>
      </c>
      <c r="B22">
        <v>285958.99803971098</v>
      </c>
      <c r="C22">
        <v>733229.57554438396</v>
      </c>
      <c r="D22">
        <v>0.64720988273620605</v>
      </c>
      <c r="E22">
        <v>12.5405391200942</v>
      </c>
      <c r="F22">
        <v>285992.470438522</v>
      </c>
      <c r="G22">
        <v>733229.51909851795</v>
      </c>
      <c r="H22">
        <v>0.30000001192092801</v>
      </c>
    </row>
    <row r="23" spans="1:8" x14ac:dyDescent="0.25">
      <c r="A23">
        <v>47.013267818810597</v>
      </c>
      <c r="B23">
        <v>285957.99775883899</v>
      </c>
      <c r="C23">
        <v>733229.57723119797</v>
      </c>
      <c r="D23">
        <v>0.64715743064880304</v>
      </c>
      <c r="E23">
        <v>13.1377076496225</v>
      </c>
      <c r="F23">
        <v>285991.87327084201</v>
      </c>
      <c r="G23">
        <v>733229.52010554599</v>
      </c>
      <c r="H23">
        <v>0.30000001192092801</v>
      </c>
    </row>
    <row r="24" spans="1:8" x14ac:dyDescent="0.25">
      <c r="A24">
        <v>48.0135501128279</v>
      </c>
      <c r="B24">
        <v>285956.997477967</v>
      </c>
      <c r="C24">
        <v>733229.57891801302</v>
      </c>
      <c r="D24">
        <v>0.64715361595153797</v>
      </c>
      <c r="E24">
        <v>13.734876179150801</v>
      </c>
      <c r="F24">
        <v>285991.27610316098</v>
      </c>
      <c r="G24">
        <v>733229.52111257403</v>
      </c>
      <c r="H24">
        <v>0.30000001192092801</v>
      </c>
    </row>
    <row r="25" spans="1:8" x14ac:dyDescent="0.25">
      <c r="A25">
        <v>49.013832406845097</v>
      </c>
      <c r="B25">
        <v>285955.997197096</v>
      </c>
      <c r="C25">
        <v>733229.58060482703</v>
      </c>
      <c r="D25">
        <v>0.64720773696899403</v>
      </c>
      <c r="E25">
        <v>14.332044708679099</v>
      </c>
      <c r="F25">
        <v>285990.678935481</v>
      </c>
      <c r="G25">
        <v>733229.52211960196</v>
      </c>
      <c r="H25">
        <v>0.30000001192092801</v>
      </c>
    </row>
    <row r="26" spans="1:8" x14ac:dyDescent="0.25">
      <c r="A26">
        <v>50.0141147008624</v>
      </c>
      <c r="B26">
        <v>285954.99691622402</v>
      </c>
      <c r="C26">
        <v>733229.58229164104</v>
      </c>
      <c r="D26">
        <v>0.89900875091552701</v>
      </c>
      <c r="E26">
        <v>14.929213238207399</v>
      </c>
      <c r="F26">
        <v>285990.08176779997</v>
      </c>
      <c r="G26">
        <v>733229.52312663</v>
      </c>
      <c r="H26">
        <v>0.30000001192092801</v>
      </c>
    </row>
    <row r="27" spans="1:8" x14ac:dyDescent="0.25">
      <c r="A27">
        <v>51.014396994879597</v>
      </c>
      <c r="B27">
        <v>285953.99663535203</v>
      </c>
      <c r="C27">
        <v>733229.58397845598</v>
      </c>
      <c r="D27">
        <v>1.00510418415069</v>
      </c>
      <c r="E27">
        <v>15.5263817677357</v>
      </c>
      <c r="F27">
        <v>285989.48460011999</v>
      </c>
      <c r="G27">
        <v>733229.52413365804</v>
      </c>
      <c r="H27">
        <v>0.30000001192092801</v>
      </c>
    </row>
    <row r="28" spans="1:8" x14ac:dyDescent="0.25">
      <c r="A28">
        <v>52.0146792888969</v>
      </c>
      <c r="B28">
        <v>285952.99635447998</v>
      </c>
      <c r="C28">
        <v>733229.58566526999</v>
      </c>
      <c r="D28">
        <v>1.01420485973358</v>
      </c>
      <c r="E28">
        <v>16.123550297264</v>
      </c>
      <c r="F28">
        <v>285988.88743243902</v>
      </c>
      <c r="G28">
        <v>733229.52514068596</v>
      </c>
      <c r="H28">
        <v>0.30000001192092801</v>
      </c>
    </row>
    <row r="29" spans="1:8" x14ac:dyDescent="0.25">
      <c r="A29">
        <v>53.014961582914097</v>
      </c>
      <c r="B29">
        <v>285951.99607360899</v>
      </c>
      <c r="C29">
        <v>733229.587352084</v>
      </c>
      <c r="D29">
        <v>1.0545417070388701</v>
      </c>
      <c r="E29">
        <v>16.7207188267923</v>
      </c>
      <c r="F29">
        <v>285988.29026475898</v>
      </c>
      <c r="G29">
        <v>733229.526147714</v>
      </c>
      <c r="H29">
        <v>0.30000001192092801</v>
      </c>
    </row>
    <row r="30" spans="1:8" x14ac:dyDescent="0.25">
      <c r="A30">
        <v>54.0152438769314</v>
      </c>
      <c r="B30">
        <v>285950.995792737</v>
      </c>
      <c r="C30">
        <v>733229.589038898</v>
      </c>
      <c r="D30">
        <v>1.0686795711517301</v>
      </c>
      <c r="E30">
        <v>17.3178873563206</v>
      </c>
      <c r="F30">
        <v>285987.693097079</v>
      </c>
      <c r="G30">
        <v>733229.52715474297</v>
      </c>
      <c r="H30">
        <v>0.30000001192092801</v>
      </c>
    </row>
    <row r="31" spans="1:8" x14ac:dyDescent="0.25">
      <c r="A31">
        <v>55.015526170948597</v>
      </c>
      <c r="B31">
        <v>285949.99551186501</v>
      </c>
      <c r="C31">
        <v>733229.59072571294</v>
      </c>
      <c r="D31">
        <v>1.2995357513427701</v>
      </c>
      <c r="E31">
        <v>17.915055885848901</v>
      </c>
      <c r="F31">
        <v>285987.09592939803</v>
      </c>
      <c r="G31">
        <v>733229.52816177101</v>
      </c>
      <c r="H31">
        <v>0.30000001192092801</v>
      </c>
    </row>
    <row r="32" spans="1:8" x14ac:dyDescent="0.25">
      <c r="A32">
        <v>56.0158084649659</v>
      </c>
      <c r="B32">
        <v>285948.99523099302</v>
      </c>
      <c r="C32">
        <v>733229.59241252695</v>
      </c>
      <c r="D32">
        <v>1.5358314514160101</v>
      </c>
      <c r="E32">
        <v>18.512224415377201</v>
      </c>
      <c r="F32">
        <v>285986.49876171799</v>
      </c>
      <c r="G32">
        <v>733229.52916879905</v>
      </c>
      <c r="H32">
        <v>0.30000001192092801</v>
      </c>
    </row>
    <row r="33" spans="1:8" x14ac:dyDescent="0.25">
      <c r="A33">
        <v>57.016090758983097</v>
      </c>
      <c r="B33">
        <v>285947.99495012203</v>
      </c>
      <c r="C33">
        <v>733229.59409934096</v>
      </c>
      <c r="D33">
        <v>1.53679311275482</v>
      </c>
      <c r="E33">
        <v>19.109392944905501</v>
      </c>
      <c r="F33">
        <v>285985.90159403702</v>
      </c>
      <c r="G33">
        <v>733229.53017582698</v>
      </c>
      <c r="H33">
        <v>0.30000001192092801</v>
      </c>
    </row>
    <row r="34" spans="1:8" x14ac:dyDescent="0.25">
      <c r="A34">
        <v>58.016373053000301</v>
      </c>
      <c r="B34">
        <v>285946.99466924998</v>
      </c>
      <c r="C34">
        <v>733229.59578615497</v>
      </c>
      <c r="D34">
        <v>1.53763008117675</v>
      </c>
      <c r="E34">
        <v>19.706561474433801</v>
      </c>
      <c r="F34">
        <v>285985.30442635698</v>
      </c>
      <c r="G34">
        <v>733229.53118285502</v>
      </c>
      <c r="H34">
        <v>0.30000001192092801</v>
      </c>
    </row>
    <row r="35" spans="1:8" x14ac:dyDescent="0.25">
      <c r="A35">
        <v>59.016655347017597</v>
      </c>
      <c r="B35">
        <v>285945.99438837799</v>
      </c>
      <c r="C35">
        <v>733229.59747297002</v>
      </c>
      <c r="D35">
        <v>1.61009085178375</v>
      </c>
      <c r="E35">
        <v>20.303730003962102</v>
      </c>
      <c r="F35">
        <v>285984.707258676</v>
      </c>
      <c r="G35">
        <v>733229.53218988294</v>
      </c>
      <c r="H35">
        <v>0.30000001192092801</v>
      </c>
    </row>
    <row r="36" spans="1:8" x14ac:dyDescent="0.25">
      <c r="A36">
        <v>60.016937641034801</v>
      </c>
      <c r="B36">
        <v>285944.99410750601</v>
      </c>
      <c r="C36">
        <v>733229.59915978403</v>
      </c>
      <c r="D36">
        <v>1.60995709896087</v>
      </c>
      <c r="E36">
        <v>20.900898533490398</v>
      </c>
      <c r="F36">
        <v>285984.11009099602</v>
      </c>
      <c r="G36">
        <v>733229.53319691098</v>
      </c>
      <c r="H36">
        <v>0.30000001192092801</v>
      </c>
    </row>
    <row r="37" spans="1:8" x14ac:dyDescent="0.25">
      <c r="A37">
        <v>61.017219935052097</v>
      </c>
      <c r="B37">
        <v>285943.99382663501</v>
      </c>
      <c r="C37">
        <v>733229.60084659804</v>
      </c>
      <c r="D37">
        <v>1.60984063148498</v>
      </c>
      <c r="E37">
        <v>21.498067063018599</v>
      </c>
      <c r="F37">
        <v>285983.51292331598</v>
      </c>
      <c r="G37">
        <v>733229.53420393995</v>
      </c>
      <c r="H37">
        <v>0.30000001192092801</v>
      </c>
    </row>
    <row r="38" spans="1:8" x14ac:dyDescent="0.25">
      <c r="A38">
        <v>62.017502229069301</v>
      </c>
      <c r="B38">
        <v>285942.99354576302</v>
      </c>
      <c r="C38">
        <v>733229.60253341298</v>
      </c>
      <c r="D38">
        <v>1.6097435951232899</v>
      </c>
      <c r="E38">
        <v>22.095235592546899</v>
      </c>
      <c r="F38">
        <v>285982.91575563501</v>
      </c>
      <c r="G38">
        <v>733229.535210968</v>
      </c>
      <c r="H38">
        <v>0.30000001192092801</v>
      </c>
    </row>
    <row r="39" spans="1:8" x14ac:dyDescent="0.25">
      <c r="A39">
        <v>63.017784523086597</v>
      </c>
      <c r="B39">
        <v>285941.99326489097</v>
      </c>
      <c r="C39">
        <v>733229.60422022699</v>
      </c>
      <c r="D39">
        <v>1.6096661090850799</v>
      </c>
      <c r="E39">
        <v>22.6924041220752</v>
      </c>
      <c r="F39">
        <v>285982.31858795497</v>
      </c>
      <c r="G39">
        <v>733229.53621799604</v>
      </c>
      <c r="H39">
        <v>0.30000001192092801</v>
      </c>
    </row>
    <row r="40" spans="1:8" x14ac:dyDescent="0.25">
      <c r="A40">
        <v>64.018066817103801</v>
      </c>
      <c r="B40">
        <v>285940.99298401899</v>
      </c>
      <c r="C40">
        <v>733229.605907041</v>
      </c>
      <c r="D40">
        <v>1.6096066236495901</v>
      </c>
      <c r="E40">
        <v>23.2895726516035</v>
      </c>
      <c r="F40">
        <v>285981.721420274</v>
      </c>
      <c r="G40">
        <v>733229.53722502396</v>
      </c>
      <c r="H40">
        <v>0.30000001192092801</v>
      </c>
    </row>
    <row r="41" spans="1:8" x14ac:dyDescent="0.25">
      <c r="A41">
        <v>65.018349111121097</v>
      </c>
      <c r="B41">
        <v>285939.99270314799</v>
      </c>
      <c r="C41">
        <v>733229.60759385501</v>
      </c>
      <c r="D41">
        <v>1.60956251621246</v>
      </c>
      <c r="E41">
        <v>23.8867411811318</v>
      </c>
      <c r="F41">
        <v>285981.12425259402</v>
      </c>
      <c r="G41">
        <v>733229.538232052</v>
      </c>
      <c r="H41">
        <v>0.30000001192092801</v>
      </c>
    </row>
    <row r="42" spans="1:8" x14ac:dyDescent="0.25">
      <c r="A42">
        <v>66.018631405138294</v>
      </c>
      <c r="B42">
        <v>285938.992422276</v>
      </c>
      <c r="C42">
        <v>733229.60928066995</v>
      </c>
      <c r="D42">
        <v>1.60953152179718</v>
      </c>
      <c r="E42">
        <v>24.4839097106601</v>
      </c>
      <c r="F42">
        <v>285980.52708491299</v>
      </c>
      <c r="G42">
        <v>733229.53923908004</v>
      </c>
      <c r="H42">
        <v>0.30000001192092801</v>
      </c>
    </row>
    <row r="43" spans="1:8" x14ac:dyDescent="0.25">
      <c r="A43">
        <v>67.018913699155604</v>
      </c>
      <c r="B43">
        <v>285937.99214140401</v>
      </c>
      <c r="C43">
        <v>733229.61096748395</v>
      </c>
      <c r="D43">
        <v>1.6095107793807899</v>
      </c>
      <c r="E43">
        <v>25.0810782401884</v>
      </c>
      <c r="F43">
        <v>285979.92991723301</v>
      </c>
      <c r="G43">
        <v>733229.54024610796</v>
      </c>
      <c r="H43">
        <v>0.30000001192092801</v>
      </c>
    </row>
    <row r="44" spans="1:8" x14ac:dyDescent="0.25">
      <c r="A44">
        <v>68.019195993172801</v>
      </c>
      <c r="B44">
        <v>285936.99186053203</v>
      </c>
      <c r="C44">
        <v>733229.61265429796</v>
      </c>
      <c r="D44">
        <v>1.4929770231246899</v>
      </c>
      <c r="E44">
        <v>25.678246769716701</v>
      </c>
      <c r="F44">
        <v>285979.33274955302</v>
      </c>
      <c r="G44">
        <v>733229.54125313601</v>
      </c>
      <c r="H44">
        <v>0.30000001192092801</v>
      </c>
    </row>
    <row r="45" spans="1:8" x14ac:dyDescent="0.25">
      <c r="A45">
        <v>69.019478287190097</v>
      </c>
      <c r="B45">
        <v>285935.99157966097</v>
      </c>
      <c r="C45">
        <v>733229.61434111302</v>
      </c>
      <c r="D45">
        <v>1.4840342998504601</v>
      </c>
      <c r="E45">
        <v>26.275415299245001</v>
      </c>
      <c r="F45">
        <v>285978.735581872</v>
      </c>
      <c r="G45">
        <v>733229.54226016498</v>
      </c>
      <c r="H45">
        <v>0.30000001192092801</v>
      </c>
    </row>
    <row r="46" spans="1:8" x14ac:dyDescent="0.25">
      <c r="A46">
        <v>70.019760581207294</v>
      </c>
      <c r="B46">
        <v>285934.99129878898</v>
      </c>
      <c r="C46">
        <v>733229.61602792703</v>
      </c>
      <c r="D46">
        <v>1.47452640533447</v>
      </c>
      <c r="E46">
        <v>26.872583828773301</v>
      </c>
      <c r="F46">
        <v>285978.13841419201</v>
      </c>
      <c r="G46">
        <v>733229.54326719302</v>
      </c>
      <c r="H46">
        <v>0.30000001192092801</v>
      </c>
    </row>
    <row r="47" spans="1:8" x14ac:dyDescent="0.25">
      <c r="A47">
        <v>71.020042875224604</v>
      </c>
      <c r="B47">
        <v>285933.991017917</v>
      </c>
      <c r="C47">
        <v>733229.61771474103</v>
      </c>
      <c r="D47">
        <v>1.46444451808929</v>
      </c>
      <c r="E47">
        <v>27.469752358301601</v>
      </c>
      <c r="F47">
        <v>285977.54124651098</v>
      </c>
      <c r="G47">
        <v>733229.54427422106</v>
      </c>
      <c r="H47">
        <v>0.30000001192092801</v>
      </c>
    </row>
    <row r="48" spans="1:8" x14ac:dyDescent="0.25">
      <c r="A48">
        <v>72.020325169241801</v>
      </c>
      <c r="B48">
        <v>285932.99073704501</v>
      </c>
      <c r="C48">
        <v>733229.61940155597</v>
      </c>
      <c r="D48">
        <v>1.45377480983734</v>
      </c>
      <c r="E48">
        <v>28.066920887829902</v>
      </c>
      <c r="F48">
        <v>285976.944078831</v>
      </c>
      <c r="G48">
        <v>733229.54528124898</v>
      </c>
      <c r="H48">
        <v>0.30000001192092801</v>
      </c>
    </row>
    <row r="49" spans="1:8" x14ac:dyDescent="0.25">
      <c r="A49">
        <v>73.020607463259097</v>
      </c>
      <c r="B49">
        <v>285931.99045617401</v>
      </c>
      <c r="C49">
        <v>733229.62108836998</v>
      </c>
      <c r="D49">
        <v>1.3732875585555999</v>
      </c>
      <c r="E49">
        <v>28.664089417358198</v>
      </c>
      <c r="F49">
        <v>285976.34691114997</v>
      </c>
      <c r="G49">
        <v>733229.54628827702</v>
      </c>
      <c r="H49">
        <v>0.30000001192092801</v>
      </c>
    </row>
    <row r="50" spans="1:8" x14ac:dyDescent="0.25">
      <c r="A50">
        <v>74.020889757276294</v>
      </c>
      <c r="B50">
        <v>285930.99017530202</v>
      </c>
      <c r="C50">
        <v>733229.62277518399</v>
      </c>
      <c r="D50">
        <v>1.3615015745162899</v>
      </c>
      <c r="E50">
        <v>29.261257946886499</v>
      </c>
      <c r="F50">
        <v>285975.74974346999</v>
      </c>
      <c r="G50">
        <v>733229.54729530495</v>
      </c>
      <c r="H50">
        <v>0.30000001192092801</v>
      </c>
    </row>
    <row r="51" spans="1:8" x14ac:dyDescent="0.25">
      <c r="A51">
        <v>75.021172051293604</v>
      </c>
      <c r="B51">
        <v>285929.98989442998</v>
      </c>
      <c r="C51">
        <v>733229.624461998</v>
      </c>
      <c r="D51">
        <v>1.3495304584503101</v>
      </c>
      <c r="E51">
        <v>29.858426476414799</v>
      </c>
      <c r="F51">
        <v>285975.15257579001</v>
      </c>
      <c r="G51">
        <v>733229.54830233299</v>
      </c>
      <c r="H51">
        <v>0.30000001192092801</v>
      </c>
    </row>
    <row r="52" spans="1:8" x14ac:dyDescent="0.25">
      <c r="A52">
        <v>76.021454345310801</v>
      </c>
      <c r="B52">
        <v>285928.98961355799</v>
      </c>
      <c r="C52">
        <v>733229.62614881305</v>
      </c>
      <c r="D52">
        <v>1.19599997997283</v>
      </c>
      <c r="E52">
        <v>30.455595005943099</v>
      </c>
      <c r="F52">
        <v>285974.55540810898</v>
      </c>
      <c r="G52">
        <v>733229.54930936196</v>
      </c>
      <c r="H52">
        <v>0.30000001192092801</v>
      </c>
    </row>
    <row r="53" spans="1:8" x14ac:dyDescent="0.25">
      <c r="A53">
        <v>77.021736639328097</v>
      </c>
      <c r="B53">
        <v>285927.98933268699</v>
      </c>
      <c r="C53">
        <v>733229.62783562695</v>
      </c>
      <c r="D53">
        <v>1.19599997997283</v>
      </c>
      <c r="E53">
        <v>31.052763535471399</v>
      </c>
      <c r="F53">
        <v>285973.958240429</v>
      </c>
      <c r="G53">
        <v>733229.55031639</v>
      </c>
      <c r="H53">
        <v>0.30000001192092801</v>
      </c>
    </row>
    <row r="54" spans="1:8" x14ac:dyDescent="0.25">
      <c r="A54">
        <v>78.022018933345294</v>
      </c>
      <c r="B54">
        <v>285926.98905181501</v>
      </c>
      <c r="C54">
        <v>733229.62952244096</v>
      </c>
      <c r="D54">
        <v>1.19599997997283</v>
      </c>
      <c r="E54">
        <v>31.6499320649997</v>
      </c>
      <c r="F54">
        <v>285973.36107274803</v>
      </c>
      <c r="G54">
        <v>733229.55132341804</v>
      </c>
      <c r="H54">
        <v>0.30000001192092801</v>
      </c>
    </row>
    <row r="55" spans="1:8" x14ac:dyDescent="0.25">
      <c r="A55">
        <v>79.022301227362604</v>
      </c>
      <c r="B55">
        <v>285925.98877094302</v>
      </c>
      <c r="C55">
        <v>733229.63120925601</v>
      </c>
      <c r="D55">
        <v>1.19599997997283</v>
      </c>
      <c r="E55">
        <v>32.247100594528</v>
      </c>
      <c r="F55">
        <v>285972.76390506799</v>
      </c>
      <c r="G55">
        <v>733229.55233044596</v>
      </c>
      <c r="H55">
        <v>0.30000001192092801</v>
      </c>
    </row>
    <row r="56" spans="1:8" x14ac:dyDescent="0.25">
      <c r="A56">
        <v>80.022583521379801</v>
      </c>
      <c r="B56">
        <v>285924.98849007097</v>
      </c>
      <c r="C56">
        <v>733229.63289607002</v>
      </c>
      <c r="D56">
        <v>1.19599997997283</v>
      </c>
      <c r="E56">
        <v>32.844269124056297</v>
      </c>
      <c r="F56">
        <v>285972.16673738702</v>
      </c>
      <c r="G56">
        <v>733229.553337474</v>
      </c>
      <c r="H56">
        <v>0.30000001192092801</v>
      </c>
    </row>
    <row r="57" spans="1:8" x14ac:dyDescent="0.25">
      <c r="A57">
        <v>81.022865815397097</v>
      </c>
      <c r="B57">
        <v>285923.98820919998</v>
      </c>
      <c r="C57">
        <v>733229.63458288403</v>
      </c>
      <c r="D57">
        <v>1.19599997997283</v>
      </c>
      <c r="E57">
        <v>33.4414376535846</v>
      </c>
      <c r="F57">
        <v>285971.56956970698</v>
      </c>
      <c r="G57">
        <v>733229.55434450204</v>
      </c>
      <c r="H57">
        <v>0.30000001192092801</v>
      </c>
    </row>
    <row r="58" spans="1:8" x14ac:dyDescent="0.25">
      <c r="A58">
        <v>82.023148109414294</v>
      </c>
      <c r="B58">
        <v>285922.98792832799</v>
      </c>
      <c r="C58">
        <v>733229.63626969804</v>
      </c>
      <c r="D58">
        <v>1.19599997997283</v>
      </c>
      <c r="E58">
        <v>34.038606183112897</v>
      </c>
      <c r="F58">
        <v>285970.972402026</v>
      </c>
      <c r="G58">
        <v>733229.55535152997</v>
      </c>
      <c r="H58">
        <v>0.30000001192092801</v>
      </c>
    </row>
    <row r="59" spans="1:8" x14ac:dyDescent="0.25">
      <c r="A59">
        <v>83.023430403431604</v>
      </c>
      <c r="B59">
        <v>285921.987647456</v>
      </c>
      <c r="C59">
        <v>733229.63795651298</v>
      </c>
      <c r="D59">
        <v>1.19599997997283</v>
      </c>
      <c r="E59">
        <v>34.635774712641201</v>
      </c>
      <c r="F59">
        <v>285970.37523434602</v>
      </c>
      <c r="G59">
        <v>733229.55635855801</v>
      </c>
      <c r="H59">
        <v>0.30000001192092801</v>
      </c>
    </row>
    <row r="60" spans="1:8" x14ac:dyDescent="0.25">
      <c r="A60">
        <v>84.023712697448801</v>
      </c>
      <c r="B60">
        <v>285920.98736658401</v>
      </c>
      <c r="C60">
        <v>733229.63964332698</v>
      </c>
      <c r="D60">
        <v>1.19599997997283</v>
      </c>
      <c r="E60">
        <v>35.232943242169497</v>
      </c>
      <c r="F60">
        <v>285969.77806666598</v>
      </c>
      <c r="G60">
        <v>733229.55736558698</v>
      </c>
      <c r="H60">
        <v>0.30000001192092801</v>
      </c>
    </row>
    <row r="61" spans="1:8" x14ac:dyDescent="0.25">
      <c r="A61">
        <v>85.023994991466097</v>
      </c>
      <c r="B61">
        <v>285919.98708571302</v>
      </c>
      <c r="C61">
        <v>733229.64133014099</v>
      </c>
      <c r="D61">
        <v>1.19599997997283</v>
      </c>
      <c r="E61">
        <v>35.830111771697801</v>
      </c>
      <c r="F61">
        <v>285969.18089898501</v>
      </c>
      <c r="G61">
        <v>733229.55837261502</v>
      </c>
      <c r="H61">
        <v>0.30000001192092801</v>
      </c>
    </row>
    <row r="62" spans="1:8" x14ac:dyDescent="0.25">
      <c r="A62">
        <v>86.024277285483294</v>
      </c>
      <c r="B62">
        <v>285918.98680484103</v>
      </c>
      <c r="C62">
        <v>733229.643016955</v>
      </c>
      <c r="D62">
        <v>1.19599997997283</v>
      </c>
      <c r="E62">
        <v>36.427280301226098</v>
      </c>
      <c r="F62">
        <v>285968.58373130503</v>
      </c>
      <c r="G62">
        <v>733229.55937964295</v>
      </c>
      <c r="H62">
        <v>0.30000001192092801</v>
      </c>
    </row>
    <row r="63" spans="1:8" x14ac:dyDescent="0.25">
      <c r="A63">
        <v>87.024559579500504</v>
      </c>
      <c r="B63">
        <v>285917.98652396898</v>
      </c>
      <c r="C63">
        <v>733229.64470377006</v>
      </c>
      <c r="D63">
        <v>1.19599997997283</v>
      </c>
      <c r="E63">
        <v>37.024448830754402</v>
      </c>
      <c r="F63">
        <v>285967.986563624</v>
      </c>
      <c r="G63">
        <v>733229.56038667099</v>
      </c>
      <c r="H63">
        <v>0.30000001192092801</v>
      </c>
    </row>
    <row r="64" spans="1:8" x14ac:dyDescent="0.25">
      <c r="A64">
        <v>88.024841873517801</v>
      </c>
      <c r="B64">
        <v>285916.986243097</v>
      </c>
      <c r="C64">
        <v>733229.64639058395</v>
      </c>
      <c r="D64">
        <v>1.19599997997283</v>
      </c>
      <c r="E64">
        <v>37.621617360282698</v>
      </c>
      <c r="F64">
        <v>285967.38939594402</v>
      </c>
      <c r="G64">
        <v>733229.56139369903</v>
      </c>
      <c r="H64">
        <v>0.30000001192092801</v>
      </c>
    </row>
    <row r="65" spans="1:8" x14ac:dyDescent="0.25">
      <c r="A65">
        <v>89.025124167535097</v>
      </c>
      <c r="B65">
        <v>285915.985962226</v>
      </c>
      <c r="C65">
        <v>733229.64807739796</v>
      </c>
      <c r="D65">
        <v>1.19599997997283</v>
      </c>
      <c r="E65">
        <v>38.218785889811002</v>
      </c>
      <c r="F65">
        <v>285966.79222826299</v>
      </c>
      <c r="G65">
        <v>733229.56240072695</v>
      </c>
      <c r="H65">
        <v>0.30000001192092801</v>
      </c>
    </row>
    <row r="66" spans="1:8" x14ac:dyDescent="0.25">
      <c r="A66">
        <v>90.025406461552294</v>
      </c>
      <c r="B66">
        <v>285914.98568135401</v>
      </c>
      <c r="C66">
        <v>733229.64976421301</v>
      </c>
      <c r="D66">
        <v>1.19599997997283</v>
      </c>
      <c r="E66">
        <v>38.815954419339299</v>
      </c>
      <c r="F66">
        <v>285966.19506058301</v>
      </c>
      <c r="G66">
        <v>733229.56340775499</v>
      </c>
      <c r="H66">
        <v>0.30603826045989901</v>
      </c>
    </row>
    <row r="67" spans="1:8" x14ac:dyDescent="0.25">
      <c r="A67">
        <v>91.025688755569504</v>
      </c>
      <c r="B67">
        <v>285913.98540048202</v>
      </c>
      <c r="C67">
        <v>733229.65145102702</v>
      </c>
      <c r="D67">
        <v>1.1407440900802599</v>
      </c>
      <c r="E67">
        <v>39.413122948867603</v>
      </c>
      <c r="F67">
        <v>285965.59789290302</v>
      </c>
      <c r="G67">
        <v>733229.56441478303</v>
      </c>
      <c r="H67">
        <v>0.322759568691253</v>
      </c>
    </row>
    <row r="68" spans="1:8" x14ac:dyDescent="0.25">
      <c r="A68">
        <v>92.025971049586801</v>
      </c>
      <c r="B68">
        <v>285912.98511960998</v>
      </c>
      <c r="C68">
        <v>733229.65313784103</v>
      </c>
      <c r="D68">
        <v>1.13006699085235</v>
      </c>
      <c r="E68">
        <v>40.010291478395899</v>
      </c>
      <c r="F68">
        <v>285965.00072522199</v>
      </c>
      <c r="G68">
        <v>733229.565421812</v>
      </c>
      <c r="H68">
        <v>0.33948087692260698</v>
      </c>
    </row>
    <row r="69" spans="1:8" x14ac:dyDescent="0.25">
      <c r="A69">
        <v>93.026253343603997</v>
      </c>
      <c r="B69">
        <v>285911.98483873898</v>
      </c>
      <c r="C69">
        <v>733229.65482465597</v>
      </c>
      <c r="D69">
        <v>1.12006068229675</v>
      </c>
      <c r="E69">
        <v>40.607460007924203</v>
      </c>
      <c r="F69">
        <v>285964.40355754201</v>
      </c>
      <c r="G69">
        <v>733229.56642884004</v>
      </c>
      <c r="H69">
        <v>0.35620218515396102</v>
      </c>
    </row>
    <row r="70" spans="1:8" x14ac:dyDescent="0.25">
      <c r="A70">
        <v>94.026535637621294</v>
      </c>
      <c r="B70">
        <v>285910.98455786699</v>
      </c>
      <c r="C70">
        <v>733229.65651146998</v>
      </c>
      <c r="D70">
        <v>1.1106942892074501</v>
      </c>
      <c r="E70">
        <v>41.2046285374525</v>
      </c>
      <c r="F70">
        <v>285963.80638986098</v>
      </c>
      <c r="G70">
        <v>733229.56743586797</v>
      </c>
      <c r="H70">
        <v>0.372923493385314</v>
      </c>
    </row>
    <row r="71" spans="1:8" x14ac:dyDescent="0.25">
      <c r="A71">
        <v>95.026817931638504</v>
      </c>
      <c r="B71">
        <v>285909.984276995</v>
      </c>
      <c r="C71">
        <v>733229.65819828399</v>
      </c>
      <c r="D71">
        <v>1.1019208431243801</v>
      </c>
      <c r="E71">
        <v>41.801797066980797</v>
      </c>
      <c r="F71">
        <v>285963.209222181</v>
      </c>
      <c r="G71">
        <v>733229.56844289601</v>
      </c>
      <c r="H71">
        <v>0.38964480161666798</v>
      </c>
    </row>
    <row r="72" spans="1:8" x14ac:dyDescent="0.25">
      <c r="A72">
        <v>96.027100225655801</v>
      </c>
      <c r="B72">
        <v>285908.98399612302</v>
      </c>
      <c r="C72">
        <v>733229.65988509799</v>
      </c>
      <c r="D72">
        <v>1.09368872642517</v>
      </c>
      <c r="E72">
        <v>42.398965596509001</v>
      </c>
      <c r="F72">
        <v>285962.61205449997</v>
      </c>
      <c r="G72">
        <v>733229.56944992405</v>
      </c>
      <c r="H72">
        <v>0.40636610984802202</v>
      </c>
    </row>
    <row r="73" spans="1:8" x14ac:dyDescent="0.25">
      <c r="A73">
        <v>97.027382519672997</v>
      </c>
      <c r="B73">
        <v>285907.98371525202</v>
      </c>
      <c r="C73">
        <v>733229.66157191305</v>
      </c>
      <c r="D73">
        <v>1.0859454870223999</v>
      </c>
      <c r="E73">
        <v>42.996134126037298</v>
      </c>
      <c r="F73">
        <v>285962.01488681999</v>
      </c>
      <c r="G73">
        <v>733229.57045695197</v>
      </c>
      <c r="H73">
        <v>0.423087447881698</v>
      </c>
    </row>
    <row r="74" spans="1:8" x14ac:dyDescent="0.25">
      <c r="A74">
        <v>98.027664813690293</v>
      </c>
      <c r="B74">
        <v>285906.98343437997</v>
      </c>
      <c r="C74">
        <v>733229.66325872706</v>
      </c>
      <c r="D74">
        <v>1.0786386728286701</v>
      </c>
      <c r="E74">
        <v>43.593302655565601</v>
      </c>
      <c r="F74">
        <v>285961.41771914001</v>
      </c>
      <c r="G74">
        <v>733229.57146398001</v>
      </c>
      <c r="H74">
        <v>0.44572690129280002</v>
      </c>
    </row>
    <row r="75" spans="1:8" x14ac:dyDescent="0.25">
      <c r="A75">
        <v>99.027947107707504</v>
      </c>
      <c r="B75">
        <v>285905.98315350799</v>
      </c>
      <c r="C75">
        <v>733229.66494554095</v>
      </c>
      <c r="D75">
        <v>1.0717142820358201</v>
      </c>
      <c r="E75">
        <v>44.190471185093898</v>
      </c>
      <c r="F75">
        <v>285960.82055145898</v>
      </c>
      <c r="G75">
        <v>733229.57247100805</v>
      </c>
      <c r="H75">
        <v>0.50764155387878396</v>
      </c>
    </row>
    <row r="76" spans="1:8" x14ac:dyDescent="0.25">
      <c r="A76">
        <v>100.028229401724</v>
      </c>
      <c r="B76">
        <v>285904.98287263699</v>
      </c>
      <c r="C76">
        <v>733229.66663235601</v>
      </c>
      <c r="D76">
        <v>1.0651167631149201</v>
      </c>
      <c r="E76">
        <v>44.787639714622202</v>
      </c>
      <c r="F76">
        <v>285960.223383779</v>
      </c>
      <c r="G76">
        <v>733229.57347803703</v>
      </c>
      <c r="H76">
        <v>0.56955611705779996</v>
      </c>
    </row>
    <row r="77" spans="1:8" x14ac:dyDescent="0.25">
      <c r="A77">
        <v>101.028511695742</v>
      </c>
      <c r="B77">
        <v>285903.982591765</v>
      </c>
      <c r="C77">
        <v>733229.66831917001</v>
      </c>
      <c r="D77">
        <v>1.0587865114212001</v>
      </c>
      <c r="E77">
        <v>45.384808244150499</v>
      </c>
      <c r="F77">
        <v>285959.62621609803</v>
      </c>
      <c r="G77">
        <v>733229.57448506495</v>
      </c>
      <c r="H77">
        <v>0.63147073984146096</v>
      </c>
    </row>
    <row r="78" spans="1:8" x14ac:dyDescent="0.25">
      <c r="A78">
        <v>102.028793989759</v>
      </c>
      <c r="B78">
        <v>285902.98231089301</v>
      </c>
      <c r="C78">
        <v>733229.67000598402</v>
      </c>
      <c r="D78">
        <v>1.0526596307754501</v>
      </c>
      <c r="E78">
        <v>45.981976773678802</v>
      </c>
      <c r="F78">
        <v>285959.02904841799</v>
      </c>
      <c r="G78">
        <v>733229.57549209299</v>
      </c>
      <c r="H78">
        <v>0.69338536262512196</v>
      </c>
    </row>
    <row r="79" spans="1:8" x14ac:dyDescent="0.25">
      <c r="A79">
        <v>103.02907628377601</v>
      </c>
      <c r="B79">
        <v>285901.98203002103</v>
      </c>
      <c r="C79">
        <v>733229.67169279803</v>
      </c>
      <c r="D79">
        <v>1.04667007923126</v>
      </c>
      <c r="E79">
        <v>46.579145303207099</v>
      </c>
      <c r="F79">
        <v>285958.43188073701</v>
      </c>
      <c r="G79">
        <v>733229.57649912103</v>
      </c>
      <c r="H79">
        <v>0.75529998540878296</v>
      </c>
    </row>
    <row r="80" spans="1:8" x14ac:dyDescent="0.25">
      <c r="A80">
        <v>104.029358577793</v>
      </c>
      <c r="B80">
        <v>285900.98174914898</v>
      </c>
      <c r="C80">
        <v>733229.67337961297</v>
      </c>
      <c r="D80">
        <v>1.0407563447952199</v>
      </c>
      <c r="E80">
        <v>47.176313832735403</v>
      </c>
      <c r="F80">
        <v>285957.83471305697</v>
      </c>
      <c r="G80">
        <v>733229.57750614895</v>
      </c>
      <c r="H80">
        <v>0.81721460819244296</v>
      </c>
    </row>
    <row r="81" spans="1:8" x14ac:dyDescent="0.25">
      <c r="A81">
        <v>105.029640871811</v>
      </c>
      <c r="B81">
        <v>285899.98146827798</v>
      </c>
      <c r="C81">
        <v>733229.67506642698</v>
      </c>
      <c r="D81">
        <v>1.0348806381225499</v>
      </c>
      <c r="E81">
        <v>47.773482362263699</v>
      </c>
      <c r="F81">
        <v>285957.23754537699</v>
      </c>
      <c r="G81">
        <v>733229.578513177</v>
      </c>
      <c r="H81">
        <v>0.87912923097610396</v>
      </c>
    </row>
    <row r="82" spans="1:8" x14ac:dyDescent="0.25">
      <c r="A82">
        <v>106.029923165828</v>
      </c>
      <c r="B82">
        <v>285898.981187406</v>
      </c>
      <c r="C82">
        <v>733229.67675324099</v>
      </c>
      <c r="D82">
        <v>1.0290664434432899</v>
      </c>
      <c r="E82">
        <v>48.370650891792003</v>
      </c>
      <c r="F82">
        <v>285956.64037769602</v>
      </c>
      <c r="G82">
        <v>733229.57952020504</v>
      </c>
      <c r="H82">
        <v>0.94104379415511996</v>
      </c>
    </row>
    <row r="83" spans="1:8" x14ac:dyDescent="0.25">
      <c r="A83">
        <v>107.03020545984501</v>
      </c>
      <c r="B83">
        <v>285897.98090653401</v>
      </c>
      <c r="C83">
        <v>733229.678440055</v>
      </c>
      <c r="D83">
        <v>0.99570798873901301</v>
      </c>
      <c r="E83">
        <v>48.9678194213203</v>
      </c>
      <c r="F83">
        <v>285956.04321001598</v>
      </c>
      <c r="G83">
        <v>733229.58052723296</v>
      </c>
      <c r="H83">
        <v>1.00295841693878</v>
      </c>
    </row>
    <row r="84" spans="1:8" x14ac:dyDescent="0.25">
      <c r="A84">
        <v>108.030487753862</v>
      </c>
      <c r="B84">
        <v>285896.98062566301</v>
      </c>
      <c r="C84">
        <v>733229.68012687005</v>
      </c>
      <c r="D84">
        <v>0.99318718910217196</v>
      </c>
      <c r="E84">
        <v>49.564987950848597</v>
      </c>
      <c r="F84">
        <v>285955.44604233501</v>
      </c>
      <c r="G84">
        <v>733229.58153426205</v>
      </c>
      <c r="H84">
        <v>1.0648730993270801</v>
      </c>
    </row>
    <row r="85" spans="1:8" x14ac:dyDescent="0.25">
      <c r="A85">
        <v>109.03077004788</v>
      </c>
      <c r="B85">
        <v>285895.98034479102</v>
      </c>
      <c r="C85">
        <v>733229.68181368394</v>
      </c>
      <c r="D85">
        <v>0.87155055999755804</v>
      </c>
      <c r="E85">
        <v>50.1621564803769</v>
      </c>
      <c r="F85">
        <v>285954.84887465503</v>
      </c>
      <c r="G85">
        <v>733229.58254128997</v>
      </c>
      <c r="H85">
        <v>1.1267876625061</v>
      </c>
    </row>
    <row r="86" spans="1:8" x14ac:dyDescent="0.25">
      <c r="A86">
        <v>110.031052341897</v>
      </c>
      <c r="B86">
        <v>285894.98006391898</v>
      </c>
      <c r="C86">
        <v>733229.68350049795</v>
      </c>
      <c r="D86">
        <v>0.86674982309341397</v>
      </c>
      <c r="E86">
        <v>50.759325009905197</v>
      </c>
      <c r="F86">
        <v>285954.251706974</v>
      </c>
      <c r="G86">
        <v>733229.58354831801</v>
      </c>
      <c r="H86">
        <v>1.1887022256851101</v>
      </c>
    </row>
    <row r="87" spans="1:8" x14ac:dyDescent="0.25">
      <c r="A87">
        <v>111.03133463591401</v>
      </c>
      <c r="B87">
        <v>285893.97978304699</v>
      </c>
      <c r="C87">
        <v>733229.68518731301</v>
      </c>
      <c r="D87">
        <v>0.69280987977981501</v>
      </c>
      <c r="E87">
        <v>51.356493539433501</v>
      </c>
      <c r="F87">
        <v>285953.65453929402</v>
      </c>
      <c r="G87">
        <v>733229.58455534605</v>
      </c>
      <c r="H87">
        <v>1.25061690807342</v>
      </c>
    </row>
    <row r="88" spans="1:8" x14ac:dyDescent="0.25">
      <c r="A88">
        <v>112.031616929931</v>
      </c>
      <c r="B88">
        <v>285892.97950217599</v>
      </c>
      <c r="C88">
        <v>733229.68687412702</v>
      </c>
      <c r="D88">
        <v>0.66249400377273504</v>
      </c>
      <c r="E88">
        <v>51.953662068961798</v>
      </c>
      <c r="F88">
        <v>285953.05737161398</v>
      </c>
      <c r="G88">
        <v>733229.58556237398</v>
      </c>
      <c r="H88">
        <v>1.3125314712524401</v>
      </c>
    </row>
    <row r="89" spans="1:8" x14ac:dyDescent="0.25">
      <c r="A89">
        <v>113.031899223949</v>
      </c>
      <c r="B89">
        <v>285891.97922130401</v>
      </c>
      <c r="C89">
        <v>733229.68856094102</v>
      </c>
      <c r="D89">
        <v>0.62607270479202204</v>
      </c>
      <c r="E89">
        <v>52.550830598490101</v>
      </c>
      <c r="F89">
        <v>285952.46020393301</v>
      </c>
      <c r="G89">
        <v>733229.58656940202</v>
      </c>
      <c r="H89">
        <v>1.37444615364074</v>
      </c>
    </row>
    <row r="90" spans="1:8" x14ac:dyDescent="0.25">
      <c r="A90">
        <v>114.03218151796599</v>
      </c>
      <c r="B90">
        <v>285890.97894043202</v>
      </c>
      <c r="C90">
        <v>733229.69024775596</v>
      </c>
      <c r="D90">
        <v>0.58653718233108498</v>
      </c>
      <c r="E90">
        <v>53.147999128018398</v>
      </c>
      <c r="F90">
        <v>285951.86303625302</v>
      </c>
      <c r="G90">
        <v>733229.58757643006</v>
      </c>
      <c r="H90">
        <v>1.4054033756256099</v>
      </c>
    </row>
    <row r="91" spans="1:8" x14ac:dyDescent="0.25">
      <c r="A91">
        <v>115.03246381198301</v>
      </c>
      <c r="B91">
        <v>285889.97865955997</v>
      </c>
      <c r="C91">
        <v>733229.69193456997</v>
      </c>
      <c r="D91">
        <v>0.547593474388122</v>
      </c>
      <c r="E91">
        <v>53.745167657546702</v>
      </c>
      <c r="F91">
        <v>285951.26586857199</v>
      </c>
      <c r="G91">
        <v>733229.58858345798</v>
      </c>
      <c r="H91">
        <v>1.46731805801391</v>
      </c>
    </row>
    <row r="92" spans="1:8" x14ac:dyDescent="0.25">
      <c r="A92">
        <v>116.032746106</v>
      </c>
      <c r="B92">
        <v>285888.97837868897</v>
      </c>
      <c r="C92">
        <v>733229.69362138398</v>
      </c>
      <c r="D92">
        <v>0.54046571254730202</v>
      </c>
      <c r="E92">
        <v>54.342336187074999</v>
      </c>
      <c r="F92">
        <v>285950.66870089201</v>
      </c>
      <c r="G92">
        <v>733229.58959048695</v>
      </c>
      <c r="H92">
        <v>1.5419627428054801</v>
      </c>
    </row>
    <row r="93" spans="1:8" x14ac:dyDescent="0.25">
      <c r="A93">
        <v>117.033028400018</v>
      </c>
      <c r="B93">
        <v>285887.97809781699</v>
      </c>
      <c r="C93">
        <v>733229.69530819799</v>
      </c>
      <c r="D93">
        <v>0.28214401006698597</v>
      </c>
      <c r="E93">
        <v>54.939504716603302</v>
      </c>
      <c r="F93">
        <v>285950.07153321098</v>
      </c>
      <c r="G93">
        <v>733229.59059751499</v>
      </c>
      <c r="H93">
        <v>1.6360000371932899</v>
      </c>
    </row>
    <row r="94" spans="1:8" x14ac:dyDescent="0.25">
      <c r="A94">
        <v>118.03331069403499</v>
      </c>
      <c r="B94">
        <v>285886.977816945</v>
      </c>
      <c r="C94">
        <v>733229.69699501304</v>
      </c>
      <c r="D94">
        <v>-4.0636189281940398E-2</v>
      </c>
      <c r="E94">
        <v>55.536673246131599</v>
      </c>
      <c r="F94">
        <v>285949.474365531</v>
      </c>
      <c r="G94">
        <v>733229.59160454303</v>
      </c>
      <c r="H94">
        <v>1.67842853069305</v>
      </c>
    </row>
    <row r="95" spans="1:8" x14ac:dyDescent="0.25">
      <c r="A95">
        <v>119.03359298805201</v>
      </c>
      <c r="B95">
        <v>285885.97753607301</v>
      </c>
      <c r="C95">
        <v>733229.69868182705</v>
      </c>
      <c r="D95">
        <v>-7.2535395622253404E-2</v>
      </c>
      <c r="E95">
        <v>56.133841775659903</v>
      </c>
      <c r="F95">
        <v>285948.87719784997</v>
      </c>
      <c r="G95">
        <v>733229.59261157096</v>
      </c>
      <c r="H95">
        <v>1.6381428241729701</v>
      </c>
    </row>
    <row r="96" spans="1:8" x14ac:dyDescent="0.25">
      <c r="A96">
        <v>120.033875282069</v>
      </c>
      <c r="B96">
        <v>285884.97725520201</v>
      </c>
      <c r="C96">
        <v>733229.70036864094</v>
      </c>
      <c r="D96">
        <v>-0.110818609595298</v>
      </c>
      <c r="E96">
        <v>56.7310103051882</v>
      </c>
      <c r="F96">
        <v>285948.28003016999</v>
      </c>
      <c r="G96">
        <v>733229.593618599</v>
      </c>
      <c r="H96">
        <v>1.64216661453247</v>
      </c>
    </row>
    <row r="97" spans="1:8" x14ac:dyDescent="0.25">
      <c r="A97">
        <v>121.034157576087</v>
      </c>
      <c r="B97">
        <v>285883.97697433003</v>
      </c>
      <c r="C97">
        <v>733229.702055456</v>
      </c>
      <c r="D97">
        <v>-0.15214388072490601</v>
      </c>
      <c r="E97">
        <v>57.328178834716503</v>
      </c>
      <c r="F97">
        <v>285947.68286249001</v>
      </c>
      <c r="G97">
        <v>733229.59462562704</v>
      </c>
      <c r="H97">
        <v>1.6670000553131099</v>
      </c>
    </row>
    <row r="98" spans="1:8" x14ac:dyDescent="0.25">
      <c r="A98">
        <v>122.03443987010399</v>
      </c>
      <c r="B98">
        <v>285882.97669345798</v>
      </c>
      <c r="C98">
        <v>733229.70374227001</v>
      </c>
      <c r="D98">
        <v>-0.19255676865577601</v>
      </c>
      <c r="E98">
        <v>57.9253473642448</v>
      </c>
      <c r="F98">
        <v>285947.08569480898</v>
      </c>
      <c r="G98">
        <v>733229.59563265496</v>
      </c>
      <c r="H98">
        <v>1.69566667079925</v>
      </c>
    </row>
    <row r="99" spans="1:8" x14ac:dyDescent="0.25">
      <c r="A99">
        <v>123.03472216412101</v>
      </c>
      <c r="B99">
        <v>285881.97641258599</v>
      </c>
      <c r="C99">
        <v>733229.70542908402</v>
      </c>
      <c r="D99">
        <v>-0.22675642371177601</v>
      </c>
      <c r="E99">
        <v>58.522515893773097</v>
      </c>
      <c r="F99">
        <v>285946.488527129</v>
      </c>
      <c r="G99">
        <v>733229.596639683</v>
      </c>
      <c r="H99">
        <v>1.6988182067871</v>
      </c>
    </row>
    <row r="100" spans="1:8" x14ac:dyDescent="0.25">
      <c r="A100">
        <v>124.035004458138</v>
      </c>
      <c r="B100">
        <v>285880.976131715</v>
      </c>
      <c r="C100">
        <v>733229.70711589803</v>
      </c>
      <c r="D100">
        <v>-0.248716115951538</v>
      </c>
      <c r="E100">
        <v>59.1196844233014</v>
      </c>
      <c r="F100">
        <v>285945.89135944803</v>
      </c>
      <c r="G100">
        <v>733229.59764671198</v>
      </c>
      <c r="H100">
        <v>1.6374210119247401</v>
      </c>
    </row>
    <row r="101" spans="1:8" x14ac:dyDescent="0.25">
      <c r="A101">
        <v>125.035286752156</v>
      </c>
      <c r="B101">
        <v>285879.97585084301</v>
      </c>
      <c r="C101">
        <v>733229.70880271296</v>
      </c>
      <c r="D101">
        <v>-0.61830848455428999</v>
      </c>
      <c r="E101">
        <v>59.716852952829697</v>
      </c>
      <c r="F101">
        <v>285945.29419176799</v>
      </c>
      <c r="G101">
        <v>733229.59865374002</v>
      </c>
      <c r="H101">
        <v>1.64233338832855</v>
      </c>
    </row>
    <row r="102" spans="1:8" x14ac:dyDescent="0.25">
      <c r="A102">
        <v>126.03556904617299</v>
      </c>
      <c r="B102">
        <v>285878.97556997102</v>
      </c>
      <c r="C102">
        <v>733229.71048952697</v>
      </c>
      <c r="D102">
        <v>-0.634563207626342</v>
      </c>
      <c r="E102">
        <v>60.314021482358001</v>
      </c>
      <c r="F102">
        <v>285944.69702408701</v>
      </c>
      <c r="G102">
        <v>733229.59966076806</v>
      </c>
      <c r="H102">
        <v>1.69278264045715</v>
      </c>
    </row>
    <row r="103" spans="1:8" x14ac:dyDescent="0.25">
      <c r="A103">
        <v>127.03585134019001</v>
      </c>
      <c r="B103">
        <v>285877.97528909898</v>
      </c>
      <c r="C103">
        <v>733229.71217634098</v>
      </c>
      <c r="D103">
        <v>-0.65565866231918302</v>
      </c>
      <c r="E103">
        <v>60.911190011886298</v>
      </c>
      <c r="F103">
        <v>285944.09985640697</v>
      </c>
      <c r="G103">
        <v>733229.60066779598</v>
      </c>
      <c r="H103">
        <v>1.68147373199462</v>
      </c>
    </row>
    <row r="104" spans="1:8" x14ac:dyDescent="0.25">
      <c r="A104">
        <v>128.036133634207</v>
      </c>
      <c r="B104">
        <v>285876.97500822798</v>
      </c>
      <c r="C104">
        <v>733229.71386315604</v>
      </c>
      <c r="D104">
        <v>-0.66009330749511697</v>
      </c>
      <c r="E104">
        <v>61.508358541414601</v>
      </c>
      <c r="F104">
        <v>285943.50268872699</v>
      </c>
      <c r="G104">
        <v>733229.60167482402</v>
      </c>
      <c r="H104">
        <v>1.6703749895095801</v>
      </c>
    </row>
    <row r="105" spans="1:8" x14ac:dyDescent="0.25">
      <c r="A105">
        <v>129.03641592822501</v>
      </c>
      <c r="B105">
        <v>285875.97472735599</v>
      </c>
      <c r="C105">
        <v>733229.71554997005</v>
      </c>
      <c r="D105">
        <v>-0.68486595153808505</v>
      </c>
      <c r="E105">
        <v>62.105527070942898</v>
      </c>
      <c r="F105">
        <v>285942.90552104602</v>
      </c>
      <c r="G105">
        <v>733229.60268185195</v>
      </c>
      <c r="H105">
        <v>1.6818333864212001</v>
      </c>
    </row>
    <row r="106" spans="1:8" x14ac:dyDescent="0.25">
      <c r="A106">
        <v>130.03669822224199</v>
      </c>
      <c r="B106">
        <v>285874.974446484</v>
      </c>
      <c r="C106">
        <v>733229.71723678405</v>
      </c>
      <c r="D106">
        <v>-0.71092522144317605</v>
      </c>
      <c r="E106">
        <v>62.702695600471202</v>
      </c>
      <c r="F106">
        <v>285942.30835336598</v>
      </c>
      <c r="G106">
        <v>733229.60368887999</v>
      </c>
      <c r="H106">
        <v>1.64904761314392</v>
      </c>
    </row>
    <row r="107" spans="1:8" x14ac:dyDescent="0.25">
      <c r="A107">
        <v>131.03698051625901</v>
      </c>
      <c r="B107">
        <v>285873.97416561202</v>
      </c>
      <c r="C107">
        <v>733229.71892359795</v>
      </c>
      <c r="D107">
        <v>-0.73795241117477395</v>
      </c>
      <c r="E107">
        <v>63.299864129999499</v>
      </c>
      <c r="F107">
        <v>285941.71118568501</v>
      </c>
      <c r="G107">
        <v>733229.60469590896</v>
      </c>
      <c r="H107">
        <v>1.65335297584533</v>
      </c>
    </row>
    <row r="108" spans="1:8" x14ac:dyDescent="0.25">
      <c r="A108">
        <v>132.03726281027599</v>
      </c>
      <c r="B108">
        <v>285872.97388474102</v>
      </c>
      <c r="C108">
        <v>733229.720610413</v>
      </c>
      <c r="D108">
        <v>-0.76566845178604104</v>
      </c>
      <c r="E108">
        <v>63.897032659527703</v>
      </c>
      <c r="F108">
        <v>285941.11401800503</v>
      </c>
      <c r="G108">
        <v>733229.605702937</v>
      </c>
      <c r="H108">
        <v>1.6195384263992301</v>
      </c>
    </row>
    <row r="109" spans="1:8" x14ac:dyDescent="0.25">
      <c r="A109">
        <v>133.037545104294</v>
      </c>
      <c r="B109">
        <v>285871.97360386897</v>
      </c>
      <c r="C109">
        <v>733229.72229722701</v>
      </c>
      <c r="D109">
        <v>-0.79376524686813299</v>
      </c>
      <c r="E109">
        <v>64.494201189056</v>
      </c>
      <c r="F109">
        <v>285940.516850324</v>
      </c>
      <c r="G109">
        <v>733229.60670996504</v>
      </c>
      <c r="H109">
        <v>1.6359332799911499</v>
      </c>
    </row>
    <row r="110" spans="1:8" x14ac:dyDescent="0.25">
      <c r="A110">
        <v>134.03782739831101</v>
      </c>
      <c r="B110">
        <v>285870.97332299699</v>
      </c>
      <c r="C110">
        <v>733229.72398404102</v>
      </c>
      <c r="D110">
        <v>-0.82187855243682795</v>
      </c>
      <c r="E110">
        <v>65.091369718584303</v>
      </c>
      <c r="F110">
        <v>285939.91968264402</v>
      </c>
      <c r="G110">
        <v>733229.60771699296</v>
      </c>
      <c r="H110">
        <v>1.62100005149841</v>
      </c>
    </row>
    <row r="111" spans="1:8" x14ac:dyDescent="0.25">
      <c r="A111">
        <v>135.03810969232799</v>
      </c>
      <c r="B111">
        <v>285869.973042125</v>
      </c>
      <c r="C111">
        <v>733229.72567085596</v>
      </c>
      <c r="D111">
        <v>-0.84958088397979703</v>
      </c>
      <c r="E111">
        <v>65.688538248112593</v>
      </c>
      <c r="F111">
        <v>285939.32251496398</v>
      </c>
      <c r="G111">
        <v>733229.608724021</v>
      </c>
      <c r="H111">
        <v>1.58146667480468</v>
      </c>
    </row>
    <row r="112" spans="1:8" x14ac:dyDescent="0.25">
      <c r="A112">
        <v>136.038391986345</v>
      </c>
      <c r="B112">
        <v>285868.972761254</v>
      </c>
      <c r="C112">
        <v>733229.72735766997</v>
      </c>
      <c r="D112">
        <v>-0.87638777494430498</v>
      </c>
      <c r="E112">
        <v>66.285706777640897</v>
      </c>
      <c r="F112">
        <v>285938.72534728301</v>
      </c>
      <c r="G112">
        <v>733229.60973104904</v>
      </c>
      <c r="H112">
        <v>1.62450003623962</v>
      </c>
    </row>
    <row r="113" spans="1:8" x14ac:dyDescent="0.25">
      <c r="A113">
        <v>137.03867428036301</v>
      </c>
      <c r="B113">
        <v>285867.97248038201</v>
      </c>
      <c r="C113">
        <v>733229.72904448397</v>
      </c>
      <c r="D113">
        <v>-1</v>
      </c>
      <c r="E113">
        <v>66.882875307169201</v>
      </c>
      <c r="F113">
        <v>285938.12817960302</v>
      </c>
      <c r="G113">
        <v>733229.61073807697</v>
      </c>
      <c r="H113">
        <v>1.6100000143051101</v>
      </c>
    </row>
    <row r="114" spans="1:8" x14ac:dyDescent="0.25">
      <c r="A114">
        <v>138.03895657437999</v>
      </c>
      <c r="B114">
        <v>285866.97219951003</v>
      </c>
      <c r="C114">
        <v>733229.73073129798</v>
      </c>
      <c r="D114">
        <v>-1</v>
      </c>
      <c r="E114">
        <v>67.480043836697504</v>
      </c>
      <c r="F114">
        <v>285937.53101192199</v>
      </c>
      <c r="G114">
        <v>733229.61174510501</v>
      </c>
      <c r="H114">
        <v>1.5319230556487999</v>
      </c>
    </row>
    <row r="115" spans="1:8" x14ac:dyDescent="0.25">
      <c r="A115">
        <v>139.03923886839701</v>
      </c>
      <c r="B115">
        <v>285865.97191863798</v>
      </c>
      <c r="C115">
        <v>733229.73241811304</v>
      </c>
      <c r="D115">
        <v>-1</v>
      </c>
      <c r="E115">
        <v>68.077212366225794</v>
      </c>
      <c r="F115">
        <v>285936.93384424201</v>
      </c>
      <c r="G115">
        <v>733229.61275213398</v>
      </c>
      <c r="H115">
        <v>1.56749999523162</v>
      </c>
    </row>
    <row r="116" spans="1:8" x14ac:dyDescent="0.25">
      <c r="A116">
        <v>140.03952116241399</v>
      </c>
      <c r="B116">
        <v>285864.97163776698</v>
      </c>
      <c r="C116">
        <v>733229.73410492705</v>
      </c>
      <c r="D116">
        <v>-1</v>
      </c>
      <c r="E116">
        <v>68.674380895754098</v>
      </c>
      <c r="F116">
        <v>285936.33667656098</v>
      </c>
      <c r="G116">
        <v>733229.61375916202</v>
      </c>
      <c r="H116">
        <v>1.5898333787918</v>
      </c>
    </row>
    <row r="117" spans="1:8" x14ac:dyDescent="0.25">
      <c r="A117">
        <v>141.039803456432</v>
      </c>
      <c r="B117">
        <v>285863.971356895</v>
      </c>
      <c r="C117">
        <v>733229.73579174106</v>
      </c>
      <c r="D117">
        <v>-1</v>
      </c>
      <c r="E117">
        <v>69.271549425282402</v>
      </c>
      <c r="F117">
        <v>285935.739508881</v>
      </c>
      <c r="G117">
        <v>733229.61476618994</v>
      </c>
      <c r="H117">
        <v>1.56261110305786</v>
      </c>
    </row>
    <row r="118" spans="1:8" x14ac:dyDescent="0.25">
      <c r="A118">
        <v>142.04008575044901</v>
      </c>
      <c r="B118">
        <v>285862.97107602301</v>
      </c>
      <c r="C118">
        <v>733229.737478556</v>
      </c>
      <c r="D118">
        <v>-1</v>
      </c>
      <c r="E118">
        <v>69.868717954810705</v>
      </c>
      <c r="F118">
        <v>285935.14234120102</v>
      </c>
      <c r="G118">
        <v>733229.61577321799</v>
      </c>
      <c r="H118">
        <v>1.5384615659713701</v>
      </c>
    </row>
    <row r="119" spans="1:8" x14ac:dyDescent="0.25">
      <c r="A119">
        <v>143.04036804446599</v>
      </c>
      <c r="B119">
        <v>285861.97079515102</v>
      </c>
      <c r="C119">
        <v>733229.73916537</v>
      </c>
      <c r="D119">
        <v>-1</v>
      </c>
      <c r="E119">
        <v>70.465886484338995</v>
      </c>
      <c r="F119">
        <v>285934.54517351999</v>
      </c>
      <c r="G119">
        <v>733229.61678024603</v>
      </c>
      <c r="H119">
        <v>1.5031428337097099</v>
      </c>
    </row>
    <row r="120" spans="1:8" x14ac:dyDescent="0.25">
      <c r="A120">
        <v>144.040650338483</v>
      </c>
      <c r="B120">
        <v>285860.97051428002</v>
      </c>
      <c r="C120">
        <v>733229.74085218401</v>
      </c>
      <c r="D120">
        <v>-1</v>
      </c>
      <c r="E120">
        <v>71.063055013867299</v>
      </c>
      <c r="F120">
        <v>285933.94800584001</v>
      </c>
      <c r="G120">
        <v>733229.61778727395</v>
      </c>
      <c r="H120">
        <v>1.4900823831558201</v>
      </c>
    </row>
    <row r="121" spans="1:8" x14ac:dyDescent="0.25">
      <c r="A121">
        <v>145.04093263249999</v>
      </c>
      <c r="B121">
        <v>285859.97023340798</v>
      </c>
      <c r="C121">
        <v>733229.74253899802</v>
      </c>
      <c r="D121">
        <v>-1</v>
      </c>
      <c r="E121">
        <v>71.660223543395603</v>
      </c>
      <c r="F121">
        <v>285933.35083815898</v>
      </c>
      <c r="G121">
        <v>733229.61879430199</v>
      </c>
      <c r="H121">
        <v>1.4672937393188401</v>
      </c>
    </row>
    <row r="122" spans="1:8" x14ac:dyDescent="0.25">
      <c r="A122">
        <v>146.04121492651799</v>
      </c>
      <c r="B122">
        <v>285858.96995253599</v>
      </c>
      <c r="C122">
        <v>733229.74422581296</v>
      </c>
      <c r="D122">
        <v>-1</v>
      </c>
      <c r="E122">
        <v>72.257392072923906</v>
      </c>
      <c r="F122">
        <v>285932.753670479</v>
      </c>
      <c r="G122">
        <v>733229.61980133096</v>
      </c>
      <c r="H122">
        <v>1.45096099376678</v>
      </c>
    </row>
    <row r="123" spans="1:8" x14ac:dyDescent="0.25">
      <c r="A123">
        <v>147.04149722053501</v>
      </c>
      <c r="B123">
        <v>285857.969671664</v>
      </c>
      <c r="C123">
        <v>733229.74591262697</v>
      </c>
      <c r="D123">
        <v>-1</v>
      </c>
      <c r="E123">
        <v>72.854560602452196</v>
      </c>
      <c r="F123">
        <v>285932.15650279803</v>
      </c>
      <c r="G123">
        <v>733229.620808359</v>
      </c>
      <c r="H123">
        <v>1.43415510654449</v>
      </c>
    </row>
    <row r="124" spans="1:8" x14ac:dyDescent="0.25">
      <c r="A124">
        <v>148.04177951455199</v>
      </c>
      <c r="B124">
        <v>285856.96939079301</v>
      </c>
      <c r="C124">
        <v>733229.74759944098</v>
      </c>
      <c r="D124">
        <v>-1</v>
      </c>
      <c r="E124">
        <v>73.4517291319805</v>
      </c>
      <c r="F124">
        <v>285931.55933511799</v>
      </c>
      <c r="G124">
        <v>733229.62181538704</v>
      </c>
      <c r="H124">
        <v>1.4160668849945</v>
      </c>
    </row>
    <row r="125" spans="1:8" x14ac:dyDescent="0.25">
      <c r="A125">
        <v>149.04206180857</v>
      </c>
      <c r="B125">
        <v>285855.96910992102</v>
      </c>
      <c r="C125">
        <v>733229.74928625603</v>
      </c>
      <c r="D125">
        <v>-1</v>
      </c>
      <c r="E125">
        <v>74.048897661508803</v>
      </c>
      <c r="F125">
        <v>285930.96216743701</v>
      </c>
      <c r="G125">
        <v>733229.62282241497</v>
      </c>
      <c r="H125">
        <v>1.3979787826537999</v>
      </c>
    </row>
    <row r="126" spans="1:8" x14ac:dyDescent="0.25">
      <c r="A126">
        <v>150.04234410258701</v>
      </c>
      <c r="B126">
        <v>285854.96882904897</v>
      </c>
      <c r="C126">
        <v>733229.75097307004</v>
      </c>
      <c r="D126">
        <v>-1</v>
      </c>
      <c r="E126">
        <v>74.646066191037093</v>
      </c>
      <c r="F126">
        <v>285930.36499975697</v>
      </c>
      <c r="G126">
        <v>733229.62382944301</v>
      </c>
      <c r="H126">
        <v>1.3798905611038199</v>
      </c>
    </row>
    <row r="127" spans="1:8" x14ac:dyDescent="0.25">
      <c r="A127">
        <v>151.04262639660399</v>
      </c>
      <c r="B127">
        <v>285853.96854817698</v>
      </c>
      <c r="C127">
        <v>733229.75265988405</v>
      </c>
      <c r="D127">
        <v>-1</v>
      </c>
      <c r="E127">
        <v>75.243234720565397</v>
      </c>
      <c r="F127">
        <v>285929.76783207699</v>
      </c>
      <c r="G127">
        <v>733229.62483647105</v>
      </c>
      <c r="H127">
        <v>1.3618023395538299</v>
      </c>
    </row>
    <row r="128" spans="1:8" x14ac:dyDescent="0.25">
      <c r="A128">
        <v>152.042908690621</v>
      </c>
      <c r="B128">
        <v>285852.96826730599</v>
      </c>
      <c r="C128">
        <v>733229.75434669806</v>
      </c>
      <c r="D128">
        <v>-1</v>
      </c>
      <c r="E128">
        <v>75.840403250093701</v>
      </c>
      <c r="F128">
        <v>285929.17066439602</v>
      </c>
      <c r="G128">
        <v>733229.62584349897</v>
      </c>
      <c r="H128">
        <v>1.3437142372131301</v>
      </c>
    </row>
    <row r="129" spans="1:8" x14ac:dyDescent="0.25">
      <c r="A129">
        <v>153.04319098463799</v>
      </c>
      <c r="B129">
        <v>285851.967986434</v>
      </c>
      <c r="C129">
        <v>733229.756033513</v>
      </c>
      <c r="D129">
        <v>-1</v>
      </c>
      <c r="E129">
        <v>76.437571779622004</v>
      </c>
      <c r="F129">
        <v>285928.57349671598</v>
      </c>
      <c r="G129">
        <v>733229.62685052701</v>
      </c>
      <c r="H129">
        <v>1.3256260156631401</v>
      </c>
    </row>
    <row r="130" spans="1:8" x14ac:dyDescent="0.25">
      <c r="A130">
        <v>154.04347327865599</v>
      </c>
      <c r="B130">
        <v>285850.96770556201</v>
      </c>
      <c r="C130">
        <v>733229.757720327</v>
      </c>
      <c r="D130">
        <v>-1</v>
      </c>
      <c r="E130">
        <v>77.034740309150294</v>
      </c>
      <c r="F130">
        <v>285927.97632903501</v>
      </c>
      <c r="G130">
        <v>733229.62785755598</v>
      </c>
      <c r="H130">
        <v>1.3075377941131501</v>
      </c>
    </row>
    <row r="131" spans="1:8" x14ac:dyDescent="0.25">
      <c r="A131">
        <v>155.04375557267301</v>
      </c>
      <c r="B131">
        <v>285849.96742469002</v>
      </c>
      <c r="C131">
        <v>733229.75940714101</v>
      </c>
      <c r="D131">
        <v>-1</v>
      </c>
      <c r="E131">
        <v>77.631908838678598</v>
      </c>
      <c r="F131">
        <v>285927.37916135503</v>
      </c>
      <c r="G131">
        <v>733229.62886458402</v>
      </c>
      <c r="H131">
        <v>1.3109999895095801</v>
      </c>
    </row>
    <row r="132" spans="1:8" x14ac:dyDescent="0.25">
      <c r="A132">
        <v>156.04403786668999</v>
      </c>
      <c r="B132">
        <v>285848.96714381903</v>
      </c>
      <c r="C132">
        <v>733229.76109395595</v>
      </c>
      <c r="D132">
        <v>-1</v>
      </c>
      <c r="E132">
        <v>78.229077368206902</v>
      </c>
      <c r="F132">
        <v>285926.781993674</v>
      </c>
      <c r="G132">
        <v>733229.62987161195</v>
      </c>
      <c r="H132">
        <v>1.3306250572204501</v>
      </c>
    </row>
    <row r="133" spans="1:8" x14ac:dyDescent="0.25">
      <c r="A133">
        <v>157.044320160707</v>
      </c>
      <c r="B133">
        <v>285847.96686294698</v>
      </c>
      <c r="C133">
        <v>733229.76278076996</v>
      </c>
      <c r="D133">
        <v>-1</v>
      </c>
      <c r="E133">
        <v>78.826245897735205</v>
      </c>
      <c r="F133">
        <v>285926.18482599402</v>
      </c>
      <c r="G133">
        <v>733229.63087863999</v>
      </c>
      <c r="H133">
        <v>1.34181368350982</v>
      </c>
    </row>
    <row r="134" spans="1:8" x14ac:dyDescent="0.25">
      <c r="A134">
        <v>158.04460245472501</v>
      </c>
      <c r="B134">
        <v>285846.96658207499</v>
      </c>
      <c r="C134">
        <v>733229.76446758397</v>
      </c>
      <c r="D134">
        <v>-1</v>
      </c>
      <c r="E134">
        <v>79.423414427263495</v>
      </c>
      <c r="F134">
        <v>285925.58765831398</v>
      </c>
      <c r="G134">
        <v>733229.63188566803</v>
      </c>
      <c r="H134">
        <v>1.2991243600845299</v>
      </c>
    </row>
    <row r="135" spans="1:8" x14ac:dyDescent="0.25">
      <c r="A135">
        <v>159.04488474874199</v>
      </c>
      <c r="B135">
        <v>285845.96630120301</v>
      </c>
      <c r="C135">
        <v>733229.76615439798</v>
      </c>
      <c r="D135">
        <v>-1</v>
      </c>
      <c r="E135">
        <v>80.020582956791799</v>
      </c>
      <c r="F135">
        <v>285924.990490633</v>
      </c>
      <c r="G135">
        <v>733229.63289269595</v>
      </c>
      <c r="H135">
        <v>1.2648888826370199</v>
      </c>
    </row>
    <row r="136" spans="1:8" x14ac:dyDescent="0.25">
      <c r="A136">
        <v>160.045167042759</v>
      </c>
      <c r="B136">
        <v>285844.96602033201</v>
      </c>
      <c r="C136">
        <v>733229.76784121303</v>
      </c>
      <c r="D136">
        <v>-1</v>
      </c>
      <c r="E136">
        <v>80.617751486320103</v>
      </c>
      <c r="F136">
        <v>285924.39332295302</v>
      </c>
      <c r="G136">
        <v>733229.63389972399</v>
      </c>
      <c r="H136">
        <v>1.2350000143051101</v>
      </c>
    </row>
    <row r="137" spans="1:8" x14ac:dyDescent="0.25">
      <c r="A137">
        <v>161.04544933677599</v>
      </c>
      <c r="B137">
        <v>285843.96573946002</v>
      </c>
      <c r="C137">
        <v>733229.76952802704</v>
      </c>
      <c r="D137">
        <v>-1</v>
      </c>
      <c r="E137">
        <v>81.214920015848406</v>
      </c>
      <c r="F137">
        <v>285923.79615527199</v>
      </c>
      <c r="G137">
        <v>733229.63490675204</v>
      </c>
      <c r="H137">
        <v>1.2293000221252399</v>
      </c>
    </row>
    <row r="138" spans="1:8" x14ac:dyDescent="0.25">
      <c r="A138">
        <v>162.04573163079399</v>
      </c>
      <c r="B138">
        <v>285842.96545858798</v>
      </c>
      <c r="C138">
        <v>733229.77121484105</v>
      </c>
      <c r="D138">
        <v>-1</v>
      </c>
      <c r="E138">
        <v>81.812088545376696</v>
      </c>
      <c r="F138">
        <v>285923.19898759201</v>
      </c>
      <c r="G138">
        <v>733229.63591378101</v>
      </c>
      <c r="H138">
        <v>1.2286250591278001</v>
      </c>
    </row>
    <row r="139" spans="1:8" x14ac:dyDescent="0.25">
      <c r="A139">
        <v>163.04601392481101</v>
      </c>
      <c r="B139">
        <v>285841.96517771599</v>
      </c>
      <c r="C139">
        <v>733229.77290165599</v>
      </c>
      <c r="D139">
        <v>-1</v>
      </c>
      <c r="E139">
        <v>82.409257074905</v>
      </c>
      <c r="F139">
        <v>285922.60181991098</v>
      </c>
      <c r="G139">
        <v>733229.63692080905</v>
      </c>
      <c r="H139">
        <v>1.23224997520446</v>
      </c>
    </row>
    <row r="140" spans="1:8" x14ac:dyDescent="0.25">
      <c r="A140">
        <v>164.04629621882799</v>
      </c>
      <c r="B140">
        <v>285840.96489684499</v>
      </c>
      <c r="C140">
        <v>733229.77458847</v>
      </c>
      <c r="D140">
        <v>-1</v>
      </c>
      <c r="E140">
        <v>83.006425604433304</v>
      </c>
      <c r="F140">
        <v>285922.004652231</v>
      </c>
      <c r="G140">
        <v>733229.63792783697</v>
      </c>
      <c r="H140">
        <v>1.2253333330154399</v>
      </c>
    </row>
    <row r="141" spans="1:8" x14ac:dyDescent="0.25">
      <c r="A141">
        <v>165.046578512845</v>
      </c>
      <c r="B141">
        <v>285839.964615973</v>
      </c>
      <c r="C141">
        <v>733229.77627528401</v>
      </c>
      <c r="D141">
        <v>-1</v>
      </c>
      <c r="E141">
        <v>83.603594133961593</v>
      </c>
      <c r="F141">
        <v>285921.40748455102</v>
      </c>
      <c r="G141">
        <v>733229.63893486501</v>
      </c>
      <c r="H141">
        <v>1.2125384807586601</v>
      </c>
    </row>
    <row r="142" spans="1:8" x14ac:dyDescent="0.25">
      <c r="A142">
        <v>166.04686080686301</v>
      </c>
      <c r="B142">
        <v>285838.96433510102</v>
      </c>
      <c r="C142">
        <v>733229.77796209801</v>
      </c>
      <c r="D142">
        <v>-1</v>
      </c>
      <c r="E142">
        <v>84.200762663489897</v>
      </c>
      <c r="F142">
        <v>285920.81031686999</v>
      </c>
      <c r="G142">
        <v>733229.63994189305</v>
      </c>
      <c r="H142">
        <v>1.20687496662139</v>
      </c>
    </row>
    <row r="143" spans="1:8" x14ac:dyDescent="0.25">
      <c r="A143">
        <v>167.04714310087999</v>
      </c>
      <c r="B143">
        <v>285837.96405422903</v>
      </c>
      <c r="C143">
        <v>733229.77964891295</v>
      </c>
      <c r="D143">
        <v>-1</v>
      </c>
      <c r="E143">
        <v>84.797931193018101</v>
      </c>
      <c r="F143">
        <v>285920.21314919001</v>
      </c>
      <c r="G143">
        <v>733229.64094892098</v>
      </c>
      <c r="H143">
        <v>1.1852500438690099</v>
      </c>
    </row>
    <row r="144" spans="1:8" x14ac:dyDescent="0.25">
      <c r="A144">
        <v>168.047425394897</v>
      </c>
      <c r="B144">
        <v>285836.96377335797</v>
      </c>
      <c r="C144">
        <v>733229.78133572696</v>
      </c>
      <c r="D144">
        <v>-1</v>
      </c>
      <c r="E144">
        <v>85.395099722546405</v>
      </c>
      <c r="F144">
        <v>285919.61598150898</v>
      </c>
      <c r="G144">
        <v>733229.64195594902</v>
      </c>
      <c r="H144">
        <v>1.1971249580383301</v>
      </c>
    </row>
    <row r="145" spans="1:8" x14ac:dyDescent="0.25">
      <c r="A145">
        <v>169.04770768891399</v>
      </c>
      <c r="B145">
        <v>285835.96349248599</v>
      </c>
      <c r="C145">
        <v>733229.78302254097</v>
      </c>
      <c r="D145">
        <v>-1</v>
      </c>
      <c r="E145">
        <v>85.992268252074695</v>
      </c>
      <c r="F145">
        <v>285919.018813829</v>
      </c>
      <c r="G145">
        <v>733229.64296297706</v>
      </c>
      <c r="H145">
        <v>1.1875</v>
      </c>
    </row>
    <row r="146" spans="1:8" x14ac:dyDescent="0.25">
      <c r="A146">
        <v>170.04798998293199</v>
      </c>
      <c r="B146">
        <v>285834.963211614</v>
      </c>
      <c r="C146">
        <v>733229.78470935603</v>
      </c>
      <c r="D146">
        <v>-1</v>
      </c>
      <c r="E146">
        <v>86.589436781602998</v>
      </c>
      <c r="F146">
        <v>285918.42164614802</v>
      </c>
      <c r="G146">
        <v>733229.64397000603</v>
      </c>
      <c r="H146">
        <v>1.2143750190734801</v>
      </c>
    </row>
    <row r="147" spans="1:8" x14ac:dyDescent="0.25">
      <c r="A147">
        <v>171.04827227694901</v>
      </c>
      <c r="B147">
        <v>285833.96293074201</v>
      </c>
      <c r="C147">
        <v>733229.78639617004</v>
      </c>
      <c r="D147">
        <v>-1</v>
      </c>
      <c r="E147">
        <v>87.186605311131302</v>
      </c>
      <c r="F147">
        <v>285917.82447846798</v>
      </c>
      <c r="G147">
        <v>733229.64497703395</v>
      </c>
      <c r="H147">
        <v>1.2111110687255799</v>
      </c>
    </row>
    <row r="148" spans="1:8" x14ac:dyDescent="0.25">
      <c r="A148">
        <v>172.04855457096599</v>
      </c>
      <c r="B148">
        <v>285832.96264987101</v>
      </c>
      <c r="C148">
        <v>733229.78808298404</v>
      </c>
      <c r="D148">
        <v>-1</v>
      </c>
      <c r="E148">
        <v>87.783773840659606</v>
      </c>
      <c r="F148">
        <v>285917.227310788</v>
      </c>
      <c r="G148">
        <v>733229.64598406199</v>
      </c>
      <c r="H148">
        <v>1.22850000858306</v>
      </c>
    </row>
    <row r="149" spans="1:8" x14ac:dyDescent="0.25">
      <c r="A149">
        <v>173.048836864983</v>
      </c>
      <c r="B149">
        <v>285831.96236899903</v>
      </c>
      <c r="C149">
        <v>733229.78976979805</v>
      </c>
      <c r="D149">
        <v>-1</v>
      </c>
      <c r="E149">
        <v>88.380942370187896</v>
      </c>
      <c r="F149">
        <v>285916.63014310697</v>
      </c>
      <c r="G149">
        <v>733229.64699109003</v>
      </c>
      <c r="H149">
        <v>1.2305713891982999</v>
      </c>
    </row>
    <row r="150" spans="1:8" x14ac:dyDescent="0.25">
      <c r="A150">
        <v>174.04911915900101</v>
      </c>
      <c r="B150">
        <v>285830.96208812698</v>
      </c>
      <c r="C150">
        <v>733229.79145661299</v>
      </c>
      <c r="D150">
        <v>-1</v>
      </c>
      <c r="E150">
        <v>88.978110899716199</v>
      </c>
      <c r="F150">
        <v>285916.03297542699</v>
      </c>
      <c r="G150">
        <v>733229.64799811796</v>
      </c>
      <c r="H150">
        <v>1.23175001144409</v>
      </c>
    </row>
    <row r="151" spans="1:8" x14ac:dyDescent="0.25">
      <c r="A151">
        <v>175.04940145301799</v>
      </c>
      <c r="B151">
        <v>285829.96180725598</v>
      </c>
      <c r="C151">
        <v>733229.793143427</v>
      </c>
      <c r="D151">
        <v>-1</v>
      </c>
      <c r="E151">
        <v>89.575279429244503</v>
      </c>
      <c r="F151">
        <v>285915.43580774602</v>
      </c>
      <c r="G151">
        <v>733229.649005146</v>
      </c>
      <c r="H151">
        <v>1.23462498188018</v>
      </c>
    </row>
    <row r="152" spans="1:8" x14ac:dyDescent="0.25">
      <c r="A152">
        <v>176.049683747035</v>
      </c>
      <c r="B152">
        <v>285828.961526384</v>
      </c>
      <c r="C152">
        <v>733229.79483024101</v>
      </c>
      <c r="D152">
        <v>-1</v>
      </c>
      <c r="E152">
        <v>90.172447958772807</v>
      </c>
      <c r="F152">
        <v>285914.83864006598</v>
      </c>
      <c r="G152">
        <v>733229.65001217404</v>
      </c>
      <c r="H152">
        <v>1.22612500190734</v>
      </c>
    </row>
    <row r="153" spans="1:8" x14ac:dyDescent="0.25">
      <c r="A153">
        <v>177.04996604105199</v>
      </c>
      <c r="B153">
        <v>285827.96124551201</v>
      </c>
      <c r="C153">
        <v>733229.79651705595</v>
      </c>
      <c r="D153">
        <v>-1</v>
      </c>
      <c r="E153">
        <v>90.769616488301097</v>
      </c>
      <c r="F153">
        <v>285914.24147238501</v>
      </c>
      <c r="G153">
        <v>733229.65101920196</v>
      </c>
      <c r="H153">
        <v>1.2467499971389699</v>
      </c>
    </row>
    <row r="154" spans="1:8" x14ac:dyDescent="0.25">
      <c r="A154">
        <v>178.05024833506999</v>
      </c>
      <c r="B154">
        <v>285826.96096464002</v>
      </c>
      <c r="C154">
        <v>733229.79820386996</v>
      </c>
      <c r="D154">
        <v>-1</v>
      </c>
      <c r="E154">
        <v>91.3667850178294</v>
      </c>
      <c r="F154">
        <v>285913.64430470503</v>
      </c>
      <c r="G154">
        <v>733229.65202623105</v>
      </c>
      <c r="H154">
        <v>1.2474000453948899</v>
      </c>
    </row>
    <row r="155" spans="1:8" x14ac:dyDescent="0.25">
      <c r="A155">
        <v>179.05053062908701</v>
      </c>
      <c r="B155">
        <v>285825.96068376902</v>
      </c>
      <c r="C155">
        <v>733229.79989068396</v>
      </c>
      <c r="D155">
        <v>-1</v>
      </c>
      <c r="E155">
        <v>91.963953547357704</v>
      </c>
      <c r="F155">
        <v>285913.04713702499</v>
      </c>
      <c r="G155">
        <v>733229.65303325898</v>
      </c>
      <c r="H155">
        <v>1.26422226428985</v>
      </c>
    </row>
    <row r="156" spans="1:8" x14ac:dyDescent="0.25">
      <c r="A156">
        <v>180.05081292310399</v>
      </c>
      <c r="B156">
        <v>285824.96040289698</v>
      </c>
      <c r="C156">
        <v>733229.80157749797</v>
      </c>
      <c r="D156">
        <v>-1</v>
      </c>
      <c r="E156">
        <v>92.561122076885994</v>
      </c>
      <c r="F156">
        <v>285912.44996934402</v>
      </c>
      <c r="G156">
        <v>733229.65404028702</v>
      </c>
      <c r="H156">
        <v>1.26112496852874</v>
      </c>
    </row>
    <row r="157" spans="1:8" x14ac:dyDescent="0.25">
      <c r="A157">
        <v>181.051095217121</v>
      </c>
      <c r="B157">
        <v>285823.96012202499</v>
      </c>
      <c r="C157">
        <v>733229.80326431303</v>
      </c>
      <c r="D157">
        <v>-1</v>
      </c>
      <c r="E157">
        <v>93.158290606414297</v>
      </c>
      <c r="F157">
        <v>285911.85280166398</v>
      </c>
      <c r="G157">
        <v>733229.65504731506</v>
      </c>
      <c r="H157">
        <v>1.2877500057220399</v>
      </c>
    </row>
    <row r="158" spans="1:8" x14ac:dyDescent="0.25">
      <c r="A158">
        <v>182.05137751113901</v>
      </c>
      <c r="B158">
        <v>285822.959841153</v>
      </c>
      <c r="C158">
        <v>733229.80495112704</v>
      </c>
      <c r="D158">
        <v>-1</v>
      </c>
      <c r="E158">
        <v>93.755459135942601</v>
      </c>
      <c r="F158">
        <v>285911.255633983</v>
      </c>
      <c r="G158">
        <v>733229.65605434298</v>
      </c>
      <c r="H158">
        <v>1.2803750038146899</v>
      </c>
    </row>
    <row r="159" spans="1:8" x14ac:dyDescent="0.25">
      <c r="A159">
        <v>183.05165980515599</v>
      </c>
      <c r="B159">
        <v>285821.959560282</v>
      </c>
      <c r="C159">
        <v>733229.80663794104</v>
      </c>
      <c r="D159">
        <v>-1</v>
      </c>
      <c r="E159">
        <v>94.352627665470905</v>
      </c>
      <c r="F159">
        <v>285910.65846630302</v>
      </c>
      <c r="G159">
        <v>733229.65706137102</v>
      </c>
      <c r="H159">
        <v>1.2778888940811099</v>
      </c>
    </row>
    <row r="160" spans="1:8" x14ac:dyDescent="0.25">
      <c r="A160">
        <v>184.051942099173</v>
      </c>
      <c r="B160">
        <v>285820.95927941002</v>
      </c>
      <c r="C160">
        <v>733229.80832475598</v>
      </c>
      <c r="D160">
        <v>-1</v>
      </c>
      <c r="E160">
        <v>94.949796194999195</v>
      </c>
      <c r="F160">
        <v>285910.06129862199</v>
      </c>
      <c r="G160">
        <v>733229.65806839895</v>
      </c>
      <c r="H160">
        <v>1.27324998378753</v>
      </c>
    </row>
    <row r="161" spans="1:8" x14ac:dyDescent="0.25">
      <c r="A161">
        <v>185.05222439318999</v>
      </c>
      <c r="B161">
        <v>285819.95899853797</v>
      </c>
      <c r="C161">
        <v>733229.81001156999</v>
      </c>
      <c r="D161">
        <v>-1</v>
      </c>
      <c r="E161">
        <v>95.546964724527498</v>
      </c>
      <c r="F161">
        <v>285909.46413094201</v>
      </c>
      <c r="G161">
        <v>733229.65907542699</v>
      </c>
      <c r="H161">
        <v>1.2918571233749301</v>
      </c>
    </row>
    <row r="162" spans="1:8" x14ac:dyDescent="0.25">
      <c r="A162">
        <v>186.05250668720799</v>
      </c>
      <c r="B162">
        <v>285818.95871766598</v>
      </c>
      <c r="C162">
        <v>733229.811698384</v>
      </c>
      <c r="D162">
        <v>-1</v>
      </c>
      <c r="E162">
        <v>96.144133254055802</v>
      </c>
      <c r="F162">
        <v>285908.86696326197</v>
      </c>
      <c r="G162">
        <v>733229.66008245596</v>
      </c>
      <c r="H162">
        <v>1.2953749895095801</v>
      </c>
    </row>
    <row r="163" spans="1:8" x14ac:dyDescent="0.25">
      <c r="A163">
        <v>187.05278898122501</v>
      </c>
      <c r="B163">
        <v>285817.95843679499</v>
      </c>
      <c r="C163">
        <v>733229.81338519801</v>
      </c>
      <c r="D163">
        <v>-1</v>
      </c>
      <c r="E163">
        <v>96.741301783584106</v>
      </c>
      <c r="F163">
        <v>285908.269795581</v>
      </c>
      <c r="G163">
        <v>733229.661089484</v>
      </c>
      <c r="H163">
        <v>1.30725002288818</v>
      </c>
    </row>
    <row r="164" spans="1:8" x14ac:dyDescent="0.25">
      <c r="A164">
        <v>188.05307127524199</v>
      </c>
      <c r="B164">
        <v>285816.958155923</v>
      </c>
      <c r="C164">
        <v>733229.81507201295</v>
      </c>
      <c r="D164">
        <v>-1</v>
      </c>
      <c r="E164">
        <v>97.338470313112396</v>
      </c>
      <c r="F164">
        <v>285907.67262790102</v>
      </c>
      <c r="G164">
        <v>733229.66209651204</v>
      </c>
      <c r="H164">
        <v>1.3243750333786</v>
      </c>
    </row>
    <row r="165" spans="1:8" x14ac:dyDescent="0.25">
      <c r="A165">
        <v>189.053353569259</v>
      </c>
      <c r="B165">
        <v>285815.95787505101</v>
      </c>
      <c r="C165">
        <v>733229.81675882696</v>
      </c>
      <c r="D165">
        <v>-1</v>
      </c>
      <c r="E165">
        <v>97.935638842640699</v>
      </c>
      <c r="F165">
        <v>285907.07546021999</v>
      </c>
      <c r="G165">
        <v>733229.66310353996</v>
      </c>
      <c r="H165">
        <v>1.3277000188827499</v>
      </c>
    </row>
    <row r="166" spans="1:8" x14ac:dyDescent="0.25">
      <c r="A166">
        <v>190.05363586327701</v>
      </c>
      <c r="B166">
        <v>285814.95759417902</v>
      </c>
      <c r="C166">
        <v>733229.81844564097</v>
      </c>
      <c r="D166">
        <v>-1</v>
      </c>
      <c r="E166">
        <v>98.532807372169003</v>
      </c>
      <c r="F166">
        <v>285906.47829254001</v>
      </c>
      <c r="G166">
        <v>733229.664110568</v>
      </c>
      <c r="H166">
        <v>1.3279999494552599</v>
      </c>
    </row>
    <row r="167" spans="1:8" x14ac:dyDescent="0.25">
      <c r="A167">
        <v>191.05391815729399</v>
      </c>
      <c r="B167">
        <v>285813.95731330803</v>
      </c>
      <c r="C167">
        <v>733229.82013245602</v>
      </c>
      <c r="D167">
        <v>-1</v>
      </c>
      <c r="E167">
        <v>99.129975901697307</v>
      </c>
      <c r="F167">
        <v>285905.88112485898</v>
      </c>
      <c r="G167">
        <v>733229.66511759604</v>
      </c>
      <c r="H167">
        <v>1.33500003814697</v>
      </c>
    </row>
    <row r="168" spans="1:8" x14ac:dyDescent="0.25">
      <c r="A168">
        <v>192.054200451311</v>
      </c>
      <c r="B168">
        <v>285812.95703243598</v>
      </c>
      <c r="C168">
        <v>733229.82181927003</v>
      </c>
      <c r="D168">
        <v>-1</v>
      </c>
      <c r="E168">
        <v>99.727144431225597</v>
      </c>
      <c r="F168">
        <v>285905.283957179</v>
      </c>
      <c r="G168">
        <v>733229.66612462397</v>
      </c>
      <c r="H168">
        <v>1.3324999809265099</v>
      </c>
    </row>
    <row r="169" spans="1:8" x14ac:dyDescent="0.25">
      <c r="A169">
        <v>193.05448274532799</v>
      </c>
      <c r="B169">
        <v>285811.95675156399</v>
      </c>
      <c r="C169">
        <v>733229.82350608404</v>
      </c>
      <c r="D169">
        <v>-1</v>
      </c>
      <c r="E169">
        <v>100.32431296075301</v>
      </c>
      <c r="F169">
        <v>285904.68678949802</v>
      </c>
      <c r="G169">
        <v>733229.66713165306</v>
      </c>
      <c r="H169">
        <v>1.34388887882232</v>
      </c>
    </row>
    <row r="170" spans="1:8" x14ac:dyDescent="0.25">
      <c r="A170">
        <v>194.05476503934599</v>
      </c>
      <c r="B170">
        <v>285810.95647069201</v>
      </c>
      <c r="C170">
        <v>733229.82519289805</v>
      </c>
      <c r="D170">
        <v>-1</v>
      </c>
      <c r="E170">
        <v>100.92148149028201</v>
      </c>
      <c r="F170">
        <v>285904.08962181798</v>
      </c>
      <c r="G170">
        <v>733229.66813868098</v>
      </c>
      <c r="H170">
        <v>1.3291110992431601</v>
      </c>
    </row>
    <row r="171" spans="1:8" x14ac:dyDescent="0.25">
      <c r="A171">
        <v>195.05504733336301</v>
      </c>
      <c r="B171">
        <v>285809.95618982101</v>
      </c>
      <c r="C171">
        <v>733229.82687971299</v>
      </c>
      <c r="D171">
        <v>-1</v>
      </c>
      <c r="E171">
        <v>101.51865001981</v>
      </c>
      <c r="F171">
        <v>285903.492454138</v>
      </c>
      <c r="G171">
        <v>733229.66914570902</v>
      </c>
      <c r="H171">
        <v>1.32974994182586</v>
      </c>
    </row>
    <row r="172" spans="1:8" x14ac:dyDescent="0.25">
      <c r="A172">
        <v>196.05532962737999</v>
      </c>
      <c r="B172">
        <v>285808.95590894902</v>
      </c>
      <c r="C172">
        <v>733229.82856652699</v>
      </c>
      <c r="D172">
        <v>-1</v>
      </c>
      <c r="E172">
        <v>102.115818549338</v>
      </c>
      <c r="F172">
        <v>285902.89528645697</v>
      </c>
      <c r="G172">
        <v>733229.67015273694</v>
      </c>
      <c r="H172">
        <v>1.27772724628448</v>
      </c>
    </row>
    <row r="173" spans="1:8" x14ac:dyDescent="0.25">
      <c r="A173">
        <v>197.055611921397</v>
      </c>
      <c r="B173">
        <v>285807.95562807698</v>
      </c>
      <c r="C173">
        <v>733229.830253341</v>
      </c>
      <c r="D173">
        <v>-1</v>
      </c>
      <c r="E173">
        <v>102.712987078867</v>
      </c>
      <c r="F173">
        <v>285902.29811877699</v>
      </c>
      <c r="G173">
        <v>733229.67115976498</v>
      </c>
      <c r="H173">
        <v>1.2484999895095801</v>
      </c>
    </row>
    <row r="174" spans="1:8" x14ac:dyDescent="0.25">
      <c r="A174">
        <v>198.05589421541501</v>
      </c>
      <c r="B174">
        <v>285806.95534720499</v>
      </c>
      <c r="C174">
        <v>733229.83194015594</v>
      </c>
      <c r="D174">
        <v>-1</v>
      </c>
      <c r="E174">
        <v>103.31015560839499</v>
      </c>
      <c r="F174">
        <v>285901.70095109602</v>
      </c>
      <c r="G174">
        <v>733229.67216679303</v>
      </c>
      <c r="H174">
        <v>1.1994444131851101</v>
      </c>
    </row>
    <row r="175" spans="1:8" x14ac:dyDescent="0.25">
      <c r="A175">
        <v>199.05617650943199</v>
      </c>
      <c r="B175">
        <v>285805.95506633399</v>
      </c>
      <c r="C175">
        <v>733229.83362696995</v>
      </c>
      <c r="D175">
        <v>-1</v>
      </c>
      <c r="E175">
        <v>103.907324137923</v>
      </c>
      <c r="F175">
        <v>285901.10378341598</v>
      </c>
      <c r="G175">
        <v>733229.67317382095</v>
      </c>
      <c r="H175">
        <v>1.151571393013</v>
      </c>
    </row>
    <row r="176" spans="1:8" x14ac:dyDescent="0.25">
      <c r="A176">
        <v>200.056458803449</v>
      </c>
      <c r="B176">
        <v>285804.954785462</v>
      </c>
      <c r="C176">
        <v>733229.83531378396</v>
      </c>
      <c r="D176">
        <v>-1</v>
      </c>
      <c r="E176">
        <v>104.504492667452</v>
      </c>
      <c r="F176">
        <v>285900.50661573501</v>
      </c>
      <c r="G176">
        <v>733229.67418084899</v>
      </c>
      <c r="H176">
        <v>1.1410000324249201</v>
      </c>
    </row>
    <row r="177" spans="1:8" x14ac:dyDescent="0.25">
      <c r="A177">
        <v>201.05674109746599</v>
      </c>
      <c r="B177">
        <v>285803.95450459002</v>
      </c>
      <c r="C177">
        <v>733229.83700059797</v>
      </c>
      <c r="D177">
        <v>-1</v>
      </c>
      <c r="E177">
        <v>105.10166119698</v>
      </c>
      <c r="F177">
        <v>285899.90944805503</v>
      </c>
      <c r="G177">
        <v>733229.67518787796</v>
      </c>
      <c r="H177">
        <v>1.13900005817413</v>
      </c>
    </row>
    <row r="178" spans="1:8" x14ac:dyDescent="0.25">
      <c r="A178">
        <v>202.05702339148399</v>
      </c>
      <c r="B178">
        <v>285802.95422371803</v>
      </c>
      <c r="C178">
        <v>733229.83868741302</v>
      </c>
      <c r="D178">
        <v>-1</v>
      </c>
      <c r="E178">
        <v>105.698829726508</v>
      </c>
      <c r="F178">
        <v>285899.31228037499</v>
      </c>
      <c r="G178">
        <v>733229.676194906</v>
      </c>
      <c r="H178">
        <v>1.14462494850158</v>
      </c>
    </row>
    <row r="179" spans="1:8" x14ac:dyDescent="0.25">
      <c r="A179">
        <v>203.05730568550101</v>
      </c>
      <c r="B179">
        <v>285801.95394284697</v>
      </c>
      <c r="C179">
        <v>733229.84037422703</v>
      </c>
      <c r="D179">
        <v>-1</v>
      </c>
      <c r="E179">
        <v>106.295998256036</v>
      </c>
      <c r="F179">
        <v>285898.71511269402</v>
      </c>
      <c r="G179">
        <v>733229.67720193404</v>
      </c>
      <c r="H179">
        <v>1.1322499513626001</v>
      </c>
    </row>
    <row r="180" spans="1:8" x14ac:dyDescent="0.25">
      <c r="A180">
        <v>204.05758797951799</v>
      </c>
      <c r="B180">
        <v>285800.95366197499</v>
      </c>
      <c r="C180">
        <v>733229.84206104104</v>
      </c>
      <c r="D180">
        <v>-1</v>
      </c>
      <c r="E180">
        <v>106.893166785565</v>
      </c>
      <c r="F180">
        <v>285898.11794501398</v>
      </c>
      <c r="G180">
        <v>733229.67820896197</v>
      </c>
      <c r="H180">
        <v>1.12549996376037</v>
      </c>
    </row>
    <row r="181" spans="1:8" x14ac:dyDescent="0.25">
      <c r="A181">
        <v>205.057870273535</v>
      </c>
      <c r="B181">
        <v>285799.953381103</v>
      </c>
      <c r="C181">
        <v>733229.84374785598</v>
      </c>
      <c r="D181">
        <v>-1</v>
      </c>
      <c r="E181">
        <v>107.49033531509301</v>
      </c>
      <c r="F181">
        <v>285897.520777333</v>
      </c>
      <c r="G181">
        <v>733229.67921599001</v>
      </c>
      <c r="H181">
        <v>1.1044666767120299</v>
      </c>
    </row>
    <row r="182" spans="1:8" x14ac:dyDescent="0.25">
      <c r="A182">
        <v>206.05815256755301</v>
      </c>
      <c r="B182">
        <v>285798.95310023101</v>
      </c>
      <c r="C182">
        <v>733229.84543466999</v>
      </c>
      <c r="D182">
        <v>-1</v>
      </c>
      <c r="E182">
        <v>108.087503844621</v>
      </c>
      <c r="F182">
        <v>285896.92360965302</v>
      </c>
      <c r="G182">
        <v>733229.68022301805</v>
      </c>
      <c r="H182">
        <v>1.06749999523162</v>
      </c>
    </row>
    <row r="183" spans="1:8" x14ac:dyDescent="0.25">
      <c r="A183">
        <v>207.05843486156999</v>
      </c>
      <c r="B183">
        <v>285797.95281936001</v>
      </c>
      <c r="C183">
        <v>733229.847121484</v>
      </c>
      <c r="D183">
        <v>-1</v>
      </c>
      <c r="E183">
        <v>108.68467237415</v>
      </c>
      <c r="F183">
        <v>285896.32644197199</v>
      </c>
      <c r="G183">
        <v>733229.68123004597</v>
      </c>
      <c r="H183">
        <v>1.04089999198913</v>
      </c>
    </row>
    <row r="184" spans="1:8" x14ac:dyDescent="0.25">
      <c r="A184">
        <v>208.058717155587</v>
      </c>
      <c r="B184">
        <v>285796.95253848803</v>
      </c>
      <c r="C184">
        <v>733229.848808298</v>
      </c>
      <c r="D184">
        <v>-1</v>
      </c>
      <c r="E184">
        <v>109.281840903678</v>
      </c>
      <c r="F184">
        <v>285895.72927429201</v>
      </c>
      <c r="G184">
        <v>733229.68223707494</v>
      </c>
      <c r="H184">
        <v>0.96923077106475797</v>
      </c>
    </row>
    <row r="185" spans="1:8" x14ac:dyDescent="0.25">
      <c r="A185">
        <v>209.05899944960399</v>
      </c>
      <c r="B185">
        <v>285795.95225761598</v>
      </c>
      <c r="C185">
        <v>733229.85049511294</v>
      </c>
      <c r="D185">
        <v>-1</v>
      </c>
      <c r="E185">
        <v>109.87900943320599</v>
      </c>
      <c r="F185">
        <v>285895.13210661203</v>
      </c>
      <c r="G185">
        <v>733229.68324410298</v>
      </c>
      <c r="H185">
        <v>0.95071429014205899</v>
      </c>
    </row>
    <row r="186" spans="1:8" x14ac:dyDescent="0.25">
      <c r="A186">
        <v>210.05928174362199</v>
      </c>
      <c r="B186">
        <v>285794.95197674399</v>
      </c>
      <c r="C186">
        <v>733229.85218192695</v>
      </c>
      <c r="D186">
        <v>-1</v>
      </c>
      <c r="E186">
        <v>110.476177962734</v>
      </c>
      <c r="F186">
        <v>285894.534938931</v>
      </c>
      <c r="G186">
        <v>733229.68425113102</v>
      </c>
      <c r="H186">
        <v>0.87650001049041704</v>
      </c>
    </row>
    <row r="187" spans="1:8" x14ac:dyDescent="0.25">
      <c r="A187">
        <v>211.05956403763901</v>
      </c>
      <c r="B187">
        <v>285793.95169587299</v>
      </c>
      <c r="C187">
        <v>733229.85386874096</v>
      </c>
      <c r="D187">
        <v>-1</v>
      </c>
      <c r="E187">
        <v>111.073346492263</v>
      </c>
      <c r="F187">
        <v>285893.93777125102</v>
      </c>
      <c r="G187">
        <v>733229.68525815895</v>
      </c>
      <c r="H187">
        <v>0.82718747854232699</v>
      </c>
    </row>
    <row r="188" spans="1:8" x14ac:dyDescent="0.25">
      <c r="A188">
        <v>212.05984633165599</v>
      </c>
      <c r="B188">
        <v>285792.95141500101</v>
      </c>
      <c r="C188">
        <v>733229.85555555602</v>
      </c>
      <c r="D188">
        <v>-1</v>
      </c>
      <c r="E188">
        <v>111.670515021791</v>
      </c>
      <c r="F188">
        <v>285893.34060356999</v>
      </c>
      <c r="G188">
        <v>733229.68626518699</v>
      </c>
      <c r="H188">
        <v>0.74707692861556996</v>
      </c>
    </row>
    <row r="189" spans="1:8" x14ac:dyDescent="0.25">
      <c r="A189">
        <v>213.060128625673</v>
      </c>
      <c r="B189">
        <v>285791.95113412902</v>
      </c>
      <c r="C189">
        <v>733229.85724237002</v>
      </c>
      <c r="D189">
        <v>-1</v>
      </c>
      <c r="E189">
        <v>112.267683551319</v>
      </c>
      <c r="F189">
        <v>285892.74343589001</v>
      </c>
      <c r="G189">
        <v>733229.68727221503</v>
      </c>
      <c r="H189">
        <v>0.66528570652008001</v>
      </c>
    </row>
    <row r="190" spans="1:8" x14ac:dyDescent="0.25">
      <c r="A190">
        <v>214.06041091969101</v>
      </c>
      <c r="B190">
        <v>285790.95085325697</v>
      </c>
      <c r="C190">
        <v>733229.85892918403</v>
      </c>
      <c r="D190">
        <v>-1</v>
      </c>
      <c r="E190">
        <v>112.864852080848</v>
      </c>
      <c r="F190">
        <v>285892.14626820898</v>
      </c>
      <c r="G190">
        <v>733229.68827924295</v>
      </c>
      <c r="H190">
        <v>0.60645455121993996</v>
      </c>
    </row>
    <row r="191" spans="1:8" x14ac:dyDescent="0.25">
      <c r="A191">
        <v>215.06069321370799</v>
      </c>
      <c r="B191">
        <v>285789.95057238598</v>
      </c>
      <c r="C191">
        <v>733229.86061599804</v>
      </c>
      <c r="D191">
        <v>-1</v>
      </c>
      <c r="E191">
        <v>113.462020610376</v>
      </c>
      <c r="F191">
        <v>285891.549100529</v>
      </c>
      <c r="G191">
        <v>733229.68928627099</v>
      </c>
      <c r="H191">
        <v>0.52061539888381902</v>
      </c>
    </row>
    <row r="192" spans="1:8" x14ac:dyDescent="0.25">
      <c r="A192">
        <v>216.060975507725</v>
      </c>
      <c r="B192">
        <v>285788.95029151399</v>
      </c>
      <c r="C192">
        <v>733229.86230281298</v>
      </c>
      <c r="D192">
        <v>-1</v>
      </c>
      <c r="E192">
        <v>114.05918913990401</v>
      </c>
      <c r="F192">
        <v>285890.95193284901</v>
      </c>
      <c r="G192">
        <v>733229.69029329997</v>
      </c>
      <c r="H192">
        <v>0.45960000157356201</v>
      </c>
    </row>
    <row r="193" spans="1:4" x14ac:dyDescent="0.25">
      <c r="A193">
        <v>217.06125780174199</v>
      </c>
      <c r="B193">
        <v>285787.950010642</v>
      </c>
      <c r="C193">
        <v>733229.86398962699</v>
      </c>
      <c r="D193">
        <v>-1</v>
      </c>
    </row>
    <row r="194" spans="1:4" x14ac:dyDescent="0.25">
      <c r="A194">
        <v>218.06154009575999</v>
      </c>
      <c r="B194">
        <v>285786.94972977001</v>
      </c>
      <c r="C194">
        <v>733229.865676441</v>
      </c>
      <c r="D194">
        <v>-1</v>
      </c>
    </row>
    <row r="195" spans="1:4" x14ac:dyDescent="0.25">
      <c r="A195">
        <v>219.06182238977701</v>
      </c>
      <c r="B195">
        <v>285785.94944889902</v>
      </c>
      <c r="C195">
        <v>733229.86736325605</v>
      </c>
      <c r="D195">
        <v>-1</v>
      </c>
    </row>
    <row r="196" spans="1:4" x14ac:dyDescent="0.25">
      <c r="A196">
        <v>220.06210468379399</v>
      </c>
      <c r="B196">
        <v>285784.94916802697</v>
      </c>
      <c r="C196">
        <v>733229.86905006994</v>
      </c>
      <c r="D196">
        <v>-1</v>
      </c>
    </row>
    <row r="197" spans="1:4" x14ac:dyDescent="0.25">
      <c r="A197">
        <v>221.062386977811</v>
      </c>
      <c r="B197">
        <v>285783.94888715498</v>
      </c>
      <c r="C197">
        <v>733229.87073688395</v>
      </c>
      <c r="D197">
        <v>-1</v>
      </c>
    </row>
    <row r="198" spans="1:4" x14ac:dyDescent="0.25">
      <c r="A198">
        <v>222.06266927182901</v>
      </c>
      <c r="B198">
        <v>285782.948606283</v>
      </c>
      <c r="C198">
        <v>733229.87242369796</v>
      </c>
      <c r="D198">
        <v>-1</v>
      </c>
    </row>
    <row r="199" spans="1:4" x14ac:dyDescent="0.25">
      <c r="A199">
        <v>223.06295156584599</v>
      </c>
      <c r="B199">
        <v>285781.948325412</v>
      </c>
      <c r="C199">
        <v>733229.87411051302</v>
      </c>
      <c r="D199">
        <v>-1</v>
      </c>
    </row>
    <row r="200" spans="1:4" x14ac:dyDescent="0.25">
      <c r="A200">
        <v>224.063233859863</v>
      </c>
      <c r="B200">
        <v>285780.94804454001</v>
      </c>
      <c r="C200">
        <v>733229.87579732703</v>
      </c>
      <c r="D200">
        <v>-1</v>
      </c>
    </row>
    <row r="201" spans="1:4" x14ac:dyDescent="0.25">
      <c r="A201">
        <v>225.06351615387999</v>
      </c>
      <c r="B201">
        <v>285779.94776366802</v>
      </c>
      <c r="C201">
        <v>733229.87748414103</v>
      </c>
      <c r="D201">
        <v>-1</v>
      </c>
    </row>
    <row r="202" spans="1:4" x14ac:dyDescent="0.25">
      <c r="A202">
        <v>226.06379844789799</v>
      </c>
      <c r="B202">
        <v>285778.94748279598</v>
      </c>
      <c r="C202">
        <v>733229.87917095597</v>
      </c>
      <c r="D202">
        <v>-1</v>
      </c>
    </row>
    <row r="203" spans="1:4" x14ac:dyDescent="0.25">
      <c r="A203">
        <v>227.06408074191501</v>
      </c>
      <c r="B203">
        <v>285777.94720192498</v>
      </c>
      <c r="C203">
        <v>733229.88085776998</v>
      </c>
      <c r="D203">
        <v>-1</v>
      </c>
    </row>
    <row r="204" spans="1:4" x14ac:dyDescent="0.25">
      <c r="A204">
        <v>228.06436303593199</v>
      </c>
      <c r="B204">
        <v>285776.94692105299</v>
      </c>
      <c r="C204">
        <v>733229.88254458399</v>
      </c>
      <c r="D204">
        <v>-1</v>
      </c>
    </row>
    <row r="205" spans="1:4" x14ac:dyDescent="0.25">
      <c r="A205">
        <v>229.064645329949</v>
      </c>
      <c r="B205">
        <v>285775.94664018101</v>
      </c>
      <c r="C205">
        <v>733229.884231398</v>
      </c>
      <c r="D205">
        <v>-1</v>
      </c>
    </row>
    <row r="206" spans="1:4" x14ac:dyDescent="0.25">
      <c r="A206">
        <v>230.06492762396701</v>
      </c>
      <c r="B206">
        <v>285774.94635930902</v>
      </c>
      <c r="C206">
        <v>733229.88591821305</v>
      </c>
      <c r="D206">
        <v>-1</v>
      </c>
    </row>
    <row r="207" spans="1:4" x14ac:dyDescent="0.25">
      <c r="A207">
        <v>231.06520991798399</v>
      </c>
      <c r="B207">
        <v>285773.94607843802</v>
      </c>
      <c r="C207">
        <v>733229.88760502695</v>
      </c>
      <c r="D207">
        <v>-1</v>
      </c>
    </row>
    <row r="208" spans="1:4" x14ac:dyDescent="0.25">
      <c r="A208">
        <v>232.065492212001</v>
      </c>
      <c r="B208">
        <v>285772.94579756598</v>
      </c>
      <c r="C208">
        <v>733229.88929184095</v>
      </c>
      <c r="D208">
        <v>-1</v>
      </c>
    </row>
    <row r="209" spans="1:4" x14ac:dyDescent="0.25">
      <c r="A209">
        <v>233.06577450601799</v>
      </c>
      <c r="B209">
        <v>285771.94551669399</v>
      </c>
      <c r="C209">
        <v>733229.89097865601</v>
      </c>
      <c r="D209">
        <v>-1</v>
      </c>
    </row>
    <row r="210" spans="1:4" x14ac:dyDescent="0.25">
      <c r="A210">
        <v>234.06605680003599</v>
      </c>
      <c r="B210">
        <v>285770.945235822</v>
      </c>
      <c r="C210">
        <v>733229.89266547002</v>
      </c>
      <c r="D210">
        <v>-1</v>
      </c>
    </row>
    <row r="211" spans="1:4" x14ac:dyDescent="0.25">
      <c r="A211">
        <v>235.06633909405301</v>
      </c>
      <c r="B211">
        <v>285769.944954951</v>
      </c>
      <c r="C211">
        <v>733229.89435228403</v>
      </c>
      <c r="D211">
        <v>-1</v>
      </c>
    </row>
    <row r="212" spans="1:4" x14ac:dyDescent="0.25">
      <c r="A212">
        <v>236.06662138806999</v>
      </c>
      <c r="B212">
        <v>285768.94467407902</v>
      </c>
      <c r="C212">
        <v>733229.89603909804</v>
      </c>
      <c r="D212">
        <v>-1</v>
      </c>
    </row>
    <row r="213" spans="1:4" x14ac:dyDescent="0.25">
      <c r="A213">
        <v>237.066903682087</v>
      </c>
      <c r="B213">
        <v>285767.94439320703</v>
      </c>
      <c r="C213">
        <v>733229.89772591298</v>
      </c>
      <c r="D213">
        <v>-1</v>
      </c>
    </row>
    <row r="214" spans="1:4" x14ac:dyDescent="0.25">
      <c r="A214">
        <v>238.06718597610501</v>
      </c>
      <c r="B214">
        <v>285766.94411233597</v>
      </c>
      <c r="C214">
        <v>733229.89941272698</v>
      </c>
      <c r="D214">
        <v>-1</v>
      </c>
    </row>
    <row r="215" spans="1:4" x14ac:dyDescent="0.25">
      <c r="A215">
        <v>239.06746827012199</v>
      </c>
      <c r="B215">
        <v>285765.94383146398</v>
      </c>
      <c r="C215">
        <v>733229.90109954099</v>
      </c>
      <c r="D215">
        <v>-1</v>
      </c>
    </row>
    <row r="216" spans="1:4" x14ac:dyDescent="0.25">
      <c r="A216">
        <v>240.067750564139</v>
      </c>
      <c r="B216">
        <v>285764.943550592</v>
      </c>
      <c r="C216">
        <v>733229.90278635605</v>
      </c>
      <c r="D216">
        <v>-1</v>
      </c>
    </row>
    <row r="217" spans="1:4" x14ac:dyDescent="0.25">
      <c r="A217">
        <v>241.06803285815599</v>
      </c>
      <c r="B217">
        <v>285763.94326972001</v>
      </c>
      <c r="C217">
        <v>733229.90447317006</v>
      </c>
      <c r="D217">
        <v>-1</v>
      </c>
    </row>
    <row r="218" spans="1:4" x14ac:dyDescent="0.25">
      <c r="A218">
        <v>242.06831515217399</v>
      </c>
      <c r="B218">
        <v>285762.94298884802</v>
      </c>
      <c r="C218">
        <v>733229.90615998395</v>
      </c>
      <c r="D218">
        <v>-1</v>
      </c>
    </row>
    <row r="219" spans="1:4" x14ac:dyDescent="0.25">
      <c r="A219">
        <v>243.06859744619101</v>
      </c>
      <c r="B219">
        <v>285761.94270797702</v>
      </c>
      <c r="C219">
        <v>733229.90784679796</v>
      </c>
      <c r="D219">
        <v>-1</v>
      </c>
    </row>
    <row r="220" spans="1:4" x14ac:dyDescent="0.25">
      <c r="A220">
        <v>244.06887974020799</v>
      </c>
      <c r="B220">
        <v>285760.94242710498</v>
      </c>
      <c r="C220">
        <v>733229.90953361301</v>
      </c>
      <c r="D220">
        <v>-1</v>
      </c>
    </row>
    <row r="221" spans="1:4" x14ac:dyDescent="0.25">
      <c r="A221">
        <v>245.069162034225</v>
      </c>
      <c r="B221">
        <v>285759.94214623299</v>
      </c>
      <c r="C221">
        <v>733229.91122042702</v>
      </c>
      <c r="D221">
        <v>-1</v>
      </c>
    </row>
    <row r="222" spans="1:4" x14ac:dyDescent="0.25">
      <c r="A222">
        <v>246.06944432824301</v>
      </c>
      <c r="B222">
        <v>285758.94186536199</v>
      </c>
      <c r="C222">
        <v>733229.91290724103</v>
      </c>
      <c r="D222">
        <v>-0.91046959161758401</v>
      </c>
    </row>
    <row r="223" spans="1:4" x14ac:dyDescent="0.25">
      <c r="A223">
        <v>247.06972662225999</v>
      </c>
      <c r="B223">
        <v>285757.94158449001</v>
      </c>
      <c r="C223">
        <v>733229.91459405597</v>
      </c>
      <c r="D223">
        <v>-0.91062855720519997</v>
      </c>
    </row>
    <row r="224" spans="1:4" x14ac:dyDescent="0.25">
      <c r="A224">
        <v>248.070008916277</v>
      </c>
      <c r="B224">
        <v>285756.94130361802</v>
      </c>
      <c r="C224">
        <v>733229.91628086998</v>
      </c>
      <c r="D224">
        <v>-0.91068750619888295</v>
      </c>
    </row>
    <row r="225" spans="1:4" x14ac:dyDescent="0.25">
      <c r="A225">
        <v>249.07029121029399</v>
      </c>
      <c r="B225">
        <v>285755.94102274597</v>
      </c>
      <c r="C225">
        <v>733229.91796768398</v>
      </c>
      <c r="D225">
        <v>-0.91046959161758401</v>
      </c>
    </row>
    <row r="226" spans="1:4" x14ac:dyDescent="0.25">
      <c r="A226">
        <v>250.07057350431199</v>
      </c>
      <c r="B226">
        <v>285754.94074187498</v>
      </c>
      <c r="C226">
        <v>733229.91965449799</v>
      </c>
      <c r="D226">
        <v>-0.91147005558013905</v>
      </c>
    </row>
    <row r="227" spans="1:4" x14ac:dyDescent="0.25">
      <c r="A227">
        <v>251.07085579832901</v>
      </c>
      <c r="B227">
        <v>285753.94046100299</v>
      </c>
      <c r="C227">
        <v>733229.92134131305</v>
      </c>
      <c r="D227">
        <v>-0.91355222463607699</v>
      </c>
    </row>
    <row r="228" spans="1:4" x14ac:dyDescent="0.25">
      <c r="A228">
        <v>252.07113809234599</v>
      </c>
      <c r="B228">
        <v>285752.940180131</v>
      </c>
      <c r="C228">
        <v>733229.92302812706</v>
      </c>
      <c r="D228">
        <v>-0.91064542531967096</v>
      </c>
    </row>
    <row r="229" spans="1:4" x14ac:dyDescent="0.25">
      <c r="A229">
        <v>253.071420386363</v>
      </c>
      <c r="B229">
        <v>285751.93989925901</v>
      </c>
      <c r="C229">
        <v>733229.92471494095</v>
      </c>
      <c r="D229">
        <v>-0.88100564479827803</v>
      </c>
    </row>
    <row r="230" spans="1:4" x14ac:dyDescent="0.25">
      <c r="A230">
        <v>254.07170268038101</v>
      </c>
      <c r="B230">
        <v>285750.93961838802</v>
      </c>
      <c r="C230">
        <v>733229.92640175601</v>
      </c>
      <c r="D230">
        <v>-0.87510448694229104</v>
      </c>
    </row>
    <row r="231" spans="1:4" x14ac:dyDescent="0.25">
      <c r="A231">
        <v>255.07198497439799</v>
      </c>
      <c r="B231">
        <v>285749.93933751603</v>
      </c>
      <c r="C231">
        <v>733229.92808857001</v>
      </c>
      <c r="D231">
        <v>-0.86791682243347101</v>
      </c>
    </row>
    <row r="232" spans="1:4" x14ac:dyDescent="0.25">
      <c r="A232">
        <v>256.07226726841498</v>
      </c>
      <c r="B232">
        <v>285748.93905664398</v>
      </c>
      <c r="C232">
        <v>733229.92977538402</v>
      </c>
      <c r="D232">
        <v>-0.85969156026840199</v>
      </c>
    </row>
    <row r="233" spans="1:4" x14ac:dyDescent="0.25">
      <c r="A233">
        <v>257.07254956243202</v>
      </c>
      <c r="B233">
        <v>285747.938775772</v>
      </c>
      <c r="C233">
        <v>733229.93146219803</v>
      </c>
      <c r="D233">
        <v>-0.85078758001327504</v>
      </c>
    </row>
    <row r="234" spans="1:4" x14ac:dyDescent="0.25">
      <c r="A234">
        <v>258.07283185645002</v>
      </c>
      <c r="B234">
        <v>285746.938494901</v>
      </c>
      <c r="C234">
        <v>733229.93314901297</v>
      </c>
      <c r="D234">
        <v>-0.84170836210250799</v>
      </c>
    </row>
    <row r="235" spans="1:4" x14ac:dyDescent="0.25">
      <c r="A235">
        <v>259.07311415046701</v>
      </c>
      <c r="B235">
        <v>285745.93821402901</v>
      </c>
      <c r="C235">
        <v>733229.93483582698</v>
      </c>
      <c r="D235">
        <v>-0.83317613601684504</v>
      </c>
    </row>
    <row r="236" spans="1:4" x14ac:dyDescent="0.25">
      <c r="A236">
        <v>260.07339644448399</v>
      </c>
      <c r="B236">
        <v>285744.93793315702</v>
      </c>
      <c r="C236">
        <v>733229.93652264099</v>
      </c>
      <c r="D236">
        <v>-0.80042350292205799</v>
      </c>
    </row>
    <row r="237" spans="1:4" x14ac:dyDescent="0.25">
      <c r="A237">
        <v>261.07367873850097</v>
      </c>
      <c r="B237">
        <v>285743.93765228498</v>
      </c>
      <c r="C237">
        <v>733229.93820945604</v>
      </c>
      <c r="D237">
        <v>-0.79740679264068604</v>
      </c>
    </row>
    <row r="238" spans="1:4" x14ac:dyDescent="0.25">
      <c r="A238">
        <v>262.07396103251898</v>
      </c>
      <c r="B238">
        <v>285742.93737141398</v>
      </c>
      <c r="C238">
        <v>733229.93989627005</v>
      </c>
      <c r="D238">
        <v>-0.76388925313949496</v>
      </c>
    </row>
    <row r="239" spans="1:4" x14ac:dyDescent="0.25">
      <c r="A239">
        <v>263.07424332653602</v>
      </c>
      <c r="B239">
        <v>285741.93709054199</v>
      </c>
      <c r="C239">
        <v>733229.94158308394</v>
      </c>
      <c r="D239">
        <v>-0.75743341445922796</v>
      </c>
    </row>
    <row r="240" spans="1:4" x14ac:dyDescent="0.25">
      <c r="A240">
        <v>264.074525620553</v>
      </c>
      <c r="B240">
        <v>285740.93680967001</v>
      </c>
      <c r="C240">
        <v>733229.94326989795</v>
      </c>
      <c r="D240">
        <v>-0.74966126680374101</v>
      </c>
    </row>
    <row r="241" spans="1:4" x14ac:dyDescent="0.25">
      <c r="A241">
        <v>265.07480791456999</v>
      </c>
      <c r="B241">
        <v>285739.93652879802</v>
      </c>
      <c r="C241">
        <v>733229.94495671301</v>
      </c>
      <c r="D241">
        <v>-0.74087017774581898</v>
      </c>
    </row>
    <row r="242" spans="1:4" x14ac:dyDescent="0.25">
      <c r="A242">
        <v>266.07509020858799</v>
      </c>
      <c r="B242">
        <v>285738.93624792702</v>
      </c>
      <c r="C242">
        <v>733229.94664352702</v>
      </c>
      <c r="D242">
        <v>-0.735243380069732</v>
      </c>
    </row>
    <row r="243" spans="1:4" x14ac:dyDescent="0.25">
      <c r="A243">
        <v>267.07537250260498</v>
      </c>
      <c r="B243">
        <v>285737.93596705497</v>
      </c>
      <c r="C243">
        <v>733229.94833034102</v>
      </c>
      <c r="D243">
        <v>-0.70858711004257202</v>
      </c>
    </row>
    <row r="244" spans="1:4" x14ac:dyDescent="0.25">
      <c r="A244">
        <v>268.07565479662202</v>
      </c>
      <c r="B244">
        <v>285736.93568618299</v>
      </c>
      <c r="C244">
        <v>733229.95001715596</v>
      </c>
      <c r="D244">
        <v>-0.69911134243011397</v>
      </c>
    </row>
    <row r="245" spans="1:4" x14ac:dyDescent="0.25">
      <c r="A245">
        <v>269.075937090639</v>
      </c>
      <c r="B245">
        <v>285735.935405311</v>
      </c>
      <c r="C245">
        <v>733229.95170396997</v>
      </c>
      <c r="D245">
        <v>-0.68885856866836503</v>
      </c>
    </row>
    <row r="246" spans="1:4" x14ac:dyDescent="0.25">
      <c r="A246">
        <v>270.07621938465701</v>
      </c>
      <c r="B246">
        <v>285734.93512444</v>
      </c>
      <c r="C246">
        <v>733229.95339078398</v>
      </c>
      <c r="D246">
        <v>-0.67981046438217096</v>
      </c>
    </row>
    <row r="247" spans="1:4" x14ac:dyDescent="0.25">
      <c r="A247">
        <v>271.07650167867399</v>
      </c>
      <c r="B247">
        <v>285733.93484356801</v>
      </c>
      <c r="C247">
        <v>733229.95507759799</v>
      </c>
      <c r="D247">
        <v>-0.67341113090515103</v>
      </c>
    </row>
    <row r="248" spans="1:4" x14ac:dyDescent="0.25">
      <c r="A248">
        <v>272.07678397269098</v>
      </c>
      <c r="B248">
        <v>285732.93456269603</v>
      </c>
      <c r="C248">
        <v>733229.95676441304</v>
      </c>
      <c r="D248">
        <v>-0.53586149215698198</v>
      </c>
    </row>
    <row r="249" spans="1:4" x14ac:dyDescent="0.25">
      <c r="A249">
        <v>273.07706626670802</v>
      </c>
      <c r="B249">
        <v>285731.93428182398</v>
      </c>
      <c r="C249">
        <v>733229.95845122705</v>
      </c>
      <c r="D249">
        <v>-0.53080517053604104</v>
      </c>
    </row>
    <row r="250" spans="1:4" x14ac:dyDescent="0.25">
      <c r="A250">
        <v>274.07734856072602</v>
      </c>
      <c r="B250">
        <v>285730.93400095298</v>
      </c>
      <c r="C250">
        <v>733229.96013804094</v>
      </c>
      <c r="D250">
        <v>-0.52485400438308705</v>
      </c>
    </row>
    <row r="251" spans="1:4" x14ac:dyDescent="0.25">
      <c r="A251">
        <v>275.07763085474301</v>
      </c>
      <c r="B251">
        <v>285729.933720081</v>
      </c>
      <c r="C251">
        <v>733229.961824856</v>
      </c>
      <c r="D251">
        <v>-0.51888889074325495</v>
      </c>
    </row>
    <row r="252" spans="1:4" x14ac:dyDescent="0.25">
      <c r="A252">
        <v>276.07791314875999</v>
      </c>
      <c r="B252">
        <v>285728.93343920901</v>
      </c>
      <c r="C252">
        <v>733229.96351167001</v>
      </c>
      <c r="D252">
        <v>-0.51356261968612604</v>
      </c>
    </row>
    <row r="253" spans="1:4" x14ac:dyDescent="0.25">
      <c r="A253">
        <v>277.07819544277697</v>
      </c>
      <c r="B253">
        <v>285727.93315833702</v>
      </c>
      <c r="C253">
        <v>733229.96519848402</v>
      </c>
      <c r="D253">
        <v>-0.43362268805503801</v>
      </c>
    </row>
    <row r="254" spans="1:4" x14ac:dyDescent="0.25">
      <c r="A254">
        <v>278.07847773679498</v>
      </c>
      <c r="B254">
        <v>285726.93287746602</v>
      </c>
      <c r="C254">
        <v>733229.96688529896</v>
      </c>
      <c r="D254">
        <v>-0.43375110626220698</v>
      </c>
    </row>
    <row r="255" spans="1:4" x14ac:dyDescent="0.25">
      <c r="A255">
        <v>279.07876003081202</v>
      </c>
      <c r="B255">
        <v>285725.93259659398</v>
      </c>
      <c r="C255">
        <v>733229.96857211296</v>
      </c>
      <c r="D255">
        <v>-0.43388608098030002</v>
      </c>
    </row>
    <row r="256" spans="1:4" x14ac:dyDescent="0.25">
      <c r="A256">
        <v>280.079042324829</v>
      </c>
      <c r="B256">
        <v>285724.93231572199</v>
      </c>
      <c r="C256">
        <v>733229.97025892697</v>
      </c>
      <c r="D256">
        <v>-0.43401551246643</v>
      </c>
    </row>
    <row r="257" spans="1:4" x14ac:dyDescent="0.25">
      <c r="A257">
        <v>281.07932461884599</v>
      </c>
      <c r="B257">
        <v>285723.93203485</v>
      </c>
      <c r="C257">
        <v>733229.97194574098</v>
      </c>
      <c r="D257">
        <v>-0.475909143686294</v>
      </c>
    </row>
    <row r="258" spans="1:4" x14ac:dyDescent="0.25">
      <c r="A258">
        <v>282.07960691286399</v>
      </c>
      <c r="B258">
        <v>285722.93175397901</v>
      </c>
      <c r="C258">
        <v>733229.97363255604</v>
      </c>
      <c r="D258">
        <v>-0.47689667344093301</v>
      </c>
    </row>
    <row r="259" spans="1:4" x14ac:dyDescent="0.25">
      <c r="A259">
        <v>283.07988920688098</v>
      </c>
      <c r="B259">
        <v>285721.93147310702</v>
      </c>
      <c r="C259">
        <v>733229.97531937005</v>
      </c>
      <c r="D259">
        <v>-0.47797703742980902</v>
      </c>
    </row>
    <row r="260" spans="1:4" x14ac:dyDescent="0.25">
      <c r="A260">
        <v>284.08017150089802</v>
      </c>
      <c r="B260">
        <v>285720.93119223497</v>
      </c>
      <c r="C260">
        <v>733229.97700618405</v>
      </c>
      <c r="D260">
        <v>-0.47907581925392101</v>
      </c>
    </row>
    <row r="261" spans="1:4" x14ac:dyDescent="0.25">
      <c r="A261">
        <v>285.080453794915</v>
      </c>
      <c r="B261">
        <v>285719.93091136299</v>
      </c>
      <c r="C261">
        <v>733229.97869299795</v>
      </c>
      <c r="D261">
        <v>-0.38434693217277499</v>
      </c>
    </row>
    <row r="262" spans="1:4" x14ac:dyDescent="0.25">
      <c r="A262">
        <v>286.08073608893301</v>
      </c>
      <c r="B262">
        <v>285718.93063049199</v>
      </c>
      <c r="C262">
        <v>733229.980379813</v>
      </c>
      <c r="D262">
        <v>-0.38205727934837302</v>
      </c>
    </row>
    <row r="263" spans="1:4" x14ac:dyDescent="0.25">
      <c r="A263">
        <v>287.08101838294999</v>
      </c>
      <c r="B263">
        <v>285717.93034962</v>
      </c>
      <c r="C263">
        <v>733229.98206662701</v>
      </c>
      <c r="D263">
        <v>-0.42701429128646801</v>
      </c>
    </row>
    <row r="264" spans="1:4" x14ac:dyDescent="0.25">
      <c r="A264">
        <v>288.08130067696698</v>
      </c>
      <c r="B264">
        <v>285716.93006874801</v>
      </c>
      <c r="C264">
        <v>733229.98375344102</v>
      </c>
      <c r="D264">
        <v>-0.425197333097457</v>
      </c>
    </row>
    <row r="265" spans="1:4" x14ac:dyDescent="0.25">
      <c r="A265">
        <v>289.08158297098402</v>
      </c>
      <c r="B265">
        <v>285715.92978787603</v>
      </c>
      <c r="C265">
        <v>733229.98544025596</v>
      </c>
      <c r="D265">
        <v>-0.491918385028839</v>
      </c>
    </row>
    <row r="266" spans="1:4" x14ac:dyDescent="0.25">
      <c r="A266">
        <v>290.081865265001</v>
      </c>
      <c r="B266">
        <v>285714.92950700503</v>
      </c>
      <c r="C266">
        <v>733229.98712706997</v>
      </c>
      <c r="D266">
        <v>-0.49100619554519598</v>
      </c>
    </row>
    <row r="267" spans="1:4" x14ac:dyDescent="0.25">
      <c r="A267">
        <v>291.08214755901901</v>
      </c>
      <c r="B267">
        <v>285713.92922613298</v>
      </c>
      <c r="C267">
        <v>733229.98881388397</v>
      </c>
      <c r="D267">
        <v>-0.490133196115493</v>
      </c>
    </row>
    <row r="268" spans="1:4" x14ac:dyDescent="0.25">
      <c r="A268">
        <v>292.08242985303599</v>
      </c>
      <c r="B268">
        <v>285712.928945261</v>
      </c>
      <c r="C268">
        <v>733229.99050069798</v>
      </c>
      <c r="D268">
        <v>-0.43761596083641002</v>
      </c>
    </row>
    <row r="269" spans="1:4" x14ac:dyDescent="0.25">
      <c r="A269">
        <v>293.08271214705297</v>
      </c>
      <c r="B269">
        <v>285711.92866438901</v>
      </c>
      <c r="C269">
        <v>733229.99218751304</v>
      </c>
      <c r="D269">
        <v>-0.44025731086730902</v>
      </c>
    </row>
    <row r="270" spans="1:4" x14ac:dyDescent="0.25">
      <c r="A270">
        <v>294.08299444107098</v>
      </c>
      <c r="B270">
        <v>285710.92838351801</v>
      </c>
      <c r="C270">
        <v>733229.99387432705</v>
      </c>
      <c r="D270">
        <v>-0.511161029338836</v>
      </c>
    </row>
    <row r="271" spans="1:4" x14ac:dyDescent="0.25">
      <c r="A271">
        <v>295.08327673508802</v>
      </c>
      <c r="B271">
        <v>285709.92810264602</v>
      </c>
      <c r="C271">
        <v>733229.99556114106</v>
      </c>
      <c r="D271">
        <v>-0.51180011034011796</v>
      </c>
    </row>
    <row r="272" spans="1:4" x14ac:dyDescent="0.25">
      <c r="A272">
        <v>296.083559029105</v>
      </c>
      <c r="B272">
        <v>285708.92782177398</v>
      </c>
      <c r="C272">
        <v>733229.99724795599</v>
      </c>
      <c r="D272">
        <v>-0.59894394874572698</v>
      </c>
    </row>
    <row r="273" spans="1:4" x14ac:dyDescent="0.25">
      <c r="A273">
        <v>297.08384132312199</v>
      </c>
      <c r="B273">
        <v>285707.92754090199</v>
      </c>
      <c r="C273">
        <v>733229.99893477</v>
      </c>
      <c r="D273">
        <v>-0.59946358203887895</v>
      </c>
    </row>
    <row r="274" spans="1:4" x14ac:dyDescent="0.25">
      <c r="A274">
        <v>298.08412361713999</v>
      </c>
      <c r="B274">
        <v>285706.92726003099</v>
      </c>
      <c r="C274">
        <v>733230.00062158401</v>
      </c>
      <c r="D274">
        <v>-0.60000002384185702</v>
      </c>
    </row>
    <row r="275" spans="1:4" x14ac:dyDescent="0.25">
      <c r="A275">
        <v>299.08440591115698</v>
      </c>
      <c r="B275">
        <v>285705.926979159</v>
      </c>
      <c r="C275">
        <v>733230.00230839895</v>
      </c>
      <c r="D275">
        <v>-0.60053646564483598</v>
      </c>
    </row>
    <row r="276" spans="1:4" x14ac:dyDescent="0.25">
      <c r="A276">
        <v>300.08468820517402</v>
      </c>
      <c r="B276">
        <v>285704.92669828702</v>
      </c>
      <c r="C276">
        <v>733230.00399521296</v>
      </c>
      <c r="D276">
        <v>-0.60105609893798795</v>
      </c>
    </row>
    <row r="277" spans="1:4" x14ac:dyDescent="0.25">
      <c r="A277">
        <v>301.084970499191</v>
      </c>
      <c r="B277">
        <v>285703.92641741497</v>
      </c>
      <c r="C277">
        <v>733230.00568202697</v>
      </c>
      <c r="D277">
        <v>-0.60154372453689497</v>
      </c>
    </row>
    <row r="278" spans="1:4" x14ac:dyDescent="0.25">
      <c r="A278">
        <v>302.08525279320799</v>
      </c>
      <c r="B278">
        <v>285702.92613654397</v>
      </c>
      <c r="C278">
        <v>733230.00736884098</v>
      </c>
      <c r="D278">
        <v>-0.66107356548309304</v>
      </c>
    </row>
    <row r="279" spans="1:4" x14ac:dyDescent="0.25">
      <c r="A279">
        <v>303.08553508722599</v>
      </c>
      <c r="B279">
        <v>285701.92585567199</v>
      </c>
      <c r="C279">
        <v>733230.00905565603</v>
      </c>
      <c r="D279">
        <v>-0.66139471530914296</v>
      </c>
    </row>
    <row r="280" spans="1:4" x14ac:dyDescent="0.25">
      <c r="A280">
        <v>304.08581738124298</v>
      </c>
      <c r="B280">
        <v>285700.9255748</v>
      </c>
      <c r="C280">
        <v>733230.01074247004</v>
      </c>
      <c r="D280">
        <v>-0.66172683238983099</v>
      </c>
    </row>
    <row r="281" spans="1:4" x14ac:dyDescent="0.25">
      <c r="A281">
        <v>305.08609967526002</v>
      </c>
      <c r="B281">
        <v>285699.92529392801</v>
      </c>
      <c r="C281">
        <v>733230.01242928405</v>
      </c>
      <c r="D281">
        <v>-0.66205966472625699</v>
      </c>
    </row>
    <row r="282" spans="1:4" x14ac:dyDescent="0.25">
      <c r="A282">
        <v>306.086381969277</v>
      </c>
      <c r="B282">
        <v>285698.92501305701</v>
      </c>
      <c r="C282">
        <v>733230.01411609806</v>
      </c>
      <c r="D282">
        <v>-0.67991328239440896</v>
      </c>
    </row>
    <row r="283" spans="1:4" x14ac:dyDescent="0.25">
      <c r="A283">
        <v>307.08666426329501</v>
      </c>
      <c r="B283">
        <v>285697.92473218503</v>
      </c>
      <c r="C283">
        <v>733230.015802913</v>
      </c>
      <c r="D283">
        <v>-0.71138584613800004</v>
      </c>
    </row>
    <row r="284" spans="1:4" x14ac:dyDescent="0.25">
      <c r="A284">
        <v>308.08694655731199</v>
      </c>
      <c r="B284">
        <v>285696.92445131298</v>
      </c>
      <c r="C284">
        <v>733230.017489727</v>
      </c>
      <c r="D284">
        <v>-0.71161419153213501</v>
      </c>
    </row>
    <row r="285" spans="1:4" x14ac:dyDescent="0.25">
      <c r="A285">
        <v>309.08722885132897</v>
      </c>
      <c r="B285">
        <v>285695.92417044099</v>
      </c>
      <c r="C285">
        <v>733230.01917654101</v>
      </c>
      <c r="D285">
        <v>-0.71183937788009599</v>
      </c>
    </row>
    <row r="286" spans="1:4" x14ac:dyDescent="0.25">
      <c r="A286">
        <v>310.08751114534601</v>
      </c>
      <c r="B286">
        <v>285694.92388957</v>
      </c>
      <c r="C286">
        <v>733230.02086335595</v>
      </c>
      <c r="D286">
        <v>-0.71205508708953802</v>
      </c>
    </row>
    <row r="287" spans="1:4" x14ac:dyDescent="0.25">
      <c r="A287">
        <v>311.08779343936402</v>
      </c>
      <c r="B287">
        <v>285693.92360869801</v>
      </c>
      <c r="C287">
        <v>733230.02255016996</v>
      </c>
      <c r="D287">
        <v>-0.78544276952743497</v>
      </c>
    </row>
    <row r="288" spans="1:4" x14ac:dyDescent="0.25">
      <c r="A288">
        <v>312.088075733381</v>
      </c>
      <c r="B288">
        <v>285692.92332782602</v>
      </c>
      <c r="C288">
        <v>733230.02423698397</v>
      </c>
      <c r="D288">
        <v>-0.78600001335143999</v>
      </c>
    </row>
    <row r="289" spans="1:4" x14ac:dyDescent="0.25">
      <c r="A289">
        <v>313.08835802739799</v>
      </c>
      <c r="B289">
        <v>285691.92304695398</v>
      </c>
      <c r="C289">
        <v>733230.02592379798</v>
      </c>
      <c r="D289">
        <v>-0.78879964351653997</v>
      </c>
    </row>
    <row r="290" spans="1:4" x14ac:dyDescent="0.25">
      <c r="A290">
        <v>314.08864032141503</v>
      </c>
      <c r="B290">
        <v>285690.92276608298</v>
      </c>
      <c r="C290">
        <v>733230.02761061303</v>
      </c>
      <c r="D290">
        <v>-0.78997457027435303</v>
      </c>
    </row>
    <row r="291" spans="1:4" x14ac:dyDescent="0.25">
      <c r="A291">
        <v>315.08892261543298</v>
      </c>
      <c r="B291">
        <v>285689.92248521099</v>
      </c>
      <c r="C291">
        <v>733230.02929742704</v>
      </c>
      <c r="D291">
        <v>-0.84405070543289096</v>
      </c>
    </row>
    <row r="292" spans="1:4" x14ac:dyDescent="0.25">
      <c r="A292">
        <v>316.08920490945002</v>
      </c>
      <c r="B292">
        <v>285688.922204339</v>
      </c>
      <c r="C292">
        <v>733230.03098424105</v>
      </c>
      <c r="D292">
        <v>-0.84407252073287897</v>
      </c>
    </row>
    <row r="293" spans="1:4" x14ac:dyDescent="0.25">
      <c r="A293">
        <v>317.089487203467</v>
      </c>
      <c r="B293">
        <v>285687.92192346801</v>
      </c>
      <c r="C293">
        <v>733230.03267105599</v>
      </c>
      <c r="D293">
        <v>-0.84409356117248502</v>
      </c>
    </row>
    <row r="294" spans="1:4" x14ac:dyDescent="0.25">
      <c r="A294">
        <v>318.08976949748399</v>
      </c>
      <c r="B294">
        <v>285686.92164259602</v>
      </c>
      <c r="C294">
        <v>733230.03435787</v>
      </c>
      <c r="D294">
        <v>-0.84411323070526101</v>
      </c>
    </row>
    <row r="295" spans="1:4" x14ac:dyDescent="0.25">
      <c r="A295">
        <v>319.09005179150199</v>
      </c>
      <c r="B295">
        <v>285685.92136172397</v>
      </c>
      <c r="C295">
        <v>733230.03604468401</v>
      </c>
      <c r="D295">
        <v>-0.98552739620208696</v>
      </c>
    </row>
    <row r="296" spans="1:4" x14ac:dyDescent="0.25">
      <c r="A296">
        <v>320.09033408551898</v>
      </c>
      <c r="B296">
        <v>285684.92108085199</v>
      </c>
      <c r="C296">
        <v>733230.03773149895</v>
      </c>
      <c r="D296">
        <v>-0.98964536190032903</v>
      </c>
    </row>
    <row r="297" spans="1:4" x14ac:dyDescent="0.25">
      <c r="A297">
        <v>321.09061637953602</v>
      </c>
      <c r="B297">
        <v>285683.92079998099</v>
      </c>
      <c r="C297">
        <v>733230.03941831295</v>
      </c>
      <c r="D297">
        <v>-0.99416357278823797</v>
      </c>
    </row>
    <row r="298" spans="1:4" x14ac:dyDescent="0.25">
      <c r="A298">
        <v>322.090898673553</v>
      </c>
      <c r="B298">
        <v>285682.920519109</v>
      </c>
      <c r="C298">
        <v>733230.04110512696</v>
      </c>
      <c r="D298">
        <v>-0.99899995326995805</v>
      </c>
    </row>
    <row r="299" spans="1:4" x14ac:dyDescent="0.25">
      <c r="A299">
        <v>323.09118096757101</v>
      </c>
      <c r="B299">
        <v>285681.92023823701</v>
      </c>
      <c r="C299">
        <v>733230.04279194097</v>
      </c>
      <c r="D299">
        <v>-1.00404942035675</v>
      </c>
    </row>
    <row r="300" spans="1:4" x14ac:dyDescent="0.25">
      <c r="A300">
        <v>324.09146326158799</v>
      </c>
      <c r="B300">
        <v>285680.91995736503</v>
      </c>
      <c r="C300">
        <v>733230.04447875603</v>
      </c>
      <c r="D300">
        <v>-1.00918865203857</v>
      </c>
    </row>
    <row r="301" spans="1:4" x14ac:dyDescent="0.25">
      <c r="A301">
        <v>325.09174555560497</v>
      </c>
      <c r="B301">
        <v>285679.91967649403</v>
      </c>
      <c r="C301">
        <v>733230.04616557003</v>
      </c>
      <c r="D301">
        <v>-1.01428282260894</v>
      </c>
    </row>
    <row r="302" spans="1:4" x14ac:dyDescent="0.25">
      <c r="A302">
        <v>326.09202784962201</v>
      </c>
      <c r="B302">
        <v>285678.91939562198</v>
      </c>
      <c r="C302">
        <v>733230.04785238404</v>
      </c>
      <c r="D302">
        <v>-1.0191943645477199</v>
      </c>
    </row>
    <row r="303" spans="1:4" x14ac:dyDescent="0.25">
      <c r="A303">
        <v>327.09231014364002</v>
      </c>
      <c r="B303">
        <v>285677.91911475</v>
      </c>
      <c r="C303">
        <v>733230.04953919898</v>
      </c>
      <c r="D303">
        <v>-1.02379214763641</v>
      </c>
    </row>
    <row r="304" spans="1:4" x14ac:dyDescent="0.25">
      <c r="A304">
        <v>328.092592437657</v>
      </c>
      <c r="B304">
        <v>285676.91883387801</v>
      </c>
      <c r="C304">
        <v>733230.05122601299</v>
      </c>
      <c r="D304">
        <v>-1.0279611349105799</v>
      </c>
    </row>
    <row r="305" spans="1:4" x14ac:dyDescent="0.25">
      <c r="A305">
        <v>329.09287473167399</v>
      </c>
      <c r="B305">
        <v>285675.91855300701</v>
      </c>
      <c r="C305">
        <v>733230.052912827</v>
      </c>
      <c r="D305">
        <v>-1.17134726047515</v>
      </c>
    </row>
    <row r="306" spans="1:4" x14ac:dyDescent="0.25">
      <c r="A306">
        <v>330.09315702569103</v>
      </c>
      <c r="B306">
        <v>285674.91827213502</v>
      </c>
      <c r="C306">
        <v>733230.05459964101</v>
      </c>
      <c r="D306">
        <v>-1.18229520320892</v>
      </c>
    </row>
    <row r="307" spans="1:4" x14ac:dyDescent="0.25">
      <c r="A307">
        <v>331.09343931970898</v>
      </c>
      <c r="B307">
        <v>285673.91799126298</v>
      </c>
      <c r="C307">
        <v>733230.05628645595</v>
      </c>
      <c r="D307">
        <v>-1.2714709043502801</v>
      </c>
    </row>
    <row r="308" spans="1:4" x14ac:dyDescent="0.25">
      <c r="A308">
        <v>332.09372161372602</v>
      </c>
      <c r="B308">
        <v>285672.91771039099</v>
      </c>
      <c r="C308">
        <v>733230.05797326996</v>
      </c>
      <c r="D308">
        <v>-1.27425944805145</v>
      </c>
    </row>
    <row r="309" spans="1:4" x14ac:dyDescent="0.25">
      <c r="A309">
        <v>333.094003907743</v>
      </c>
      <c r="B309">
        <v>285671.91742951999</v>
      </c>
      <c r="C309">
        <v>733230.05966008396</v>
      </c>
      <c r="D309">
        <v>-1.2769579887390099</v>
      </c>
    </row>
    <row r="310" spans="1:4" x14ac:dyDescent="0.25">
      <c r="A310">
        <v>334.09428620175999</v>
      </c>
      <c r="B310">
        <v>285670.917148648</v>
      </c>
      <c r="C310">
        <v>733230.06134689797</v>
      </c>
      <c r="D310">
        <v>-1.2794206142425499</v>
      </c>
    </row>
    <row r="311" spans="1:4" x14ac:dyDescent="0.25">
      <c r="A311">
        <v>335.09456849577799</v>
      </c>
      <c r="B311">
        <v>285669.91686777602</v>
      </c>
      <c r="C311">
        <v>733230.06303371303</v>
      </c>
      <c r="D311">
        <v>-1.2815244197845399</v>
      </c>
    </row>
    <row r="312" spans="1:4" x14ac:dyDescent="0.25">
      <c r="A312">
        <v>336.09485078979498</v>
      </c>
      <c r="B312">
        <v>285668.91658690397</v>
      </c>
      <c r="C312">
        <v>733230.06472052704</v>
      </c>
      <c r="D312">
        <v>-1.5240017175674401</v>
      </c>
    </row>
    <row r="313" spans="1:4" x14ac:dyDescent="0.25">
      <c r="A313">
        <v>337.09513308381202</v>
      </c>
      <c r="B313">
        <v>285667.91630603297</v>
      </c>
      <c r="C313">
        <v>733230.06640734104</v>
      </c>
      <c r="D313">
        <v>-1.5288516283035201</v>
      </c>
    </row>
    <row r="314" spans="1:4" x14ac:dyDescent="0.25">
      <c r="A314">
        <v>338.095415377829</v>
      </c>
      <c r="B314">
        <v>285666.91602516099</v>
      </c>
      <c r="C314">
        <v>733230.06809415598</v>
      </c>
      <c r="D314">
        <v>-1.5340000391006401</v>
      </c>
    </row>
    <row r="315" spans="1:4" x14ac:dyDescent="0.25">
      <c r="A315">
        <v>339.09569767184701</v>
      </c>
      <c r="B315">
        <v>285665.915744289</v>
      </c>
      <c r="C315">
        <v>733230.06978096999</v>
      </c>
      <c r="D315">
        <v>-1.5391484498977599</v>
      </c>
    </row>
    <row r="316" spans="1:4" x14ac:dyDescent="0.25">
      <c r="A316">
        <v>340.09597996586399</v>
      </c>
      <c r="B316">
        <v>285664.91546341701</v>
      </c>
      <c r="C316">
        <v>733230.071467784</v>
      </c>
      <c r="D316">
        <v>-1.5439983606338501</v>
      </c>
    </row>
    <row r="317" spans="1:4" x14ac:dyDescent="0.25">
      <c r="A317">
        <v>341.09626225988097</v>
      </c>
      <c r="B317">
        <v>285663.91518254601</v>
      </c>
      <c r="C317">
        <v>733230.07315459801</v>
      </c>
      <c r="D317">
        <v>-1.54830110073089</v>
      </c>
    </row>
    <row r="318" spans="1:4" x14ac:dyDescent="0.25">
      <c r="A318">
        <v>342.09654455389801</v>
      </c>
      <c r="B318">
        <v>285662.91490167403</v>
      </c>
      <c r="C318">
        <v>733230.07484141295</v>
      </c>
      <c r="D318">
        <v>-1.81550157070159</v>
      </c>
    </row>
    <row r="319" spans="1:4" x14ac:dyDescent="0.25">
      <c r="A319">
        <v>343.09682684791602</v>
      </c>
      <c r="B319">
        <v>285661.91462080198</v>
      </c>
      <c r="C319">
        <v>733230.07652822696</v>
      </c>
      <c r="D319">
        <v>-1.8191282749176001</v>
      </c>
    </row>
    <row r="320" spans="1:4" x14ac:dyDescent="0.25">
      <c r="A320">
        <v>344.097109141933</v>
      </c>
      <c r="B320">
        <v>285660.91433992999</v>
      </c>
      <c r="C320">
        <v>733230.07821504097</v>
      </c>
      <c r="D320">
        <v>-1.8228718042373599</v>
      </c>
    </row>
    <row r="321" spans="1:4" x14ac:dyDescent="0.25">
      <c r="A321">
        <v>345.09739143594999</v>
      </c>
      <c r="B321">
        <v>285659.914059059</v>
      </c>
      <c r="C321">
        <v>733230.07990185602</v>
      </c>
      <c r="D321">
        <v>-1.82649850845336</v>
      </c>
    </row>
    <row r="322" spans="1:4" x14ac:dyDescent="0.25">
      <c r="A322">
        <v>346.09767372996703</v>
      </c>
      <c r="B322">
        <v>285658.91377818701</v>
      </c>
      <c r="C322">
        <v>733230.08158867003</v>
      </c>
      <c r="D322">
        <v>-1.82979619503021</v>
      </c>
    </row>
    <row r="323" spans="1:4" x14ac:dyDescent="0.25">
      <c r="A323">
        <v>347.09795602398498</v>
      </c>
      <c r="B323">
        <v>285657.91349731502</v>
      </c>
      <c r="C323">
        <v>733230.08327548404</v>
      </c>
      <c r="D323">
        <v>-2.0034248828887899</v>
      </c>
    </row>
    <row r="324" spans="1:4" x14ac:dyDescent="0.25">
      <c r="A324">
        <v>348.09823831800202</v>
      </c>
      <c r="B324">
        <v>285656.91321644298</v>
      </c>
      <c r="C324">
        <v>733230.08496229898</v>
      </c>
      <c r="D324">
        <v>-2.0052955150604199</v>
      </c>
    </row>
    <row r="325" spans="1:4" x14ac:dyDescent="0.25">
      <c r="A325">
        <v>349.098520612019</v>
      </c>
      <c r="B325">
        <v>285655.91293557198</v>
      </c>
      <c r="C325">
        <v>733230.08664911299</v>
      </c>
      <c r="D325">
        <v>-2.0072453022003098</v>
      </c>
    </row>
    <row r="326" spans="1:4" x14ac:dyDescent="0.25">
      <c r="A326">
        <v>350.09880290603598</v>
      </c>
      <c r="B326">
        <v>285654.91265469999</v>
      </c>
      <c r="C326">
        <v>733230.08833592699</v>
      </c>
      <c r="D326">
        <v>-2.0091497898101802</v>
      </c>
    </row>
    <row r="327" spans="1:4" x14ac:dyDescent="0.25">
      <c r="A327">
        <v>351.09908520005399</v>
      </c>
      <c r="B327">
        <v>285653.912373828</v>
      </c>
      <c r="C327">
        <v>733230.090022741</v>
      </c>
      <c r="D327">
        <v>-2.0108869075775102</v>
      </c>
    </row>
    <row r="328" spans="1:4" x14ac:dyDescent="0.25">
      <c r="A328">
        <v>352.09936749407098</v>
      </c>
      <c r="B328">
        <v>285652.91209295602</v>
      </c>
      <c r="C328">
        <v>733230.09170955606</v>
      </c>
      <c r="D328">
        <v>-2.0123586654663002</v>
      </c>
    </row>
    <row r="329" spans="1:4" x14ac:dyDescent="0.25">
      <c r="A329">
        <v>353.09964978808802</v>
      </c>
      <c r="B329">
        <v>285651.91181208502</v>
      </c>
      <c r="C329">
        <v>733230.09339636995</v>
      </c>
      <c r="D329">
        <v>-2.3827834129333398</v>
      </c>
    </row>
    <row r="330" spans="1:4" x14ac:dyDescent="0.25">
      <c r="A330">
        <v>354.099932082105</v>
      </c>
      <c r="B330">
        <v>285650.91153121297</v>
      </c>
      <c r="C330">
        <v>733230.09508318396</v>
      </c>
      <c r="D330">
        <v>-2.3902165889739901</v>
      </c>
    </row>
    <row r="331" spans="1:4" x14ac:dyDescent="0.25">
      <c r="A331">
        <v>355.10021437612301</v>
      </c>
      <c r="B331">
        <v>285649.91125034099</v>
      </c>
      <c r="C331">
        <v>733230.09676999797</v>
      </c>
      <c r="D331">
        <v>-2.3973348140716499</v>
      </c>
    </row>
    <row r="332" spans="1:4" x14ac:dyDescent="0.25">
      <c r="A332">
        <v>356.10049667013999</v>
      </c>
      <c r="B332">
        <v>285648.910969469</v>
      </c>
      <c r="C332">
        <v>733230.09845681302</v>
      </c>
      <c r="D332">
        <v>-2.9242813587188698</v>
      </c>
    </row>
    <row r="333" spans="1:4" x14ac:dyDescent="0.25">
      <c r="A333">
        <v>357.10077896415697</v>
      </c>
      <c r="B333">
        <v>285647.910688598</v>
      </c>
      <c r="C333">
        <v>733230.10014362703</v>
      </c>
      <c r="D333">
        <v>-2.9328227043151802</v>
      </c>
    </row>
    <row r="334" spans="1:4" x14ac:dyDescent="0.25">
      <c r="A334">
        <v>358.10106125817401</v>
      </c>
      <c r="B334">
        <v>285646.91040772601</v>
      </c>
      <c r="C334">
        <v>733230.10183044104</v>
      </c>
      <c r="D334">
        <v>-2.9419999122619598</v>
      </c>
    </row>
    <row r="335" spans="1:4" x14ac:dyDescent="0.25">
      <c r="A335">
        <v>359.10134355219202</v>
      </c>
      <c r="B335">
        <v>285645.91012685403</v>
      </c>
      <c r="C335">
        <v>733230.10351725598</v>
      </c>
      <c r="D335">
        <v>-2.95117735862731</v>
      </c>
    </row>
    <row r="336" spans="1:4" x14ac:dyDescent="0.25">
      <c r="A336">
        <v>360.101625846209</v>
      </c>
      <c r="B336">
        <v>285644.90984598198</v>
      </c>
      <c r="C336">
        <v>733230.10520406999</v>
      </c>
      <c r="D336">
        <v>-2.9597187042236301</v>
      </c>
    </row>
    <row r="337" spans="1:4" x14ac:dyDescent="0.25">
      <c r="A337">
        <v>361.10190814022599</v>
      </c>
      <c r="B337">
        <v>285643.90956511098</v>
      </c>
      <c r="C337">
        <v>733230.106890884</v>
      </c>
      <c r="D337">
        <v>-2.9671111106872501</v>
      </c>
    </row>
    <row r="338" spans="1:4" x14ac:dyDescent="0.25">
      <c r="A338">
        <v>362.10219043424303</v>
      </c>
      <c r="B338">
        <v>285642.90928423899</v>
      </c>
      <c r="C338">
        <v>733230.108577698</v>
      </c>
      <c r="D338">
        <v>-3.4154636859893799</v>
      </c>
    </row>
    <row r="339" spans="1:4" x14ac:dyDescent="0.25">
      <c r="A339">
        <v>363.10247272826098</v>
      </c>
      <c r="B339">
        <v>285641.90900336701</v>
      </c>
      <c r="C339">
        <v>733230.11026451294</v>
      </c>
      <c r="D339">
        <v>-3.4243710041046098</v>
      </c>
    </row>
    <row r="340" spans="1:4" x14ac:dyDescent="0.25">
      <c r="A340">
        <v>364.10275502227802</v>
      </c>
      <c r="B340">
        <v>285640.90872249502</v>
      </c>
      <c r="C340">
        <v>733230.11195132695</v>
      </c>
      <c r="D340">
        <v>-3.4336290359496999</v>
      </c>
    </row>
    <row r="341" spans="1:4" x14ac:dyDescent="0.25">
      <c r="A341">
        <v>365.103037316295</v>
      </c>
      <c r="B341">
        <v>285639.90844162402</v>
      </c>
      <c r="C341">
        <v>733230.11363814096</v>
      </c>
      <c r="D341">
        <v>-3.4425363540649401</v>
      </c>
    </row>
    <row r="342" spans="1:4" x14ac:dyDescent="0.25">
      <c r="A342">
        <v>366.10331961031198</v>
      </c>
      <c r="B342">
        <v>285638.90816075198</v>
      </c>
      <c r="C342">
        <v>733230.11532495602</v>
      </c>
      <c r="D342">
        <v>-3.45046782493591</v>
      </c>
    </row>
    <row r="343" spans="1:4" x14ac:dyDescent="0.25">
      <c r="A343">
        <v>367.10360190432999</v>
      </c>
      <c r="B343">
        <v>285637.90787987999</v>
      </c>
      <c r="C343">
        <v>733230.11701177002</v>
      </c>
      <c r="D343">
        <v>-3.8439071178436199</v>
      </c>
    </row>
    <row r="344" spans="1:4" x14ac:dyDescent="0.25">
      <c r="A344">
        <v>368.10388419834698</v>
      </c>
      <c r="B344">
        <v>285636.907599008</v>
      </c>
      <c r="C344">
        <v>733230.11869858403</v>
      </c>
      <c r="D344">
        <v>-3.85021877288818</v>
      </c>
    </row>
    <row r="345" spans="1:4" x14ac:dyDescent="0.25">
      <c r="A345">
        <v>369.10416649236402</v>
      </c>
      <c r="B345">
        <v>285635.907318137</v>
      </c>
      <c r="C345">
        <v>733230.12038539897</v>
      </c>
      <c r="D345">
        <v>-3.85700011253356</v>
      </c>
    </row>
    <row r="346" spans="1:4" x14ac:dyDescent="0.25">
      <c r="A346">
        <v>370.104448786381</v>
      </c>
      <c r="B346">
        <v>285634.90703726502</v>
      </c>
      <c r="C346">
        <v>733230.12207221298</v>
      </c>
      <c r="D346">
        <v>-3.8637814521789502</v>
      </c>
    </row>
    <row r="347" spans="1:4" x14ac:dyDescent="0.25">
      <c r="A347">
        <v>371.10473108039901</v>
      </c>
      <c r="B347">
        <v>285633.90675639297</v>
      </c>
      <c r="C347">
        <v>733230.12375902699</v>
      </c>
      <c r="D347">
        <v>-3.8700931072235099</v>
      </c>
    </row>
    <row r="348" spans="1:4" x14ac:dyDescent="0.25">
      <c r="A348">
        <v>372.10501337441599</v>
      </c>
      <c r="B348">
        <v>285632.90647552098</v>
      </c>
      <c r="C348">
        <v>733230.125445841</v>
      </c>
      <c r="D348">
        <v>-3.87555575370788</v>
      </c>
    </row>
    <row r="349" spans="1:4" x14ac:dyDescent="0.25">
      <c r="A349">
        <v>373.10529566843297</v>
      </c>
      <c r="B349">
        <v>285631.90619464999</v>
      </c>
      <c r="C349">
        <v>733230.12713265605</v>
      </c>
      <c r="D349">
        <v>-4.2433404922485298</v>
      </c>
    </row>
    <row r="350" spans="1:4" x14ac:dyDescent="0.25">
      <c r="A350">
        <v>374.10557796245001</v>
      </c>
      <c r="B350">
        <v>285630.905913778</v>
      </c>
      <c r="C350">
        <v>733230.12881946994</v>
      </c>
      <c r="D350">
        <v>-4.25233554840087</v>
      </c>
    </row>
    <row r="351" spans="1:4" x14ac:dyDescent="0.25">
      <c r="A351">
        <v>375.10586025646802</v>
      </c>
      <c r="B351">
        <v>285629.90563290601</v>
      </c>
      <c r="C351">
        <v>733230.13050628395</v>
      </c>
      <c r="D351">
        <v>-4.2620000839233398</v>
      </c>
    </row>
    <row r="352" spans="1:4" x14ac:dyDescent="0.25">
      <c r="A352">
        <v>376.106142550485</v>
      </c>
      <c r="B352">
        <v>285628.90535203402</v>
      </c>
      <c r="C352">
        <v>733230.13219309796</v>
      </c>
      <c r="D352">
        <v>-4.2716646194457999</v>
      </c>
    </row>
    <row r="353" spans="1:4" x14ac:dyDescent="0.25">
      <c r="A353">
        <v>377.10642484450199</v>
      </c>
      <c r="B353">
        <v>285627.90507116303</v>
      </c>
      <c r="C353">
        <v>733230.13387991302</v>
      </c>
      <c r="D353">
        <v>-4.2806596755981401</v>
      </c>
    </row>
    <row r="354" spans="1:4" x14ac:dyDescent="0.25">
      <c r="A354">
        <v>378.10670713851903</v>
      </c>
      <c r="B354">
        <v>285626.90479029098</v>
      </c>
      <c r="C354">
        <v>733230.13556672703</v>
      </c>
      <c r="D354">
        <v>-4.2884445190429599</v>
      </c>
    </row>
    <row r="355" spans="1:4" x14ac:dyDescent="0.25">
      <c r="A355">
        <v>379.10698943253698</v>
      </c>
      <c r="B355">
        <v>285625.90450941899</v>
      </c>
      <c r="C355">
        <v>733230.13725354103</v>
      </c>
      <c r="D355">
        <v>-4.8024554252624503</v>
      </c>
    </row>
    <row r="356" spans="1:4" x14ac:dyDescent="0.25">
      <c r="A356">
        <v>380.10727172655402</v>
      </c>
      <c r="B356">
        <v>285624.90422854701</v>
      </c>
      <c r="C356">
        <v>733230.13894035597</v>
      </c>
      <c r="D356">
        <v>-4.8133420944213796</v>
      </c>
    </row>
    <row r="357" spans="1:4" x14ac:dyDescent="0.25">
      <c r="A357">
        <v>381.107554020571</v>
      </c>
      <c r="B357">
        <v>285623.90394767601</v>
      </c>
      <c r="C357">
        <v>733230.14062716998</v>
      </c>
      <c r="D357">
        <v>-4.8246579170226997</v>
      </c>
    </row>
    <row r="358" spans="1:4" x14ac:dyDescent="0.25">
      <c r="A358">
        <v>382.10783631458798</v>
      </c>
      <c r="B358">
        <v>285622.90366680402</v>
      </c>
      <c r="C358">
        <v>733230.14231398399</v>
      </c>
      <c r="D358">
        <v>-4.8355445861816397</v>
      </c>
    </row>
    <row r="359" spans="1:4" x14ac:dyDescent="0.25">
      <c r="A359">
        <v>383.10811860860599</v>
      </c>
      <c r="B359">
        <v>285621.90338593198</v>
      </c>
      <c r="C359">
        <v>733230.144000798</v>
      </c>
      <c r="D359">
        <v>-4.8452382087707502</v>
      </c>
    </row>
    <row r="360" spans="1:4" x14ac:dyDescent="0.25">
      <c r="A360">
        <v>384.10840090262298</v>
      </c>
      <c r="B360">
        <v>285620.90310506098</v>
      </c>
      <c r="C360">
        <v>733230.14568761305</v>
      </c>
      <c r="D360">
        <v>-5.5951871871948198</v>
      </c>
    </row>
    <row r="361" spans="1:4" x14ac:dyDescent="0.25">
      <c r="A361">
        <v>385.10868319664002</v>
      </c>
      <c r="B361">
        <v>285619.90282418899</v>
      </c>
      <c r="C361">
        <v>733230.14737442695</v>
      </c>
      <c r="D361">
        <v>-5.6158299446105904</v>
      </c>
    </row>
    <row r="362" spans="1:4" x14ac:dyDescent="0.25">
      <c r="A362">
        <v>386.108965490657</v>
      </c>
      <c r="B362">
        <v>285618.902543317</v>
      </c>
      <c r="C362">
        <v>733230.14906124095</v>
      </c>
      <c r="D362">
        <v>-5.6376409530639604</v>
      </c>
    </row>
    <row r="363" spans="1:4" x14ac:dyDescent="0.25">
      <c r="A363">
        <v>387.10924778467501</v>
      </c>
      <c r="B363">
        <v>285617.90226244502</v>
      </c>
      <c r="C363">
        <v>733230.15074805601</v>
      </c>
      <c r="D363">
        <v>-5.6589651107787997</v>
      </c>
    </row>
    <row r="364" spans="1:4" x14ac:dyDescent="0.25">
      <c r="A364">
        <v>388.10953007869199</v>
      </c>
      <c r="B364">
        <v>285616.90198157303</v>
      </c>
      <c r="C364">
        <v>733230.15243487002</v>
      </c>
      <c r="D364">
        <v>-5.6781444549560502</v>
      </c>
    </row>
    <row r="365" spans="1:4" x14ac:dyDescent="0.25">
      <c r="A365">
        <v>389.10981237270897</v>
      </c>
      <c r="B365">
        <v>285615.90170070197</v>
      </c>
      <c r="C365">
        <v>733230.15412168403</v>
      </c>
      <c r="D365">
        <v>-5.6938824653625399</v>
      </c>
    </row>
    <row r="366" spans="1:4" x14ac:dyDescent="0.25">
      <c r="A366">
        <v>390.11009466672601</v>
      </c>
      <c r="B366">
        <v>285614.90141982998</v>
      </c>
      <c r="C366">
        <v>733230.15580849897</v>
      </c>
      <c r="D366">
        <v>-6.7737121582031197</v>
      </c>
    </row>
    <row r="367" spans="1:4" x14ac:dyDescent="0.25">
      <c r="A367">
        <v>391.11037696074402</v>
      </c>
      <c r="B367">
        <v>285613.901138958</v>
      </c>
      <c r="C367">
        <v>733230.15749531297</v>
      </c>
      <c r="D367">
        <v>-6.8094749450683496</v>
      </c>
    </row>
    <row r="368" spans="1:4" x14ac:dyDescent="0.25">
      <c r="A368">
        <v>392.110659254761</v>
      </c>
      <c r="B368">
        <v>285612.900858087</v>
      </c>
      <c r="C368">
        <v>733230.15918212698</v>
      </c>
      <c r="D368">
        <v>-6.8484997749328604</v>
      </c>
    </row>
    <row r="369" spans="1:4" x14ac:dyDescent="0.25">
      <c r="A369">
        <v>393.11094154877799</v>
      </c>
      <c r="B369">
        <v>285611.90057721501</v>
      </c>
      <c r="C369">
        <v>733230.16086894099</v>
      </c>
      <c r="D369">
        <v>-6.8875250816345197</v>
      </c>
    </row>
    <row r="370" spans="1:4" x14ac:dyDescent="0.25">
      <c r="A370">
        <v>394.11122384279503</v>
      </c>
      <c r="B370">
        <v>285610.90029634302</v>
      </c>
      <c r="C370">
        <v>733230.16255575605</v>
      </c>
      <c r="D370">
        <v>-6.9232878684997496</v>
      </c>
    </row>
    <row r="371" spans="1:4" x14ac:dyDescent="0.25">
      <c r="A371">
        <v>395.11150613681298</v>
      </c>
      <c r="B371">
        <v>285609.90001547098</v>
      </c>
      <c r="C371">
        <v>733230.16424257006</v>
      </c>
      <c r="D371">
        <v>-6.9532537460327104</v>
      </c>
    </row>
    <row r="372" spans="1:4" x14ac:dyDescent="0.25">
      <c r="A372">
        <v>396.11178843083002</v>
      </c>
      <c r="B372">
        <v>285608.89973459998</v>
      </c>
      <c r="C372">
        <v>733230.16592938395</v>
      </c>
      <c r="D372">
        <v>-8.66064357757568</v>
      </c>
    </row>
    <row r="373" spans="1:4" x14ac:dyDescent="0.25">
      <c r="A373">
        <v>397.112070724847</v>
      </c>
      <c r="B373">
        <v>285607.89945372799</v>
      </c>
      <c r="C373">
        <v>733230.167616199</v>
      </c>
      <c r="D373">
        <v>-8.7087621688842702</v>
      </c>
    </row>
    <row r="374" spans="1:4" x14ac:dyDescent="0.25">
      <c r="A374">
        <v>398.11235301886398</v>
      </c>
      <c r="B374">
        <v>285606.89917285601</v>
      </c>
      <c r="C374">
        <v>733230.16930301301</v>
      </c>
      <c r="D374">
        <v>-8.7592382431030202</v>
      </c>
    </row>
    <row r="375" spans="1:4" x14ac:dyDescent="0.25">
      <c r="A375">
        <v>399.11263531288199</v>
      </c>
      <c r="B375">
        <v>285605.89889198402</v>
      </c>
      <c r="C375">
        <v>733230.17098982702</v>
      </c>
      <c r="D375">
        <v>-8.8073568344116193</v>
      </c>
    </row>
    <row r="376" spans="1:4" x14ac:dyDescent="0.25">
      <c r="A376">
        <v>400.11291760689898</v>
      </c>
      <c r="B376">
        <v>285604.89861111302</v>
      </c>
      <c r="C376">
        <v>733230.17267664103</v>
      </c>
      <c r="D376">
        <v>-8.8490219116210902</v>
      </c>
    </row>
    <row r="377" spans="1:4" x14ac:dyDescent="0.25">
      <c r="A377">
        <v>401.11319990091602</v>
      </c>
      <c r="B377">
        <v>285603.89833024098</v>
      </c>
      <c r="C377">
        <v>733230.17436345597</v>
      </c>
      <c r="D377">
        <v>-11.307608604431101</v>
      </c>
    </row>
    <row r="378" spans="1:4" x14ac:dyDescent="0.25">
      <c r="A378">
        <v>402.113482194933</v>
      </c>
      <c r="B378">
        <v>285602.89804936899</v>
      </c>
      <c r="C378">
        <v>733230.17605026998</v>
      </c>
      <c r="D378">
        <v>-11.382871627807599</v>
      </c>
    </row>
    <row r="379" spans="1:4" x14ac:dyDescent="0.25">
      <c r="A379">
        <v>403.11376448895101</v>
      </c>
      <c r="B379">
        <v>285601.897768497</v>
      </c>
      <c r="C379">
        <v>733230.17773708398</v>
      </c>
      <c r="D379">
        <v>-11.4650001525878</v>
      </c>
    </row>
    <row r="380" spans="1:4" x14ac:dyDescent="0.25">
      <c r="A380">
        <v>404.11404678296799</v>
      </c>
      <c r="B380">
        <v>285600.897487626</v>
      </c>
      <c r="C380">
        <v>733230.17942389799</v>
      </c>
      <c r="D380">
        <v>-11.5471286773681</v>
      </c>
    </row>
    <row r="381" spans="1:4" x14ac:dyDescent="0.25">
      <c r="A381">
        <v>405.11432907698497</v>
      </c>
      <c r="B381">
        <v>285599.89720675402</v>
      </c>
      <c r="C381">
        <v>733230.18111071305</v>
      </c>
      <c r="D381">
        <v>-11.6223917007446</v>
      </c>
    </row>
    <row r="382" spans="1:4" x14ac:dyDescent="0.25">
      <c r="A382">
        <v>406.11461137100201</v>
      </c>
      <c r="B382">
        <v>285598.89692588203</v>
      </c>
      <c r="C382">
        <v>733230.18279752706</v>
      </c>
      <c r="D382">
        <v>-11.6854553222656</v>
      </c>
    </row>
    <row r="383" spans="1:4" x14ac:dyDescent="0.25">
      <c r="A383">
        <v>407.11489366502002</v>
      </c>
      <c r="B383">
        <v>285597.89664500998</v>
      </c>
      <c r="C383">
        <v>733230.18448434095</v>
      </c>
      <c r="D383">
        <v>-14.594123840331999</v>
      </c>
    </row>
    <row r="384" spans="1:4" x14ac:dyDescent="0.25">
      <c r="A384">
        <v>408.115175959037</v>
      </c>
      <c r="B384">
        <v>285596.89636413899</v>
      </c>
      <c r="C384">
        <v>733230.18617115601</v>
      </c>
      <c r="D384">
        <v>-14.672726631164499</v>
      </c>
    </row>
    <row r="385" spans="1:4" x14ac:dyDescent="0.25">
      <c r="A385">
        <v>409.11545825305399</v>
      </c>
      <c r="B385">
        <v>285595.896083267</v>
      </c>
      <c r="C385">
        <v>733230.18785797001</v>
      </c>
      <c r="D385">
        <v>-14.7585000991821</v>
      </c>
    </row>
    <row r="386" spans="1:4" x14ac:dyDescent="0.25">
      <c r="A386">
        <v>410.11574054707103</v>
      </c>
      <c r="B386">
        <v>285594.89580239501</v>
      </c>
      <c r="C386">
        <v>733230.18954478402</v>
      </c>
      <c r="D386">
        <v>-14.8442735671997</v>
      </c>
    </row>
    <row r="387" spans="1:4" x14ac:dyDescent="0.25">
      <c r="A387">
        <v>411.11602284108898</v>
      </c>
      <c r="B387">
        <v>285593.89552152302</v>
      </c>
      <c r="C387">
        <v>733230.19123159896</v>
      </c>
      <c r="D387">
        <v>-14.9228763580322</v>
      </c>
    </row>
    <row r="388" spans="1:4" x14ac:dyDescent="0.25">
      <c r="A388">
        <v>412.11630513510602</v>
      </c>
      <c r="B388">
        <v>285592.89524065203</v>
      </c>
      <c r="C388">
        <v>733230.19291841297</v>
      </c>
      <c r="D388">
        <v>-14.988739967346101</v>
      </c>
    </row>
    <row r="389" spans="1:4" x14ac:dyDescent="0.25">
      <c r="A389">
        <v>413.116587429123</v>
      </c>
      <c r="B389">
        <v>285591.89495977998</v>
      </c>
      <c r="C389">
        <v>733230.19460522698</v>
      </c>
      <c r="D389">
        <v>-17.420089721679599</v>
      </c>
    </row>
    <row r="390" spans="1:4" x14ac:dyDescent="0.25">
      <c r="A390">
        <v>414.11686972313998</v>
      </c>
      <c r="B390">
        <v>285590.89467890799</v>
      </c>
      <c r="C390">
        <v>733230.19629204099</v>
      </c>
      <c r="D390">
        <v>-17.4801635742187</v>
      </c>
    </row>
    <row r="391" spans="1:4" x14ac:dyDescent="0.25">
      <c r="A391">
        <v>415.11715201715799</v>
      </c>
      <c r="B391">
        <v>285589.89439803601</v>
      </c>
      <c r="C391">
        <v>733230.19797885604</v>
      </c>
      <c r="D391">
        <v>-17.5473937988281</v>
      </c>
    </row>
    <row r="392" spans="1:4" x14ac:dyDescent="0.25">
      <c r="A392">
        <v>416.11743431117497</v>
      </c>
      <c r="B392">
        <v>285588.89411716501</v>
      </c>
      <c r="C392">
        <v>733230.19966567005</v>
      </c>
      <c r="D392">
        <v>-17.616731643676701</v>
      </c>
    </row>
    <row r="393" spans="1:4" x14ac:dyDescent="0.25">
      <c r="A393">
        <v>417.11771660519202</v>
      </c>
      <c r="B393">
        <v>285587.89383629302</v>
      </c>
      <c r="C393">
        <v>733230.20135248394</v>
      </c>
      <c r="D393">
        <v>-17.682344436645501</v>
      </c>
    </row>
    <row r="394" spans="1:4" x14ac:dyDescent="0.25">
      <c r="A394">
        <v>418.117998899209</v>
      </c>
      <c r="B394">
        <v>285586.89355542097</v>
      </c>
      <c r="C394">
        <v>733230.203039299</v>
      </c>
      <c r="D394">
        <v>-17.738771438598601</v>
      </c>
    </row>
    <row r="395" spans="1:4" x14ac:dyDescent="0.25">
      <c r="A395">
        <v>419.11828119322701</v>
      </c>
      <c r="B395">
        <v>285585.89327454899</v>
      </c>
      <c r="C395">
        <v>733230.20472611301</v>
      </c>
      <c r="D395">
        <v>-17.782142639160099</v>
      </c>
    </row>
    <row r="396" spans="1:4" x14ac:dyDescent="0.25">
      <c r="A396">
        <v>420.11856348724399</v>
      </c>
      <c r="B396">
        <v>285584.89299367799</v>
      </c>
      <c r="C396">
        <v>733230.20641292701</v>
      </c>
      <c r="D396">
        <v>-19.436069488525298</v>
      </c>
    </row>
    <row r="397" spans="1:4" x14ac:dyDescent="0.25">
      <c r="A397">
        <v>421.11884578126097</v>
      </c>
      <c r="B397">
        <v>285583.892712806</v>
      </c>
      <c r="C397">
        <v>733230.20809974102</v>
      </c>
      <c r="D397">
        <v>-19.492589950561499</v>
      </c>
    </row>
    <row r="398" spans="1:4" x14ac:dyDescent="0.25">
      <c r="A398">
        <v>422.11912807527801</v>
      </c>
      <c r="B398">
        <v>285582.89243193401</v>
      </c>
      <c r="C398">
        <v>733230.20978655596</v>
      </c>
      <c r="D398">
        <v>-19.5555000305175</v>
      </c>
    </row>
    <row r="399" spans="1:4" x14ac:dyDescent="0.25">
      <c r="A399">
        <v>423.11941036929602</v>
      </c>
      <c r="B399">
        <v>285581.89215106203</v>
      </c>
      <c r="C399">
        <v>733230.21147336997</v>
      </c>
      <c r="D399">
        <v>-19.618410110473601</v>
      </c>
    </row>
    <row r="400" spans="1:4" x14ac:dyDescent="0.25">
      <c r="A400">
        <v>424.119692663313</v>
      </c>
      <c r="B400">
        <v>285580.89187019097</v>
      </c>
      <c r="C400">
        <v>733230.21316018398</v>
      </c>
      <c r="D400">
        <v>-19.674930572509702</v>
      </c>
    </row>
    <row r="401" spans="1:4" x14ac:dyDescent="0.25">
      <c r="A401">
        <v>425.11997495732999</v>
      </c>
      <c r="B401">
        <v>285579.89158931898</v>
      </c>
      <c r="C401">
        <v>733230.21484699799</v>
      </c>
      <c r="D401">
        <v>-19.7202949523925</v>
      </c>
    </row>
    <row r="402" spans="1:4" x14ac:dyDescent="0.25">
      <c r="A402">
        <v>426.12025725134703</v>
      </c>
      <c r="B402">
        <v>285578.891308447</v>
      </c>
      <c r="C402">
        <v>733230.21653381304</v>
      </c>
      <c r="D402">
        <v>-21.098018646240199</v>
      </c>
    </row>
    <row r="403" spans="1:4" x14ac:dyDescent="0.25">
      <c r="A403">
        <v>427.12053954536498</v>
      </c>
      <c r="B403">
        <v>285577.89102757501</v>
      </c>
      <c r="C403">
        <v>733230.21822062705</v>
      </c>
      <c r="D403">
        <v>-21.133277893066399</v>
      </c>
    </row>
    <row r="404" spans="1:4" x14ac:dyDescent="0.25">
      <c r="A404">
        <v>428.12082183938202</v>
      </c>
      <c r="B404">
        <v>285576.89074670401</v>
      </c>
      <c r="C404">
        <v>733230.21990744094</v>
      </c>
      <c r="D404">
        <v>-21.1707229614257</v>
      </c>
    </row>
    <row r="405" spans="1:4" x14ac:dyDescent="0.25">
      <c r="A405">
        <v>429.121104133399</v>
      </c>
      <c r="B405">
        <v>285575.89046583202</v>
      </c>
      <c r="C405">
        <v>733230.221594256</v>
      </c>
      <c r="D405">
        <v>-21.2059822082519</v>
      </c>
    </row>
    <row r="406" spans="1:4" x14ac:dyDescent="0.25">
      <c r="A406">
        <v>430.12138642741598</v>
      </c>
      <c r="B406">
        <v>285574.89018495998</v>
      </c>
      <c r="C406">
        <v>733230.22328107001</v>
      </c>
      <c r="D406">
        <v>-21.235366821288999</v>
      </c>
    </row>
    <row r="407" spans="1:4" x14ac:dyDescent="0.25">
      <c r="A407">
        <v>431.12166872143399</v>
      </c>
      <c r="B407">
        <v>285573.88990408799</v>
      </c>
      <c r="C407">
        <v>733230.22496788402</v>
      </c>
      <c r="D407">
        <v>-22.446168899536101</v>
      </c>
    </row>
    <row r="408" spans="1:4" x14ac:dyDescent="0.25">
      <c r="A408">
        <v>432.12195101545097</v>
      </c>
      <c r="B408">
        <v>285572.88962321699</v>
      </c>
      <c r="C408">
        <v>733230.22665469896</v>
      </c>
      <c r="D408">
        <v>-22.490930557250898</v>
      </c>
    </row>
    <row r="409" spans="1:4" x14ac:dyDescent="0.25">
      <c r="A409">
        <v>433.12223330946802</v>
      </c>
      <c r="B409">
        <v>285571.88934234501</v>
      </c>
      <c r="C409">
        <v>733230.22834151296</v>
      </c>
      <c r="D409">
        <v>-22.537401199340799</v>
      </c>
    </row>
    <row r="410" spans="1:4" x14ac:dyDescent="0.25">
      <c r="A410">
        <v>434.122515603485</v>
      </c>
      <c r="B410">
        <v>285570.88906147302</v>
      </c>
      <c r="C410">
        <v>733230.23002832697</v>
      </c>
      <c r="D410">
        <v>-22.579397201538001</v>
      </c>
    </row>
    <row r="411" spans="1:4" x14ac:dyDescent="0.25">
      <c r="A411">
        <v>435.12279789750198</v>
      </c>
      <c r="B411">
        <v>285569.88878060097</v>
      </c>
      <c r="C411">
        <v>733230.23171514098</v>
      </c>
      <c r="D411">
        <v>-22.611688613891602</v>
      </c>
    </row>
    <row r="412" spans="1:4" x14ac:dyDescent="0.25">
      <c r="A412">
        <v>436.12308019151999</v>
      </c>
      <c r="B412">
        <v>285568.88849972998</v>
      </c>
      <c r="C412">
        <v>733230.23340195604</v>
      </c>
      <c r="D412">
        <v>-23.6882820129394</v>
      </c>
    </row>
    <row r="413" spans="1:4" x14ac:dyDescent="0.25">
      <c r="A413">
        <v>437.12336248553697</v>
      </c>
      <c r="B413">
        <v>285567.88821885799</v>
      </c>
      <c r="C413">
        <v>733230.23508877004</v>
      </c>
      <c r="D413">
        <v>-23.737895965576101</v>
      </c>
    </row>
    <row r="414" spans="1:4" x14ac:dyDescent="0.25">
      <c r="A414">
        <v>438.12364477955401</v>
      </c>
      <c r="B414">
        <v>285566.887937986</v>
      </c>
      <c r="C414">
        <v>733230.23677558405</v>
      </c>
      <c r="D414">
        <v>-23.794500350952099</v>
      </c>
    </row>
    <row r="415" spans="1:4" x14ac:dyDescent="0.25">
      <c r="A415">
        <v>439.123927073571</v>
      </c>
      <c r="B415">
        <v>285565.88765711401</v>
      </c>
      <c r="C415">
        <v>733230.23846239899</v>
      </c>
      <c r="D415">
        <v>-23.8511047363281</v>
      </c>
    </row>
    <row r="416" spans="1:4" x14ac:dyDescent="0.25">
      <c r="A416">
        <v>440.124209367589</v>
      </c>
      <c r="B416">
        <v>285564.88737624302</v>
      </c>
      <c r="C416">
        <v>733230.240149213</v>
      </c>
      <c r="D416">
        <v>-23.900718688964801</v>
      </c>
    </row>
    <row r="417" spans="1:4" x14ac:dyDescent="0.25">
      <c r="A417">
        <v>441.12449166160599</v>
      </c>
      <c r="B417">
        <v>285563.88709537103</v>
      </c>
      <c r="C417">
        <v>733230.24183602701</v>
      </c>
      <c r="D417">
        <v>-23.9383010864257</v>
      </c>
    </row>
    <row r="418" spans="1:4" x14ac:dyDescent="0.25">
      <c r="A418">
        <v>442.12477395562303</v>
      </c>
      <c r="B418">
        <v>285562.88681449898</v>
      </c>
      <c r="C418">
        <v>733230.24352284102</v>
      </c>
      <c r="D418">
        <v>-24.810722351074201</v>
      </c>
    </row>
    <row r="419" spans="1:4" x14ac:dyDescent="0.25">
      <c r="A419">
        <v>443.12505624964098</v>
      </c>
      <c r="B419">
        <v>285561.886533627</v>
      </c>
      <c r="C419">
        <v>733230.24520965596</v>
      </c>
      <c r="D419">
        <v>-24.8421936035156</v>
      </c>
    </row>
    <row r="420" spans="1:4" x14ac:dyDescent="0.25">
      <c r="A420">
        <v>444.12533854365802</v>
      </c>
      <c r="B420">
        <v>285560.886252756</v>
      </c>
      <c r="C420">
        <v>733230.24689646997</v>
      </c>
      <c r="D420">
        <v>-24.879652023315401</v>
      </c>
    </row>
    <row r="421" spans="1:4" x14ac:dyDescent="0.25">
      <c r="A421">
        <v>445.125620837675</v>
      </c>
      <c r="B421">
        <v>285559.88597188401</v>
      </c>
      <c r="C421">
        <v>733230.24858328397</v>
      </c>
      <c r="D421">
        <v>-24.919319152831999</v>
      </c>
    </row>
    <row r="422" spans="1:4" x14ac:dyDescent="0.25">
      <c r="A422">
        <v>446.12590313169198</v>
      </c>
      <c r="B422">
        <v>285558.88569101202</v>
      </c>
      <c r="C422">
        <v>733230.25027009903</v>
      </c>
      <c r="D422">
        <v>-24.957277297973601</v>
      </c>
    </row>
    <row r="423" spans="1:4" x14ac:dyDescent="0.25">
      <c r="A423">
        <v>447.12618542570902</v>
      </c>
      <c r="B423">
        <v>285557.88541013998</v>
      </c>
      <c r="C423">
        <v>733230.25195691304</v>
      </c>
      <c r="D423">
        <v>-24.990245819091701</v>
      </c>
    </row>
    <row r="424" spans="1:4" x14ac:dyDescent="0.25">
      <c r="A424">
        <v>448.12646771972697</v>
      </c>
      <c r="B424">
        <v>285556.88512926898</v>
      </c>
      <c r="C424">
        <v>733230.25364372705</v>
      </c>
      <c r="D424">
        <v>-25.016130447387599</v>
      </c>
    </row>
    <row r="425" spans="1:4" x14ac:dyDescent="0.25">
      <c r="A425">
        <v>449.12675001374402</v>
      </c>
      <c r="B425">
        <v>285555.88484839699</v>
      </c>
      <c r="C425">
        <v>733230.25533054105</v>
      </c>
      <c r="D425">
        <v>-25.709730148315401</v>
      </c>
    </row>
    <row r="426" spans="1:4" x14ac:dyDescent="0.25">
      <c r="A426">
        <v>450.127032307761</v>
      </c>
      <c r="B426">
        <v>285554.884567525</v>
      </c>
      <c r="C426">
        <v>733230.25701735599</v>
      </c>
      <c r="D426">
        <v>-25.732006072998001</v>
      </c>
    </row>
    <row r="427" spans="1:4" x14ac:dyDescent="0.25">
      <c r="A427">
        <v>451.12731460177798</v>
      </c>
      <c r="B427">
        <v>285553.88428665302</v>
      </c>
      <c r="C427">
        <v>733230.25870417</v>
      </c>
      <c r="D427">
        <v>-25.756597518920898</v>
      </c>
    </row>
    <row r="428" spans="1:4" x14ac:dyDescent="0.25">
      <c r="A428">
        <v>452.12759689579599</v>
      </c>
      <c r="B428">
        <v>285552.88400578202</v>
      </c>
      <c r="C428">
        <v>733230.26039098401</v>
      </c>
      <c r="D428">
        <v>-25.780820846557599</v>
      </c>
    </row>
    <row r="429" spans="1:4" x14ac:dyDescent="0.25">
      <c r="A429">
        <v>453.12787918981297</v>
      </c>
      <c r="B429">
        <v>285551.88372490997</v>
      </c>
      <c r="C429">
        <v>733230.26207779895</v>
      </c>
      <c r="D429">
        <v>-25.801836013793899</v>
      </c>
    </row>
    <row r="430" spans="1:4" x14ac:dyDescent="0.25">
      <c r="A430">
        <v>454.12816148383001</v>
      </c>
      <c r="B430">
        <v>285550.88344403799</v>
      </c>
      <c r="C430">
        <v>733230.26376461296</v>
      </c>
      <c r="D430">
        <v>-25.817478179931602</v>
      </c>
    </row>
    <row r="431" spans="1:4" x14ac:dyDescent="0.25">
      <c r="A431">
        <v>455.128443777847</v>
      </c>
      <c r="B431">
        <v>285549.883163166</v>
      </c>
      <c r="C431">
        <v>733230.26545142697</v>
      </c>
      <c r="D431">
        <v>-26.265651702880799</v>
      </c>
    </row>
    <row r="432" spans="1:4" x14ac:dyDescent="0.25">
      <c r="A432">
        <v>456.128726071865</v>
      </c>
      <c r="B432">
        <v>285548.882882295</v>
      </c>
      <c r="C432">
        <v>733230.26713824098</v>
      </c>
      <c r="D432">
        <v>-26.284498214721602</v>
      </c>
    </row>
    <row r="433" spans="1:4" x14ac:dyDescent="0.25">
      <c r="A433">
        <v>457.12900836588199</v>
      </c>
      <c r="B433">
        <v>285547.88260142301</v>
      </c>
      <c r="C433">
        <v>733230.26882505603</v>
      </c>
      <c r="D433">
        <v>-26.3059997558593</v>
      </c>
    </row>
    <row r="434" spans="1:4" x14ac:dyDescent="0.25">
      <c r="A434">
        <v>458.12929065989903</v>
      </c>
      <c r="B434">
        <v>285546.88232055103</v>
      </c>
      <c r="C434">
        <v>733230.27051187004</v>
      </c>
      <c r="D434">
        <v>-26.327501296996999</v>
      </c>
    </row>
    <row r="435" spans="1:4" x14ac:dyDescent="0.25">
      <c r="A435">
        <v>459.12957295391601</v>
      </c>
      <c r="B435">
        <v>285545.88203967997</v>
      </c>
      <c r="C435">
        <v>733230.27219868405</v>
      </c>
      <c r="D435">
        <v>-26.346347808837798</v>
      </c>
    </row>
    <row r="436" spans="1:4" x14ac:dyDescent="0.25">
      <c r="A436">
        <v>460.12985524793402</v>
      </c>
      <c r="B436">
        <v>285544.88175880798</v>
      </c>
      <c r="C436">
        <v>733230.27388549899</v>
      </c>
      <c r="D436">
        <v>-26.3606243133544</v>
      </c>
    </row>
    <row r="437" spans="1:4" x14ac:dyDescent="0.25">
      <c r="A437">
        <v>461.130137541951</v>
      </c>
      <c r="B437">
        <v>285543.881477936</v>
      </c>
      <c r="C437">
        <v>733230.275572313</v>
      </c>
      <c r="D437">
        <v>-26.8719673156738</v>
      </c>
    </row>
    <row r="438" spans="1:4" x14ac:dyDescent="0.25">
      <c r="A438">
        <v>462.13041983596798</v>
      </c>
      <c r="B438">
        <v>285542.88119706401</v>
      </c>
      <c r="C438">
        <v>733230.277259127</v>
      </c>
      <c r="D438">
        <v>-26.898290634155199</v>
      </c>
    </row>
    <row r="439" spans="1:4" x14ac:dyDescent="0.25">
      <c r="A439">
        <v>463.13070212998502</v>
      </c>
      <c r="B439">
        <v>285541.88091619301</v>
      </c>
      <c r="C439">
        <v>733230.27894594101</v>
      </c>
      <c r="D439">
        <v>-26.926710128784102</v>
      </c>
    </row>
    <row r="440" spans="1:4" x14ac:dyDescent="0.25">
      <c r="A440">
        <v>464.13098442400297</v>
      </c>
      <c r="B440">
        <v>285540.88063532102</v>
      </c>
      <c r="C440">
        <v>733230.28063275595</v>
      </c>
      <c r="D440">
        <v>-26.9530334472656</v>
      </c>
    </row>
    <row r="441" spans="1:4" x14ac:dyDescent="0.25">
      <c r="A441">
        <v>465.13126671802002</v>
      </c>
      <c r="B441">
        <v>285539.88035444898</v>
      </c>
      <c r="C441">
        <v>733230.28231956996</v>
      </c>
      <c r="D441">
        <v>-26.9738368988037</v>
      </c>
    </row>
    <row r="442" spans="1:4" x14ac:dyDescent="0.25">
      <c r="A442">
        <v>466.131549012037</v>
      </c>
      <c r="B442">
        <v>285538.88007357699</v>
      </c>
      <c r="C442">
        <v>733230.28400638397</v>
      </c>
      <c r="D442">
        <v>-27.248722076416001</v>
      </c>
    </row>
    <row r="443" spans="1:4" x14ac:dyDescent="0.25">
      <c r="A443">
        <v>467.13183130605398</v>
      </c>
      <c r="B443">
        <v>285537.87979270599</v>
      </c>
      <c r="C443">
        <v>733230.28569319902</v>
      </c>
      <c r="D443">
        <v>-27.246953964233398</v>
      </c>
    </row>
    <row r="444" spans="1:4" x14ac:dyDescent="0.25">
      <c r="A444">
        <v>468.13211360007199</v>
      </c>
      <c r="B444">
        <v>285536.87951183401</v>
      </c>
      <c r="C444">
        <v>733230.28738001303</v>
      </c>
      <c r="D444">
        <v>-27.245046615600501</v>
      </c>
    </row>
    <row r="445" spans="1:4" x14ac:dyDescent="0.25">
      <c r="A445">
        <v>469.13239589408897</v>
      </c>
      <c r="B445">
        <v>285535.87923096202</v>
      </c>
      <c r="C445">
        <v>733230.28906682704</v>
      </c>
      <c r="D445">
        <v>-27.243278503417901</v>
      </c>
    </row>
    <row r="446" spans="1:4" x14ac:dyDescent="0.25">
      <c r="A446">
        <v>470.13267818810601</v>
      </c>
      <c r="B446">
        <v>285534.87895008997</v>
      </c>
      <c r="C446">
        <v>733230.29075364105</v>
      </c>
      <c r="D446">
        <v>-27.2418823242187</v>
      </c>
    </row>
    <row r="447" spans="1:4" x14ac:dyDescent="0.25">
      <c r="A447">
        <v>471.132960482123</v>
      </c>
      <c r="B447">
        <v>285533.87866921898</v>
      </c>
      <c r="C447">
        <v>733230.29244045599</v>
      </c>
      <c r="D447">
        <v>-27.468040466308501</v>
      </c>
    </row>
    <row r="448" spans="1:4" x14ac:dyDescent="0.25">
      <c r="A448">
        <v>472.133242776141</v>
      </c>
      <c r="B448">
        <v>285532.87838834699</v>
      </c>
      <c r="C448">
        <v>733230.29412727</v>
      </c>
      <c r="D448">
        <v>-27.491123199462798</v>
      </c>
    </row>
    <row r="449" spans="1:4" x14ac:dyDescent="0.25">
      <c r="A449">
        <v>473.13352507015799</v>
      </c>
      <c r="B449">
        <v>285531.878107475</v>
      </c>
      <c r="C449">
        <v>733230.29581408401</v>
      </c>
      <c r="D449">
        <v>-27.515724182128899</v>
      </c>
    </row>
    <row r="450" spans="1:4" x14ac:dyDescent="0.25">
      <c r="A450">
        <v>474.13380736417503</v>
      </c>
      <c r="B450">
        <v>285530.87782660301</v>
      </c>
      <c r="C450">
        <v>733230.29750089895</v>
      </c>
      <c r="D450">
        <v>-27.5377082824707</v>
      </c>
    </row>
    <row r="451" spans="1:4" x14ac:dyDescent="0.25">
      <c r="A451">
        <v>475.13408965819201</v>
      </c>
      <c r="B451">
        <v>285529.87754573202</v>
      </c>
      <c r="C451">
        <v>733230.29918771295</v>
      </c>
      <c r="D451">
        <v>-27.553483963012599</v>
      </c>
    </row>
    <row r="452" spans="1:4" x14ac:dyDescent="0.25">
      <c r="A452">
        <v>476.13437195221002</v>
      </c>
      <c r="B452">
        <v>285528.87726486003</v>
      </c>
      <c r="C452">
        <v>733230.30087452696</v>
      </c>
      <c r="D452">
        <v>-27.771944046020501</v>
      </c>
    </row>
    <row r="453" spans="1:4" x14ac:dyDescent="0.25">
      <c r="A453">
        <v>477.134654246227</v>
      </c>
      <c r="B453">
        <v>285527.87698398798</v>
      </c>
      <c r="C453">
        <v>733230.30256134097</v>
      </c>
      <c r="D453">
        <v>-27.77587890625</v>
      </c>
    </row>
    <row r="454" spans="1:4" x14ac:dyDescent="0.25">
      <c r="A454">
        <v>478.13493654024398</v>
      </c>
      <c r="B454">
        <v>285526.876703116</v>
      </c>
      <c r="C454">
        <v>733230.30424815603</v>
      </c>
      <c r="D454">
        <v>-27.780498504638601</v>
      </c>
    </row>
    <row r="455" spans="1:4" x14ac:dyDescent="0.25">
      <c r="A455">
        <v>479.13521883426102</v>
      </c>
      <c r="B455">
        <v>285525.876422245</v>
      </c>
      <c r="C455">
        <v>733230.30593497003</v>
      </c>
      <c r="D455">
        <v>-27.785120010375898</v>
      </c>
    </row>
    <row r="456" spans="1:4" x14ac:dyDescent="0.25">
      <c r="A456">
        <v>480.13550112827897</v>
      </c>
      <c r="B456">
        <v>285524.87614137301</v>
      </c>
      <c r="C456">
        <v>733230.30762178404</v>
      </c>
      <c r="D456">
        <v>-27.789054870605401</v>
      </c>
    </row>
    <row r="457" spans="1:4" x14ac:dyDescent="0.25">
      <c r="A457">
        <v>481.13578342229602</v>
      </c>
      <c r="B457">
        <v>285523.87586050102</v>
      </c>
      <c r="C457">
        <v>733230.30930859898</v>
      </c>
      <c r="D457">
        <v>-27.791812896728501</v>
      </c>
    </row>
    <row r="458" spans="1:4" x14ac:dyDescent="0.25">
      <c r="A458">
        <v>482.136065716313</v>
      </c>
      <c r="B458">
        <v>285522.87557962898</v>
      </c>
      <c r="C458">
        <v>733230.31099541299</v>
      </c>
      <c r="D458">
        <v>-27.892091751098601</v>
      </c>
    </row>
    <row r="459" spans="1:4" x14ac:dyDescent="0.25">
      <c r="A459">
        <v>483.13634801032998</v>
      </c>
      <c r="B459">
        <v>285521.87529875798</v>
      </c>
      <c r="C459">
        <v>733230.312682227</v>
      </c>
      <c r="D459">
        <v>-27.900733947753899</v>
      </c>
    </row>
    <row r="460" spans="1:4" x14ac:dyDescent="0.25">
      <c r="A460">
        <v>484.13663030434799</v>
      </c>
      <c r="B460">
        <v>285520.87501788599</v>
      </c>
      <c r="C460">
        <v>733230.31436904101</v>
      </c>
      <c r="D460">
        <v>-27.910264968871999</v>
      </c>
    </row>
    <row r="461" spans="1:4" x14ac:dyDescent="0.25">
      <c r="A461">
        <v>485.13691259836497</v>
      </c>
      <c r="B461">
        <v>285519.874737014</v>
      </c>
      <c r="C461">
        <v>733230.31605585595</v>
      </c>
      <c r="D461">
        <v>-27.918907165527301</v>
      </c>
    </row>
    <row r="462" spans="1:4" x14ac:dyDescent="0.25">
      <c r="A462">
        <v>486.13719489238201</v>
      </c>
      <c r="B462">
        <v>285518.87445614202</v>
      </c>
      <c r="C462">
        <v>733230.31774266995</v>
      </c>
      <c r="D462">
        <v>-27.925249099731399</v>
      </c>
    </row>
    <row r="463" spans="1:4" x14ac:dyDescent="0.25">
      <c r="A463">
        <v>487.137477186399</v>
      </c>
      <c r="B463">
        <v>285517.87417527102</v>
      </c>
      <c r="C463">
        <v>733230.31942948396</v>
      </c>
      <c r="D463">
        <v>-28.162172317504801</v>
      </c>
    </row>
    <row r="464" spans="1:4" x14ac:dyDescent="0.25">
      <c r="A464">
        <v>488.137759480417</v>
      </c>
      <c r="B464">
        <v>285516.87389439897</v>
      </c>
      <c r="C464">
        <v>733230.32111629902</v>
      </c>
      <c r="D464">
        <v>-28.183942794799801</v>
      </c>
    </row>
    <row r="465" spans="1:4" x14ac:dyDescent="0.25">
      <c r="A465">
        <v>489.13804177443399</v>
      </c>
      <c r="B465">
        <v>285515.87361352699</v>
      </c>
      <c r="C465">
        <v>733230.32280311303</v>
      </c>
      <c r="D465">
        <v>-28.209499359130799</v>
      </c>
    </row>
    <row r="466" spans="1:4" x14ac:dyDescent="0.25">
      <c r="A466">
        <v>490.13832406845103</v>
      </c>
      <c r="B466">
        <v>285514.873332655</v>
      </c>
      <c r="C466">
        <v>733230.32448992704</v>
      </c>
      <c r="D466">
        <v>-28.2350559234619</v>
      </c>
    </row>
    <row r="467" spans="1:4" x14ac:dyDescent="0.25">
      <c r="A467">
        <v>491.13860636246801</v>
      </c>
      <c r="B467">
        <v>285513.873051784</v>
      </c>
      <c r="C467">
        <v>733230.32617674104</v>
      </c>
      <c r="D467">
        <v>-28.2568264007568</v>
      </c>
    </row>
    <row r="468" spans="1:4" x14ac:dyDescent="0.25">
      <c r="A468">
        <v>492.13888865648602</v>
      </c>
      <c r="B468">
        <v>285512.87277091201</v>
      </c>
      <c r="C468">
        <v>733230.32786355598</v>
      </c>
      <c r="D468">
        <v>-28.2720832824707</v>
      </c>
    </row>
    <row r="469" spans="1:4" x14ac:dyDescent="0.25">
      <c r="A469">
        <v>493.139170950503</v>
      </c>
      <c r="B469">
        <v>285511.87249004003</v>
      </c>
      <c r="C469">
        <v>733230.32955036999</v>
      </c>
      <c r="D469">
        <v>-28.412723541259702</v>
      </c>
    </row>
    <row r="470" spans="1:4" x14ac:dyDescent="0.25">
      <c r="A470">
        <v>494.13945324451998</v>
      </c>
      <c r="B470">
        <v>285510.87220916798</v>
      </c>
      <c r="C470">
        <v>733230.331237184</v>
      </c>
      <c r="D470">
        <v>-28.410779953002901</v>
      </c>
    </row>
    <row r="471" spans="1:4" x14ac:dyDescent="0.25">
      <c r="A471">
        <v>495.13973553853702</v>
      </c>
      <c r="B471">
        <v>285509.87192829698</v>
      </c>
      <c r="C471">
        <v>733230.33292399906</v>
      </c>
      <c r="D471">
        <v>-28.408500671386701</v>
      </c>
    </row>
    <row r="472" spans="1:4" x14ac:dyDescent="0.25">
      <c r="A472">
        <v>496.14001783255497</v>
      </c>
      <c r="B472">
        <v>285508.871647425</v>
      </c>
      <c r="C472">
        <v>733230.33461081295</v>
      </c>
      <c r="D472">
        <v>-28.4062194824218</v>
      </c>
    </row>
    <row r="473" spans="1:4" x14ac:dyDescent="0.25">
      <c r="A473">
        <v>497.14030012657201</v>
      </c>
      <c r="B473">
        <v>285507.87136655301</v>
      </c>
      <c r="C473">
        <v>733230.33629762696</v>
      </c>
      <c r="D473">
        <v>-28.404275894165</v>
      </c>
    </row>
    <row r="474" spans="1:4" x14ac:dyDescent="0.25">
      <c r="A474">
        <v>498.140582420589</v>
      </c>
      <c r="B474">
        <v>285506.87108568102</v>
      </c>
      <c r="C474">
        <v>733230.33798444096</v>
      </c>
      <c r="D474">
        <v>-28.4029140472412</v>
      </c>
    </row>
    <row r="475" spans="1:4" x14ac:dyDescent="0.25">
      <c r="A475">
        <v>499.14086471460598</v>
      </c>
      <c r="B475">
        <v>285505.87080481002</v>
      </c>
      <c r="C475">
        <v>733230.33967125602</v>
      </c>
      <c r="D475">
        <v>-28.449708938598601</v>
      </c>
    </row>
    <row r="476" spans="1:4" x14ac:dyDescent="0.25">
      <c r="A476">
        <v>500.14114700862399</v>
      </c>
      <c r="B476">
        <v>285504.87052393798</v>
      </c>
      <c r="C476">
        <v>733230.34135807003</v>
      </c>
      <c r="D476">
        <v>-28.456987380981399</v>
      </c>
    </row>
    <row r="477" spans="1:4" x14ac:dyDescent="0.25">
      <c r="A477">
        <v>501.14142930264097</v>
      </c>
      <c r="B477">
        <v>285503.87024306599</v>
      </c>
      <c r="C477">
        <v>733230.34304488404</v>
      </c>
      <c r="D477">
        <v>-28.465013504028299</v>
      </c>
    </row>
    <row r="478" spans="1:4" x14ac:dyDescent="0.25">
      <c r="A478">
        <v>502.14171159665801</v>
      </c>
      <c r="B478">
        <v>285502.869962194</v>
      </c>
      <c r="C478">
        <v>733230.34473169898</v>
      </c>
      <c r="D478">
        <v>-28.472291946411101</v>
      </c>
    </row>
    <row r="479" spans="1:4" x14ac:dyDescent="0.25">
      <c r="A479">
        <v>503.141993890675</v>
      </c>
      <c r="B479">
        <v>285501.86968132301</v>
      </c>
      <c r="C479">
        <v>733230.34641851299</v>
      </c>
      <c r="D479">
        <v>-28.477632522583001</v>
      </c>
    </row>
    <row r="480" spans="1:4" x14ac:dyDescent="0.25">
      <c r="A480">
        <v>504.142276184693</v>
      </c>
      <c r="B480">
        <v>285500.86940045102</v>
      </c>
      <c r="C480">
        <v>733230.34810532699</v>
      </c>
      <c r="D480">
        <v>-28.6071453094482</v>
      </c>
    </row>
    <row r="481" spans="1:4" x14ac:dyDescent="0.25">
      <c r="A481">
        <v>505.14255847870999</v>
      </c>
      <c r="B481">
        <v>285499.86911957897</v>
      </c>
      <c r="C481">
        <v>733230.349792141</v>
      </c>
      <c r="D481">
        <v>-28.6175136566162</v>
      </c>
    </row>
    <row r="482" spans="1:4" x14ac:dyDescent="0.25">
      <c r="A482">
        <v>506.14284077272703</v>
      </c>
      <c r="B482">
        <v>285498.86883870699</v>
      </c>
      <c r="C482">
        <v>733230.35147895606</v>
      </c>
      <c r="D482">
        <v>-28.629833221435501</v>
      </c>
    </row>
    <row r="483" spans="1:4" x14ac:dyDescent="0.25">
      <c r="A483">
        <v>507.14312306674401</v>
      </c>
      <c r="B483">
        <v>285497.86855783599</v>
      </c>
      <c r="C483">
        <v>733230.35316576995</v>
      </c>
      <c r="D483">
        <v>-28.642320632934499</v>
      </c>
    </row>
    <row r="484" spans="1:4" x14ac:dyDescent="0.25">
      <c r="A484">
        <v>508.14340536076202</v>
      </c>
      <c r="B484">
        <v>285496.868276964</v>
      </c>
      <c r="C484">
        <v>733230.35485258396</v>
      </c>
      <c r="D484">
        <v>-28.652824401855401</v>
      </c>
    </row>
    <row r="485" spans="1:4" x14ac:dyDescent="0.25">
      <c r="A485">
        <v>509.143687654779</v>
      </c>
      <c r="B485">
        <v>285495.86799609201</v>
      </c>
      <c r="C485">
        <v>733230.35653939901</v>
      </c>
      <c r="D485">
        <v>-28.659410476684499</v>
      </c>
    </row>
    <row r="486" spans="1:4" x14ac:dyDescent="0.25">
      <c r="A486">
        <v>510.14396994879598</v>
      </c>
      <c r="B486">
        <v>285494.86771522003</v>
      </c>
      <c r="C486">
        <v>733230.35822621302</v>
      </c>
      <c r="D486">
        <v>-28.812564849853501</v>
      </c>
    </row>
    <row r="487" spans="1:4" x14ac:dyDescent="0.25">
      <c r="A487">
        <v>511.14425224281302</v>
      </c>
      <c r="B487">
        <v>285493.86743434903</v>
      </c>
      <c r="C487">
        <v>733230.35991302703</v>
      </c>
      <c r="D487">
        <v>-28.8318271636962</v>
      </c>
    </row>
    <row r="488" spans="1:4" x14ac:dyDescent="0.25">
      <c r="A488">
        <v>512.14453453683097</v>
      </c>
      <c r="B488">
        <v>285492.86715347698</v>
      </c>
      <c r="C488">
        <v>733230.36159984104</v>
      </c>
      <c r="D488">
        <v>-28.8549995422363</v>
      </c>
    </row>
    <row r="489" spans="1:4" x14ac:dyDescent="0.25">
      <c r="A489">
        <v>513.14481683084796</v>
      </c>
      <c r="B489">
        <v>285491.86687260499</v>
      </c>
      <c r="C489">
        <v>733230.36328665598</v>
      </c>
      <c r="D489">
        <v>-28.8781719207763</v>
      </c>
    </row>
    <row r="490" spans="1:4" x14ac:dyDescent="0.25">
      <c r="A490">
        <v>514.14509912486506</v>
      </c>
      <c r="B490">
        <v>285490.86659173301</v>
      </c>
      <c r="C490">
        <v>733230.36497346999</v>
      </c>
      <c r="D490">
        <v>-28.897434234619102</v>
      </c>
    </row>
    <row r="491" spans="1:4" x14ac:dyDescent="0.25">
      <c r="A491">
        <v>515.14538141888204</v>
      </c>
      <c r="B491">
        <v>285489.86631086201</v>
      </c>
      <c r="C491">
        <v>733230.36666028399</v>
      </c>
      <c r="D491">
        <v>-28.909620285034102</v>
      </c>
    </row>
    <row r="492" spans="1:4" x14ac:dyDescent="0.25">
      <c r="A492">
        <v>516.14566371290005</v>
      </c>
      <c r="B492">
        <v>285488.86602999002</v>
      </c>
      <c r="C492">
        <v>733230.36834709905</v>
      </c>
      <c r="D492">
        <v>-28.918531417846602</v>
      </c>
    </row>
    <row r="493" spans="1:4" x14ac:dyDescent="0.25">
      <c r="A493">
        <v>517.14594600691703</v>
      </c>
      <c r="B493">
        <v>285487.86574911798</v>
      </c>
      <c r="C493">
        <v>733230.37003391294</v>
      </c>
      <c r="D493">
        <v>-28.9033107757568</v>
      </c>
    </row>
    <row r="494" spans="1:4" x14ac:dyDescent="0.25">
      <c r="A494">
        <v>518.14622830093401</v>
      </c>
      <c r="B494">
        <v>285486.86546824599</v>
      </c>
      <c r="C494">
        <v>733230.37172072695</v>
      </c>
      <c r="D494">
        <v>-28.8849983215332</v>
      </c>
    </row>
    <row r="495" spans="1:4" x14ac:dyDescent="0.25">
      <c r="A495">
        <v>519.146510594951</v>
      </c>
      <c r="B495">
        <v>285485.86518737499</v>
      </c>
      <c r="C495">
        <v>733230.37340754096</v>
      </c>
      <c r="D495">
        <v>-28.8666877746582</v>
      </c>
    </row>
    <row r="496" spans="1:4" x14ac:dyDescent="0.25">
      <c r="A496">
        <v>520.146792888969</v>
      </c>
      <c r="B496">
        <v>285484.864906503</v>
      </c>
      <c r="C496">
        <v>733230.37509435602</v>
      </c>
      <c r="D496">
        <v>-28.851467132568299</v>
      </c>
    </row>
    <row r="497" spans="1:4" x14ac:dyDescent="0.25">
      <c r="A497">
        <v>521.14707518298599</v>
      </c>
      <c r="B497">
        <v>285483.86462563102</v>
      </c>
      <c r="C497">
        <v>733230.37678117002</v>
      </c>
      <c r="D497">
        <v>-28.8418369293212</v>
      </c>
    </row>
    <row r="498" spans="1:4" x14ac:dyDescent="0.25">
      <c r="A498">
        <v>522.14735747700297</v>
      </c>
      <c r="B498">
        <v>285482.86434475897</v>
      </c>
      <c r="C498">
        <v>733230.37846798403</v>
      </c>
      <c r="D498">
        <v>-29.026929855346602</v>
      </c>
    </row>
    <row r="499" spans="1:4" x14ac:dyDescent="0.25">
      <c r="A499">
        <v>523.14763977101995</v>
      </c>
      <c r="B499">
        <v>285481.86406388797</v>
      </c>
      <c r="C499">
        <v>733230.38015479897</v>
      </c>
      <c r="D499">
        <v>-29.075759887695298</v>
      </c>
    </row>
    <row r="500" spans="1:4" x14ac:dyDescent="0.25">
      <c r="A500">
        <v>524.14792206503796</v>
      </c>
      <c r="B500">
        <v>285480.86378301599</v>
      </c>
      <c r="C500">
        <v>733230.38184161298</v>
      </c>
      <c r="D500">
        <v>-29.134498596191399</v>
      </c>
    </row>
    <row r="501" spans="1:4" x14ac:dyDescent="0.25">
      <c r="A501">
        <v>525.14820435905494</v>
      </c>
      <c r="B501">
        <v>285479.863502144</v>
      </c>
      <c r="C501">
        <v>733230.38352842699</v>
      </c>
      <c r="D501">
        <v>-29.193239212036101</v>
      </c>
    </row>
    <row r="502" spans="1:4" x14ac:dyDescent="0.25">
      <c r="A502">
        <v>526.14848665307204</v>
      </c>
      <c r="B502">
        <v>285478.86322127201</v>
      </c>
      <c r="C502">
        <v>733230.385215241</v>
      </c>
      <c r="D502">
        <v>-29.242069244384702</v>
      </c>
    </row>
    <row r="503" spans="1:4" x14ac:dyDescent="0.25">
      <c r="A503">
        <v>527.14876894708902</v>
      </c>
      <c r="B503">
        <v>285477.86294040101</v>
      </c>
      <c r="C503">
        <v>733230.38690205605</v>
      </c>
      <c r="D503">
        <v>-29.272962570190401</v>
      </c>
    </row>
    <row r="504" spans="1:4" x14ac:dyDescent="0.25">
      <c r="A504">
        <v>528.14905124110703</v>
      </c>
      <c r="B504">
        <v>285476.86265952903</v>
      </c>
      <c r="C504">
        <v>733230.38858886994</v>
      </c>
      <c r="D504">
        <v>-29.496295928955</v>
      </c>
    </row>
    <row r="505" spans="1:4" x14ac:dyDescent="0.25">
      <c r="A505">
        <v>529.14933353512401</v>
      </c>
      <c r="B505">
        <v>285475.86237865698</v>
      </c>
      <c r="C505">
        <v>733230.39027568395</v>
      </c>
      <c r="D505">
        <v>-29.4961624145507</v>
      </c>
    </row>
    <row r="506" spans="1:4" x14ac:dyDescent="0.25">
      <c r="A506">
        <v>530.149615829141</v>
      </c>
      <c r="B506">
        <v>285474.86209778598</v>
      </c>
      <c r="C506">
        <v>733230.39196249901</v>
      </c>
      <c r="D506">
        <v>-29.4960002899169</v>
      </c>
    </row>
    <row r="507" spans="1:4" x14ac:dyDescent="0.25">
      <c r="A507">
        <v>531.14989812315798</v>
      </c>
      <c r="B507">
        <v>285473.861816914</v>
      </c>
      <c r="C507">
        <v>733230.39364931302</v>
      </c>
      <c r="D507">
        <v>-29.4958381652832</v>
      </c>
    </row>
    <row r="508" spans="1:4" x14ac:dyDescent="0.25">
      <c r="A508">
        <v>532.15018041717599</v>
      </c>
      <c r="B508">
        <v>285472.86153604201</v>
      </c>
      <c r="C508">
        <v>733230.39533612703</v>
      </c>
      <c r="D508">
        <v>-29.495704650878899</v>
      </c>
    </row>
    <row r="509" spans="1:4" x14ac:dyDescent="0.25">
      <c r="A509">
        <v>533.15046271119297</v>
      </c>
      <c r="B509">
        <v>285471.86125517002</v>
      </c>
      <c r="C509">
        <v>733230.39702294103</v>
      </c>
      <c r="D509">
        <v>-29.495618820190401</v>
      </c>
    </row>
    <row r="510" spans="1:4" x14ac:dyDescent="0.25">
      <c r="A510">
        <v>534.15074500520996</v>
      </c>
      <c r="B510">
        <v>285470.86097429798</v>
      </c>
      <c r="C510">
        <v>733230.39870975597</v>
      </c>
      <c r="D510">
        <v>-29.560052871704102</v>
      </c>
    </row>
    <row r="511" spans="1:4" x14ac:dyDescent="0.25">
      <c r="A511">
        <v>535.15102729922705</v>
      </c>
      <c r="B511">
        <v>285469.86069342698</v>
      </c>
      <c r="C511">
        <v>733230.40039656998</v>
      </c>
      <c r="D511">
        <v>-29.572511672973601</v>
      </c>
    </row>
    <row r="512" spans="1:4" x14ac:dyDescent="0.25">
      <c r="A512">
        <v>536.15130959324495</v>
      </c>
      <c r="B512">
        <v>285468.86041255499</v>
      </c>
      <c r="C512">
        <v>733230.40208338399</v>
      </c>
      <c r="D512">
        <v>-29.587499618530199</v>
      </c>
    </row>
    <row r="513" spans="1:4" x14ac:dyDescent="0.25">
      <c r="A513">
        <v>537.15159188726204</v>
      </c>
      <c r="B513">
        <v>285467.860131683</v>
      </c>
      <c r="C513">
        <v>733230.40377019905</v>
      </c>
      <c r="D513">
        <v>-29.602489471435501</v>
      </c>
    </row>
    <row r="514" spans="1:4" x14ac:dyDescent="0.25">
      <c r="A514">
        <v>538.15187418127903</v>
      </c>
      <c r="B514">
        <v>285466.859850812</v>
      </c>
      <c r="C514">
        <v>733230.40545701305</v>
      </c>
      <c r="D514">
        <v>-29.614948272705</v>
      </c>
    </row>
    <row r="515" spans="1:4" x14ac:dyDescent="0.25">
      <c r="A515">
        <v>539.15215647529601</v>
      </c>
      <c r="B515">
        <v>285465.85956994002</v>
      </c>
      <c r="C515">
        <v>733230.40714382695</v>
      </c>
      <c r="D515">
        <v>-29.6228332519531</v>
      </c>
    </row>
    <row r="516" spans="1:4" x14ac:dyDescent="0.25">
      <c r="A516">
        <v>540.15243876931402</v>
      </c>
      <c r="B516">
        <v>285464.85928906797</v>
      </c>
      <c r="C516">
        <v>733230.40883064095</v>
      </c>
      <c r="D516">
        <v>-29.758802413940401</v>
      </c>
    </row>
    <row r="517" spans="1:4" x14ac:dyDescent="0.25">
      <c r="A517">
        <v>541.152721063331</v>
      </c>
      <c r="B517">
        <v>285463.85900819598</v>
      </c>
      <c r="C517">
        <v>733230.41051745601</v>
      </c>
      <c r="D517">
        <v>-29.7750740051269</v>
      </c>
    </row>
    <row r="518" spans="1:4" x14ac:dyDescent="0.25">
      <c r="A518">
        <v>542.15300335734798</v>
      </c>
      <c r="B518">
        <v>285462.85872732499</v>
      </c>
      <c r="C518">
        <v>733230.41220427002</v>
      </c>
      <c r="D518">
        <v>-29.79514503479</v>
      </c>
    </row>
    <row r="519" spans="1:4" x14ac:dyDescent="0.25">
      <c r="A519">
        <v>543.15328565136497</v>
      </c>
      <c r="B519">
        <v>285461.858446453</v>
      </c>
      <c r="C519">
        <v>733230.41389108403</v>
      </c>
      <c r="D519">
        <v>-29.816041946411101</v>
      </c>
    </row>
    <row r="520" spans="1:4" x14ac:dyDescent="0.25">
      <c r="A520">
        <v>544.15356794538297</v>
      </c>
      <c r="B520">
        <v>285460.85816558101</v>
      </c>
      <c r="C520">
        <v>733230.41557789897</v>
      </c>
      <c r="D520">
        <v>-29.833959579467699</v>
      </c>
    </row>
    <row r="521" spans="1:4" x14ac:dyDescent="0.25">
      <c r="A521">
        <v>545.15385023939996</v>
      </c>
      <c r="B521">
        <v>285459.85788470902</v>
      </c>
      <c r="C521">
        <v>733230.41726471297</v>
      </c>
      <c r="D521">
        <v>-29.844079971313398</v>
      </c>
    </row>
    <row r="522" spans="1:4" x14ac:dyDescent="0.25">
      <c r="A522">
        <v>546.15413253341706</v>
      </c>
      <c r="B522">
        <v>285458.85760383803</v>
      </c>
      <c r="C522">
        <v>733230.41895152698</v>
      </c>
      <c r="D522">
        <v>-29.980333328246999</v>
      </c>
    </row>
    <row r="523" spans="1:4" x14ac:dyDescent="0.25">
      <c r="A523">
        <v>547.15441482743404</v>
      </c>
      <c r="B523">
        <v>285457.85732296598</v>
      </c>
      <c r="C523">
        <v>733230.42063834099</v>
      </c>
      <c r="D523">
        <v>-30.0081768035888</v>
      </c>
    </row>
    <row r="524" spans="1:4" x14ac:dyDescent="0.25">
      <c r="A524">
        <v>548.15469712145205</v>
      </c>
      <c r="B524">
        <v>285456.85704209399</v>
      </c>
      <c r="C524">
        <v>733230.42232515605</v>
      </c>
      <c r="D524">
        <v>-30.0398235321044</v>
      </c>
    </row>
    <row r="525" spans="1:4" x14ac:dyDescent="0.25">
      <c r="A525">
        <v>549.15497941546903</v>
      </c>
      <c r="B525">
        <v>285455.85676122201</v>
      </c>
      <c r="C525">
        <v>733230.42401197006</v>
      </c>
      <c r="D525">
        <v>-30.0676670074462</v>
      </c>
    </row>
    <row r="526" spans="1:4" x14ac:dyDescent="0.25">
      <c r="A526">
        <v>550.15526170948601</v>
      </c>
      <c r="B526">
        <v>285454.85648035101</v>
      </c>
      <c r="C526">
        <v>733230.42569878395</v>
      </c>
      <c r="D526">
        <v>-30.084047317504801</v>
      </c>
    </row>
    <row r="527" spans="1:4" x14ac:dyDescent="0.25">
      <c r="A527">
        <v>551.155544003503</v>
      </c>
      <c r="B527">
        <v>285453.85619947902</v>
      </c>
      <c r="C527">
        <v>733230.427385599</v>
      </c>
      <c r="D527">
        <v>-30.284683227538999</v>
      </c>
    </row>
    <row r="528" spans="1:4" x14ac:dyDescent="0.25">
      <c r="A528">
        <v>552.155826297521</v>
      </c>
      <c r="B528">
        <v>285452.85591860698</v>
      </c>
      <c r="C528">
        <v>733230.42907241301</v>
      </c>
      <c r="D528">
        <v>-30.3262424468994</v>
      </c>
    </row>
    <row r="529" spans="1:4" x14ac:dyDescent="0.25">
      <c r="A529">
        <v>553.15610859153799</v>
      </c>
      <c r="B529">
        <v>285451.85563773499</v>
      </c>
      <c r="C529">
        <v>733230.43075922702</v>
      </c>
      <c r="D529">
        <v>-30.375999450683501</v>
      </c>
    </row>
    <row r="530" spans="1:4" x14ac:dyDescent="0.25">
      <c r="A530">
        <v>554.15639088555497</v>
      </c>
      <c r="B530">
        <v>285450.85535686399</v>
      </c>
      <c r="C530">
        <v>733230.43244604103</v>
      </c>
      <c r="D530">
        <v>-30.425758361816399</v>
      </c>
    </row>
    <row r="531" spans="1:4" x14ac:dyDescent="0.25">
      <c r="A531">
        <v>555.15667317957195</v>
      </c>
      <c r="B531">
        <v>285449.855075992</v>
      </c>
      <c r="C531">
        <v>733230.43413285597</v>
      </c>
      <c r="D531">
        <v>-30.467317581176701</v>
      </c>
    </row>
    <row r="532" spans="1:4" x14ac:dyDescent="0.25">
      <c r="A532">
        <v>556.15695547358996</v>
      </c>
      <c r="B532">
        <v>285448.85479512002</v>
      </c>
      <c r="C532">
        <v>733230.43581966998</v>
      </c>
      <c r="D532">
        <v>-30.490808486938398</v>
      </c>
    </row>
    <row r="533" spans="1:4" x14ac:dyDescent="0.25">
      <c r="A533">
        <v>557.15723776760694</v>
      </c>
      <c r="B533">
        <v>285447.85451424803</v>
      </c>
      <c r="C533">
        <v>733230.43750648398</v>
      </c>
      <c r="D533">
        <v>-30.653333663940401</v>
      </c>
    </row>
    <row r="534" spans="1:4" x14ac:dyDescent="0.25">
      <c r="A534">
        <v>558.15752006162404</v>
      </c>
      <c r="B534">
        <v>285446.85423337697</v>
      </c>
      <c r="C534">
        <v>733230.43919329904</v>
      </c>
      <c r="D534">
        <v>-30.7570400238037</v>
      </c>
    </row>
    <row r="535" spans="1:4" x14ac:dyDescent="0.25">
      <c r="A535">
        <v>559.15780235564102</v>
      </c>
      <c r="B535">
        <v>285445.85395250499</v>
      </c>
      <c r="C535">
        <v>733230.44088011305</v>
      </c>
      <c r="D535">
        <v>-30.780046463012599</v>
      </c>
    </row>
    <row r="536" spans="1:4" x14ac:dyDescent="0.25">
      <c r="A536">
        <v>560.15808464965903</v>
      </c>
      <c r="B536">
        <v>285444.853671633</v>
      </c>
      <c r="C536">
        <v>733230.44256692706</v>
      </c>
      <c r="D536">
        <v>-30.796041488647401</v>
      </c>
    </row>
    <row r="537" spans="1:4" x14ac:dyDescent="0.25">
      <c r="A537">
        <v>561.15836694367601</v>
      </c>
      <c r="B537">
        <v>285443.85339076101</v>
      </c>
      <c r="C537">
        <v>733230.44425374095</v>
      </c>
      <c r="D537">
        <v>-30.808626174926701</v>
      </c>
    </row>
    <row r="538" spans="1:4" x14ac:dyDescent="0.25">
      <c r="A538">
        <v>562.158649237693</v>
      </c>
      <c r="B538">
        <v>285442.85310989001</v>
      </c>
      <c r="C538">
        <v>733230.445940556</v>
      </c>
      <c r="D538">
        <v>-30.955364227294901</v>
      </c>
    </row>
    <row r="539" spans="1:4" x14ac:dyDescent="0.25">
      <c r="A539">
        <v>563.15893153170998</v>
      </c>
      <c r="B539">
        <v>285441.85282901803</v>
      </c>
      <c r="C539">
        <v>733230.44762737001</v>
      </c>
      <c r="D539">
        <v>-30.997970581054599</v>
      </c>
    </row>
    <row r="540" spans="1:4" x14ac:dyDescent="0.25">
      <c r="A540">
        <v>564.15921382572799</v>
      </c>
      <c r="B540">
        <v>285440.85254814598</v>
      </c>
      <c r="C540">
        <v>733230.44931418402</v>
      </c>
      <c r="D540">
        <v>-31.042558670043899</v>
      </c>
    </row>
    <row r="541" spans="1:4" x14ac:dyDescent="0.25">
      <c r="A541">
        <v>565.15949611974497</v>
      </c>
      <c r="B541">
        <v>285439.85226727399</v>
      </c>
      <c r="C541">
        <v>733230.45100099896</v>
      </c>
      <c r="D541">
        <v>-31.080295562744102</v>
      </c>
    </row>
    <row r="542" spans="1:4" x14ac:dyDescent="0.25">
      <c r="A542">
        <v>566.15977841376196</v>
      </c>
      <c r="B542">
        <v>285438.85198640299</v>
      </c>
      <c r="C542">
        <v>733230.45268781297</v>
      </c>
      <c r="D542">
        <v>-31.108129501342699</v>
      </c>
    </row>
    <row r="543" spans="1:4" x14ac:dyDescent="0.25">
      <c r="A543">
        <v>567.16006070777905</v>
      </c>
      <c r="B543">
        <v>285437.85170553101</v>
      </c>
      <c r="C543">
        <v>733230.45437462698</v>
      </c>
      <c r="D543">
        <v>-31.128532409667901</v>
      </c>
    </row>
    <row r="544" spans="1:4" x14ac:dyDescent="0.25">
      <c r="A544">
        <v>568.16034300179695</v>
      </c>
      <c r="B544">
        <v>285436.85142465902</v>
      </c>
      <c r="C544">
        <v>733230.45606144099</v>
      </c>
      <c r="D544">
        <v>-31.2840881347656</v>
      </c>
    </row>
    <row r="545" spans="1:4" x14ac:dyDescent="0.25">
      <c r="A545">
        <v>569.16062529581404</v>
      </c>
      <c r="B545">
        <v>285435.85114378697</v>
      </c>
      <c r="C545">
        <v>733230.45774825604</v>
      </c>
      <c r="D545">
        <v>-31.322219848632798</v>
      </c>
    </row>
    <row r="546" spans="1:4" x14ac:dyDescent="0.25">
      <c r="A546">
        <v>570.16090758983103</v>
      </c>
      <c r="B546">
        <v>285434.85086291598</v>
      </c>
      <c r="C546">
        <v>733230.45943507005</v>
      </c>
      <c r="D546">
        <v>-31.361137390136701</v>
      </c>
    </row>
    <row r="547" spans="1:4" x14ac:dyDescent="0.25">
      <c r="A547">
        <v>571.16118988384801</v>
      </c>
      <c r="B547">
        <v>285433.85058204399</v>
      </c>
      <c r="C547">
        <v>733230.46112188394</v>
      </c>
      <c r="D547">
        <v>-31.392433166503899</v>
      </c>
    </row>
    <row r="548" spans="1:4" x14ac:dyDescent="0.25">
      <c r="A548">
        <v>572.16147217786602</v>
      </c>
      <c r="B548">
        <v>285432.850301172</v>
      </c>
      <c r="C548">
        <v>733230.462808699</v>
      </c>
      <c r="D548">
        <v>-31.4115905761718</v>
      </c>
    </row>
    <row r="549" spans="1:4" x14ac:dyDescent="0.25">
      <c r="A549">
        <v>573.161754471883</v>
      </c>
      <c r="B549">
        <v>285431.85002030001</v>
      </c>
      <c r="C549">
        <v>733230.46449551301</v>
      </c>
      <c r="D549">
        <v>-31.423252105712798</v>
      </c>
    </row>
    <row r="550" spans="1:4" x14ac:dyDescent="0.25">
      <c r="A550">
        <v>574.16203676589998</v>
      </c>
      <c r="B550">
        <v>285430.84973942902</v>
      </c>
      <c r="C550">
        <v>733230.46618232701</v>
      </c>
      <c r="D550">
        <v>-31.506542205810501</v>
      </c>
    </row>
    <row r="551" spans="1:4" x14ac:dyDescent="0.25">
      <c r="A551">
        <v>575.16231905991697</v>
      </c>
      <c r="B551">
        <v>285429.84945855697</v>
      </c>
      <c r="C551">
        <v>733230.46786914102</v>
      </c>
      <c r="D551">
        <v>-31.581172943115199</v>
      </c>
    </row>
    <row r="552" spans="1:4" x14ac:dyDescent="0.25">
      <c r="A552">
        <v>576.16260135393497</v>
      </c>
      <c r="B552">
        <v>285428.84917768498</v>
      </c>
      <c r="C552">
        <v>733230.46955595596</v>
      </c>
      <c r="D552">
        <v>-31.689447402954102</v>
      </c>
    </row>
    <row r="553" spans="1:4" x14ac:dyDescent="0.25">
      <c r="A553">
        <v>577.16288364795196</v>
      </c>
      <c r="B553">
        <v>285427.848896813</v>
      </c>
      <c r="C553">
        <v>733230.47124276997</v>
      </c>
      <c r="D553">
        <v>-31.7649841308593</v>
      </c>
    </row>
    <row r="554" spans="1:4" x14ac:dyDescent="0.25">
      <c r="A554">
        <v>578.16316594196905</v>
      </c>
      <c r="B554">
        <v>285426.848615942</v>
      </c>
      <c r="C554">
        <v>733230.47292958398</v>
      </c>
      <c r="D554">
        <v>-31.839000701904201</v>
      </c>
    </row>
    <row r="555" spans="1:4" x14ac:dyDescent="0.25">
      <c r="A555">
        <v>579.16344823598604</v>
      </c>
      <c r="B555">
        <v>285425.84833507001</v>
      </c>
      <c r="C555">
        <v>733230.47461639903</v>
      </c>
      <c r="D555">
        <v>-31.795841217041001</v>
      </c>
    </row>
    <row r="556" spans="1:4" x14ac:dyDescent="0.25">
      <c r="A556">
        <v>580.16373053000302</v>
      </c>
      <c r="B556">
        <v>285424.84805419802</v>
      </c>
      <c r="C556">
        <v>733230.47630321304</v>
      </c>
      <c r="D556">
        <v>-31.784662246704102</v>
      </c>
    </row>
    <row r="557" spans="1:4" x14ac:dyDescent="0.25">
      <c r="A557">
        <v>581.16401282402103</v>
      </c>
      <c r="B557">
        <v>285423.84777332598</v>
      </c>
      <c r="C557">
        <v>733230.47799002705</v>
      </c>
      <c r="D557">
        <v>-31.786148071288999</v>
      </c>
    </row>
    <row r="558" spans="1:4" x14ac:dyDescent="0.25">
      <c r="A558">
        <v>582.16429511803801</v>
      </c>
      <c r="B558">
        <v>285422.84749245498</v>
      </c>
      <c r="C558">
        <v>733230.47967684094</v>
      </c>
      <c r="D558">
        <v>-31.793458938598601</v>
      </c>
    </row>
    <row r="559" spans="1:4" x14ac:dyDescent="0.25">
      <c r="A559">
        <v>583.164577412055</v>
      </c>
      <c r="B559">
        <v>285421.84721158299</v>
      </c>
      <c r="C559">
        <v>733230.481363656</v>
      </c>
      <c r="D559">
        <v>-31.803153991699201</v>
      </c>
    </row>
    <row r="560" spans="1:4" x14ac:dyDescent="0.25">
      <c r="A560">
        <v>584.164859706073</v>
      </c>
      <c r="B560">
        <v>285420.84693071101</v>
      </c>
      <c r="C560">
        <v>733230.48305047001</v>
      </c>
      <c r="D560">
        <v>-31.8126926422119</v>
      </c>
    </row>
    <row r="561" spans="1:4" x14ac:dyDescent="0.25">
      <c r="A561">
        <v>585.16514200008999</v>
      </c>
      <c r="B561">
        <v>285419.84664983902</v>
      </c>
      <c r="C561">
        <v>733230.48473728402</v>
      </c>
      <c r="D561">
        <v>-31.820030212402301</v>
      </c>
    </row>
    <row r="562" spans="1:4" x14ac:dyDescent="0.25">
      <c r="A562">
        <v>586.16542429410697</v>
      </c>
      <c r="B562">
        <v>285418.84636896802</v>
      </c>
      <c r="C562">
        <v>733230.48642409896</v>
      </c>
      <c r="D562">
        <v>-31.8795166015625</v>
      </c>
    </row>
    <row r="563" spans="1:4" x14ac:dyDescent="0.25">
      <c r="A563">
        <v>587.16570658812395</v>
      </c>
      <c r="B563">
        <v>285417.84608809598</v>
      </c>
      <c r="C563">
        <v>733230.48811091296</v>
      </c>
      <c r="D563">
        <v>-31.902864456176701</v>
      </c>
    </row>
    <row r="564" spans="1:4" x14ac:dyDescent="0.25">
      <c r="A564">
        <v>588.16598888214196</v>
      </c>
      <c r="B564">
        <v>285416.84580722399</v>
      </c>
      <c r="C564">
        <v>733230.48979772697</v>
      </c>
      <c r="D564">
        <v>-31.931482315063398</v>
      </c>
    </row>
    <row r="565" spans="1:4" x14ac:dyDescent="0.25">
      <c r="A565">
        <v>589.16627117615894</v>
      </c>
      <c r="B565">
        <v>285415.845526352</v>
      </c>
      <c r="C565">
        <v>733230.49148454098</v>
      </c>
      <c r="D565">
        <v>-31.962060928344702</v>
      </c>
    </row>
    <row r="566" spans="1:4" x14ac:dyDescent="0.25">
      <c r="A566">
        <v>590.16655347017604</v>
      </c>
      <c r="B566">
        <v>285414.845245481</v>
      </c>
      <c r="C566">
        <v>733230.49317135604</v>
      </c>
      <c r="D566">
        <v>-31.982364654541001</v>
      </c>
    </row>
    <row r="567" spans="1:4" x14ac:dyDescent="0.25">
      <c r="A567">
        <v>591.16683576419302</v>
      </c>
      <c r="B567">
        <v>285413.84496460902</v>
      </c>
      <c r="C567">
        <v>733230.49485817004</v>
      </c>
      <c r="D567">
        <v>-32.074596405029297</v>
      </c>
    </row>
    <row r="568" spans="1:4" x14ac:dyDescent="0.25">
      <c r="A568">
        <v>592.16711805821001</v>
      </c>
      <c r="B568">
        <v>285412.84468373703</v>
      </c>
      <c r="C568">
        <v>733230.49654498405</v>
      </c>
      <c r="D568">
        <v>-32.098316192626903</v>
      </c>
    </row>
    <row r="569" spans="1:4" x14ac:dyDescent="0.25">
      <c r="A569">
        <v>593.16740035222801</v>
      </c>
      <c r="B569">
        <v>285411.84440286498</v>
      </c>
      <c r="C569">
        <v>733230.49823179899</v>
      </c>
      <c r="D569">
        <v>-32.165699005126903</v>
      </c>
    </row>
    <row r="570" spans="1:4" x14ac:dyDescent="0.25">
      <c r="A570">
        <v>594.167682646245</v>
      </c>
      <c r="B570">
        <v>285410.84412199399</v>
      </c>
      <c r="C570">
        <v>733230.499918613</v>
      </c>
      <c r="D570">
        <v>-32.177501678466797</v>
      </c>
    </row>
    <row r="571" spans="1:4" x14ac:dyDescent="0.25">
      <c r="A571">
        <v>595.16796494026198</v>
      </c>
      <c r="B571">
        <v>285409.843841122</v>
      </c>
      <c r="C571">
        <v>733230.50160542701</v>
      </c>
      <c r="D571">
        <v>-32.190410614013601</v>
      </c>
    </row>
    <row r="572" spans="1:4" x14ac:dyDescent="0.25">
      <c r="A572">
        <v>596.16824723427999</v>
      </c>
      <c r="B572">
        <v>285408.84356025001</v>
      </c>
      <c r="C572">
        <v>733230.50329224195</v>
      </c>
      <c r="D572">
        <v>-32.240047454833899</v>
      </c>
    </row>
    <row r="573" spans="1:4" x14ac:dyDescent="0.25">
      <c r="A573">
        <v>597.16852952829697</v>
      </c>
      <c r="B573">
        <v>285407.84327937802</v>
      </c>
      <c r="C573">
        <v>733230.50497905596</v>
      </c>
      <c r="D573">
        <v>-32.279937744140597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AF07-FA48-431F-9FCA-F2A02CBC5476}">
  <sheetPr codeName="Sheet43"/>
  <dimension ref="A1:H404"/>
  <sheetViews>
    <sheetView topLeftCell="A313" workbookViewId="0">
      <selection activeCell="J321" sqref="J321"/>
    </sheetView>
  </sheetViews>
  <sheetFormatPr defaultRowHeight="15" x14ac:dyDescent="0.25"/>
  <sheetData>
    <row r="1" spans="1:8" x14ac:dyDescent="0.25">
      <c r="A1">
        <v>0</v>
      </c>
      <c r="B1">
        <v>285974.800115944</v>
      </c>
      <c r="C1">
        <v>733160.01301003306</v>
      </c>
      <c r="D1">
        <v>0.68240189552307096</v>
      </c>
      <c r="E1">
        <v>0</v>
      </c>
      <c r="F1">
        <v>285974.800115944</v>
      </c>
      <c r="G1">
        <v>733160.01301003306</v>
      </c>
      <c r="H1">
        <v>0.76606512069702104</v>
      </c>
    </row>
    <row r="2" spans="1:8" x14ac:dyDescent="0.25">
      <c r="A2">
        <v>1.00531086190275</v>
      </c>
      <c r="B2">
        <v>285973.79880956601</v>
      </c>
      <c r="C2">
        <v>733159.92336927203</v>
      </c>
      <c r="D2">
        <v>0.89815378189086903</v>
      </c>
      <c r="E2">
        <v>0.53080413508465196</v>
      </c>
      <c r="F2">
        <v>285974.271426177</v>
      </c>
      <c r="G2">
        <v>733159.96567971096</v>
      </c>
      <c r="H2">
        <v>0.75118130445480302</v>
      </c>
    </row>
    <row r="3" spans="1:8" x14ac:dyDescent="0.25">
      <c r="A3">
        <v>2.0106217238055</v>
      </c>
      <c r="B3">
        <v>285972.79750318802</v>
      </c>
      <c r="C3">
        <v>733159.83372850996</v>
      </c>
      <c r="D3">
        <v>0.91258352994918801</v>
      </c>
      <c r="E3">
        <v>1.0616082701692999</v>
      </c>
      <c r="F3">
        <v>285973.74273640901</v>
      </c>
      <c r="G3">
        <v>733159.91834938899</v>
      </c>
      <c r="H3">
        <v>0.74810528755187899</v>
      </c>
    </row>
    <row r="4" spans="1:8" x14ac:dyDescent="0.25">
      <c r="A4">
        <v>3.0159325857082502</v>
      </c>
      <c r="B4">
        <v>285971.79619681003</v>
      </c>
      <c r="C4">
        <v>733159.74408774904</v>
      </c>
      <c r="D4">
        <v>0.92718970775604204</v>
      </c>
      <c r="E4">
        <v>1.5924124052539499</v>
      </c>
      <c r="F4">
        <v>285973.21404664102</v>
      </c>
      <c r="G4">
        <v>733159.87101906701</v>
      </c>
      <c r="H4">
        <v>0.74958479404449396</v>
      </c>
    </row>
    <row r="5" spans="1:8" x14ac:dyDescent="0.25">
      <c r="A5">
        <v>4.0212434476109999</v>
      </c>
      <c r="B5">
        <v>285970.79489043198</v>
      </c>
      <c r="C5">
        <v>733159.65444698697</v>
      </c>
      <c r="D5">
        <v>0.84521949291229204</v>
      </c>
      <c r="E5">
        <v>2.1232165403386101</v>
      </c>
      <c r="F5">
        <v>285972.68535687402</v>
      </c>
      <c r="G5">
        <v>733159.82368874503</v>
      </c>
      <c r="H5">
        <v>0.75254386663436801</v>
      </c>
    </row>
    <row r="6" spans="1:8" x14ac:dyDescent="0.25">
      <c r="A6">
        <v>5.0265543095137497</v>
      </c>
      <c r="B6">
        <v>285969.79358405399</v>
      </c>
      <c r="C6">
        <v>733159.56480622594</v>
      </c>
      <c r="D6">
        <v>0.86678969860076904</v>
      </c>
      <c r="E6">
        <v>2.65402067542326</v>
      </c>
      <c r="F6">
        <v>285972.15666710603</v>
      </c>
      <c r="G6">
        <v>733159.77635842306</v>
      </c>
      <c r="H6">
        <v>0.75550293922424305</v>
      </c>
    </row>
    <row r="7" spans="1:8" x14ac:dyDescent="0.25">
      <c r="A7">
        <v>6.0318651714165004</v>
      </c>
      <c r="B7">
        <v>285968.79227767501</v>
      </c>
      <c r="C7">
        <v>733159.47516546398</v>
      </c>
      <c r="D7">
        <v>0.89066690206527699</v>
      </c>
      <c r="E7">
        <v>3.18482481050791</v>
      </c>
      <c r="F7">
        <v>285971.62797733798</v>
      </c>
      <c r="G7">
        <v>733159.72902810096</v>
      </c>
      <c r="H7">
        <v>0.80239999294280995</v>
      </c>
    </row>
    <row r="8" spans="1:8" x14ac:dyDescent="0.25">
      <c r="A8">
        <v>7.0371760333192501</v>
      </c>
      <c r="B8">
        <v>285967.79097129701</v>
      </c>
      <c r="C8">
        <v>733159.38552470296</v>
      </c>
      <c r="D8">
        <v>0.915030837059021</v>
      </c>
      <c r="E8">
        <v>3.71562894559256</v>
      </c>
      <c r="F8">
        <v>285971.09928757098</v>
      </c>
      <c r="G8">
        <v>733159.68169777899</v>
      </c>
      <c r="H8">
        <v>0.81717371940612704</v>
      </c>
    </row>
    <row r="9" spans="1:8" x14ac:dyDescent="0.25">
      <c r="A9">
        <v>8.0424868952220105</v>
      </c>
      <c r="B9">
        <v>285966.78966491902</v>
      </c>
      <c r="C9">
        <v>733159.295883941</v>
      </c>
      <c r="D9">
        <v>0.93585026264190596</v>
      </c>
      <c r="E9">
        <v>4.2464330806772201</v>
      </c>
      <c r="F9">
        <v>285970.57059780299</v>
      </c>
      <c r="G9">
        <v>733159.63436745701</v>
      </c>
      <c r="H9">
        <v>0.84641939401626498</v>
      </c>
    </row>
    <row r="10" spans="1:8" x14ac:dyDescent="0.25">
      <c r="A10">
        <v>9.0477977571247603</v>
      </c>
      <c r="B10">
        <v>285965.78835854097</v>
      </c>
      <c r="C10">
        <v>733159.20624317997</v>
      </c>
      <c r="D10">
        <v>0.94628214836120605</v>
      </c>
      <c r="E10">
        <v>4.7772372157618701</v>
      </c>
      <c r="F10">
        <v>285970.041908035</v>
      </c>
      <c r="G10">
        <v>733159.58703713503</v>
      </c>
      <c r="H10">
        <v>0.87566512823104803</v>
      </c>
    </row>
    <row r="11" spans="1:8" x14ac:dyDescent="0.25">
      <c r="A11">
        <v>10.053108619027499</v>
      </c>
      <c r="B11">
        <v>285964.78705216298</v>
      </c>
      <c r="C11">
        <v>733159.11660241894</v>
      </c>
      <c r="D11">
        <v>1.0837695598602199</v>
      </c>
      <c r="E11">
        <v>5.3080413508465201</v>
      </c>
      <c r="F11">
        <v>285969.513218268</v>
      </c>
      <c r="G11">
        <v>733159.53970681306</v>
      </c>
      <c r="H11">
        <v>0.90491080284118597</v>
      </c>
    </row>
    <row r="12" spans="1:8" x14ac:dyDescent="0.25">
      <c r="A12">
        <v>11.058419480930199</v>
      </c>
      <c r="B12">
        <v>285963.78574578499</v>
      </c>
      <c r="C12">
        <v>733159.02696165699</v>
      </c>
      <c r="D12">
        <v>1.1021429300308201</v>
      </c>
      <c r="E12">
        <v>5.83884548593117</v>
      </c>
      <c r="F12">
        <v>285968.9845285</v>
      </c>
      <c r="G12">
        <v>733159.49237649096</v>
      </c>
      <c r="H12">
        <v>0.91953366994857699</v>
      </c>
    </row>
    <row r="13" spans="1:8" x14ac:dyDescent="0.25">
      <c r="A13">
        <v>12.063730342833001</v>
      </c>
      <c r="B13">
        <v>285962.78443940601</v>
      </c>
      <c r="C13">
        <v>733158.93732089596</v>
      </c>
      <c r="D13">
        <v>1.1238305568695</v>
      </c>
      <c r="E13">
        <v>6.3696496210158298</v>
      </c>
      <c r="F13">
        <v>285968.45583873201</v>
      </c>
      <c r="G13">
        <v>733159.44504616898</v>
      </c>
      <c r="H13">
        <v>0.94877934455871504</v>
      </c>
    </row>
    <row r="14" spans="1:8" x14ac:dyDescent="0.25">
      <c r="A14">
        <v>13.069041204735701</v>
      </c>
      <c r="B14">
        <v>285961.78313302802</v>
      </c>
      <c r="C14">
        <v>733158.847680134</v>
      </c>
      <c r="D14">
        <v>1.1453108787536599</v>
      </c>
      <c r="E14">
        <v>6.9004537561004797</v>
      </c>
      <c r="F14">
        <v>285967.92714896501</v>
      </c>
      <c r="G14">
        <v>733159.39771584701</v>
      </c>
      <c r="H14">
        <v>0.97686326503753595</v>
      </c>
    </row>
    <row r="15" spans="1:8" x14ac:dyDescent="0.25">
      <c r="A15">
        <v>14.0743520666385</v>
      </c>
      <c r="B15">
        <v>285960.78182665003</v>
      </c>
      <c r="C15">
        <v>733158.75803937297</v>
      </c>
      <c r="D15">
        <v>1.16449999809265</v>
      </c>
      <c r="E15">
        <v>7.4312578911851297</v>
      </c>
      <c r="F15">
        <v>285967.39845919702</v>
      </c>
      <c r="G15">
        <v>733159.35038552398</v>
      </c>
      <c r="H15">
        <v>0.999070525169372</v>
      </c>
    </row>
    <row r="16" spans="1:8" x14ac:dyDescent="0.25">
      <c r="A16">
        <v>15.0796629285412</v>
      </c>
      <c r="B16">
        <v>285959.78052027198</v>
      </c>
      <c r="C16">
        <v>733158.66839861101</v>
      </c>
      <c r="D16">
        <v>1.17161452770233</v>
      </c>
      <c r="E16">
        <v>7.9620620262697797</v>
      </c>
      <c r="F16">
        <v>285966.86976942897</v>
      </c>
      <c r="G16">
        <v>733159.30305520201</v>
      </c>
      <c r="H16">
        <v>0.99871212244033802</v>
      </c>
    </row>
    <row r="17" spans="1:8" x14ac:dyDescent="0.25">
      <c r="A17">
        <v>16.084973790444</v>
      </c>
      <c r="B17">
        <v>285958.77921389398</v>
      </c>
      <c r="C17">
        <v>733158.57875784999</v>
      </c>
      <c r="D17">
        <v>1.1817663908004701</v>
      </c>
      <c r="E17">
        <v>8.4928661613544403</v>
      </c>
      <c r="F17">
        <v>285966.34107966197</v>
      </c>
      <c r="G17">
        <v>733159.25572488003</v>
      </c>
      <c r="H17">
        <v>1.0146111249923699</v>
      </c>
    </row>
    <row r="18" spans="1:8" x14ac:dyDescent="0.25">
      <c r="A18">
        <v>17.0902846523467</v>
      </c>
      <c r="B18">
        <v>285957.77790751599</v>
      </c>
      <c r="C18">
        <v>733158.48911708803</v>
      </c>
      <c r="D18">
        <v>1.33752012252807</v>
      </c>
      <c r="E18">
        <v>9.0236702964390894</v>
      </c>
      <c r="F18">
        <v>285965.81238989398</v>
      </c>
      <c r="G18">
        <v>733159.20839455805</v>
      </c>
      <c r="H18">
        <v>1.0276362895965501</v>
      </c>
    </row>
    <row r="19" spans="1:8" x14ac:dyDescent="0.25">
      <c r="A19">
        <v>18.095595514249499</v>
      </c>
      <c r="B19">
        <v>285956.776601138</v>
      </c>
      <c r="C19">
        <v>733158.399476327</v>
      </c>
      <c r="D19">
        <v>1.33830153942108</v>
      </c>
      <c r="E19">
        <v>9.5544744315237402</v>
      </c>
      <c r="F19">
        <v>285965.28370012599</v>
      </c>
      <c r="G19">
        <v>733159.16106423596</v>
      </c>
      <c r="H19">
        <v>1.04236471652984</v>
      </c>
    </row>
    <row r="20" spans="1:8" x14ac:dyDescent="0.25">
      <c r="A20">
        <v>19.100906376152199</v>
      </c>
      <c r="B20">
        <v>285955.77529475902</v>
      </c>
      <c r="C20">
        <v>733158.30983556504</v>
      </c>
      <c r="D20">
        <v>1.3099999427795399</v>
      </c>
      <c r="E20">
        <v>10.0852785666084</v>
      </c>
      <c r="F20">
        <v>285964.75501035899</v>
      </c>
      <c r="G20">
        <v>733159.11373391398</v>
      </c>
      <c r="H20">
        <v>1.0630588531494101</v>
      </c>
    </row>
    <row r="21" spans="1:8" x14ac:dyDescent="0.25">
      <c r="A21">
        <v>20.106217238054999</v>
      </c>
      <c r="B21">
        <v>285954.77398838103</v>
      </c>
      <c r="C21">
        <v>733158.22019480402</v>
      </c>
      <c r="D21">
        <v>1.3099999427795399</v>
      </c>
      <c r="E21">
        <v>10.616082701692999</v>
      </c>
      <c r="F21">
        <v>285964.226320591</v>
      </c>
      <c r="G21">
        <v>733159.06640359201</v>
      </c>
      <c r="H21">
        <v>1.0708823204040501</v>
      </c>
    </row>
    <row r="22" spans="1:8" x14ac:dyDescent="0.25">
      <c r="A22">
        <v>21.111528099957699</v>
      </c>
      <c r="B22">
        <v>285953.77268200298</v>
      </c>
      <c r="C22">
        <v>733158.13055404206</v>
      </c>
      <c r="D22">
        <v>1.3099999427795399</v>
      </c>
      <c r="E22">
        <v>11.1468868367777</v>
      </c>
      <c r="F22">
        <v>285963.69763082301</v>
      </c>
      <c r="G22">
        <v>733159.01907327003</v>
      </c>
      <c r="H22">
        <v>1.0885930061340301</v>
      </c>
    </row>
    <row r="23" spans="1:8" x14ac:dyDescent="0.25">
      <c r="A23">
        <v>22.116838961860498</v>
      </c>
      <c r="B23">
        <v>285952.77137562499</v>
      </c>
      <c r="C23">
        <v>733158.04091328103</v>
      </c>
      <c r="D23">
        <v>1.3099999427795399</v>
      </c>
      <c r="E23">
        <v>11.677690971862299</v>
      </c>
      <c r="F23">
        <v>285963.16894105601</v>
      </c>
      <c r="G23">
        <v>733158.97174294805</v>
      </c>
      <c r="H23">
        <v>1.10954654216766</v>
      </c>
    </row>
    <row r="24" spans="1:8" x14ac:dyDescent="0.25">
      <c r="A24">
        <v>23.122149823763198</v>
      </c>
      <c r="B24">
        <v>285951.770069247</v>
      </c>
      <c r="C24">
        <v>733157.95127251896</v>
      </c>
      <c r="D24">
        <v>1.3099999427795399</v>
      </c>
      <c r="E24">
        <v>12.208495106947</v>
      </c>
      <c r="F24">
        <v>285962.64025128802</v>
      </c>
      <c r="G24">
        <v>733158.92441262596</v>
      </c>
      <c r="H24">
        <v>1.130499958992</v>
      </c>
    </row>
    <row r="25" spans="1:8" x14ac:dyDescent="0.25">
      <c r="A25">
        <v>24.127460685666001</v>
      </c>
      <c r="B25">
        <v>285950.768762869</v>
      </c>
      <c r="C25">
        <v>733157.86163175805</v>
      </c>
      <c r="D25">
        <v>1.3099999427795399</v>
      </c>
      <c r="E25">
        <v>12.739299242031599</v>
      </c>
      <c r="F25">
        <v>285962.11156152003</v>
      </c>
      <c r="G25">
        <v>733158.87708230398</v>
      </c>
      <c r="H25">
        <v>1.15699994564056</v>
      </c>
    </row>
    <row r="26" spans="1:8" x14ac:dyDescent="0.25">
      <c r="A26">
        <v>25.132771547568701</v>
      </c>
      <c r="B26">
        <v>285949.76745649002</v>
      </c>
      <c r="C26">
        <v>733157.77199099597</v>
      </c>
      <c r="D26">
        <v>1.3099999427795399</v>
      </c>
      <c r="E26">
        <v>13.2701033771163</v>
      </c>
      <c r="F26">
        <v>285961.58287175302</v>
      </c>
      <c r="G26">
        <v>733158.829751982</v>
      </c>
      <c r="H26">
        <v>1.1721428632736199</v>
      </c>
    </row>
    <row r="27" spans="1:8" x14ac:dyDescent="0.25">
      <c r="A27">
        <v>26.138082409471501</v>
      </c>
      <c r="B27">
        <v>285948.76615011197</v>
      </c>
      <c r="C27">
        <v>733157.68235023494</v>
      </c>
      <c r="D27">
        <v>1.3099999427795399</v>
      </c>
      <c r="E27">
        <v>13.800907512200901</v>
      </c>
      <c r="F27">
        <v>285961.05418198498</v>
      </c>
      <c r="G27">
        <v>733158.78242166003</v>
      </c>
      <c r="H27">
        <v>1.1926250457763601</v>
      </c>
    </row>
    <row r="28" spans="1:8" x14ac:dyDescent="0.25">
      <c r="A28">
        <v>27.143393271374201</v>
      </c>
      <c r="B28">
        <v>285947.76484373398</v>
      </c>
      <c r="C28">
        <v>733157.59270947403</v>
      </c>
      <c r="D28">
        <v>1.4106341600418</v>
      </c>
      <c r="E28">
        <v>14.3317116472856</v>
      </c>
      <c r="F28">
        <v>285960.52549221698</v>
      </c>
      <c r="G28">
        <v>733158.73509133805</v>
      </c>
      <c r="H28">
        <v>1.2252999544143599</v>
      </c>
    </row>
    <row r="29" spans="1:8" x14ac:dyDescent="0.25">
      <c r="A29">
        <v>28.148704133277</v>
      </c>
      <c r="B29">
        <v>285946.76353735599</v>
      </c>
      <c r="C29">
        <v>733157.50306871196</v>
      </c>
      <c r="D29">
        <v>1.41635501384735</v>
      </c>
      <c r="E29">
        <v>14.862515782370201</v>
      </c>
      <c r="F29">
        <v>285959.99680244998</v>
      </c>
      <c r="G29">
        <v>733158.68776101596</v>
      </c>
      <c r="H29">
        <v>1.22537505626678</v>
      </c>
    </row>
    <row r="30" spans="1:8" x14ac:dyDescent="0.25">
      <c r="A30">
        <v>29.154014995179701</v>
      </c>
      <c r="B30">
        <v>285945.762230978</v>
      </c>
      <c r="C30">
        <v>733157.41342795105</v>
      </c>
      <c r="D30">
        <v>1.4219452142715401</v>
      </c>
      <c r="E30">
        <v>15.3933199174549</v>
      </c>
      <c r="F30">
        <v>285959.46811268199</v>
      </c>
      <c r="G30">
        <v>733158.64043069398</v>
      </c>
      <c r="H30">
        <v>1.25049996376037</v>
      </c>
    </row>
    <row r="31" spans="1:8" x14ac:dyDescent="0.25">
      <c r="A31">
        <v>30.1593258570825</v>
      </c>
      <c r="B31">
        <v>285944.76092460001</v>
      </c>
      <c r="C31">
        <v>733157.32378718897</v>
      </c>
      <c r="D31">
        <v>1.4273588657379099</v>
      </c>
      <c r="E31">
        <v>15.924124052539501</v>
      </c>
      <c r="F31">
        <v>285958.939422914</v>
      </c>
      <c r="G31">
        <v>733158.593100372</v>
      </c>
      <c r="H31">
        <v>1.2697499990463199</v>
      </c>
    </row>
    <row r="32" spans="1:8" x14ac:dyDescent="0.25">
      <c r="A32">
        <v>31.1646367189852</v>
      </c>
      <c r="B32">
        <v>285943.75961822103</v>
      </c>
      <c r="C32">
        <v>733157.23414642795</v>
      </c>
      <c r="D32">
        <v>1.43255567550659</v>
      </c>
      <c r="E32">
        <v>16.454928187624201</v>
      </c>
      <c r="F32">
        <v>285958.410733147</v>
      </c>
      <c r="G32">
        <v>733158.54577004898</v>
      </c>
      <c r="H32">
        <v>1.2828888893127399</v>
      </c>
    </row>
    <row r="33" spans="1:8" x14ac:dyDescent="0.25">
      <c r="A33">
        <v>32.169947580888</v>
      </c>
      <c r="B33">
        <v>285942.75831184298</v>
      </c>
      <c r="C33">
        <v>733157.14450566599</v>
      </c>
      <c r="D33">
        <v>1.4375</v>
      </c>
      <c r="E33">
        <v>16.985732322708799</v>
      </c>
      <c r="F33">
        <v>285957.88204337901</v>
      </c>
      <c r="G33">
        <v>733158.498439727</v>
      </c>
      <c r="H33">
        <v>1.2813750505447301</v>
      </c>
    </row>
    <row r="34" spans="1:8" x14ac:dyDescent="0.25">
      <c r="A34">
        <v>33.1752584427907</v>
      </c>
      <c r="B34">
        <v>285941.75700546498</v>
      </c>
      <c r="C34">
        <v>733157.05486490496</v>
      </c>
      <c r="D34">
        <v>1.44216096401214</v>
      </c>
      <c r="E34">
        <v>17.516536457793499</v>
      </c>
      <c r="F34">
        <v>285957.35335361102</v>
      </c>
      <c r="G34">
        <v>733158.45110940502</v>
      </c>
      <c r="H34">
        <v>1.27699995040893</v>
      </c>
    </row>
    <row r="35" spans="1:8" x14ac:dyDescent="0.25">
      <c r="A35">
        <v>34.180569304693499</v>
      </c>
      <c r="B35">
        <v>285940.75569908699</v>
      </c>
      <c r="C35">
        <v>733156.965224143</v>
      </c>
      <c r="D35">
        <v>1.4465126991271899</v>
      </c>
      <c r="E35">
        <v>18.047340592878101</v>
      </c>
      <c r="F35">
        <v>285956.82466384402</v>
      </c>
      <c r="G35">
        <v>733158.40377908305</v>
      </c>
      <c r="H35">
        <v>1.2943636178970299</v>
      </c>
    </row>
    <row r="36" spans="1:8" x14ac:dyDescent="0.25">
      <c r="A36">
        <v>35.185880166596299</v>
      </c>
      <c r="B36">
        <v>285939.754392709</v>
      </c>
      <c r="C36">
        <v>733156.87558338197</v>
      </c>
      <c r="D36">
        <v>1.5650000572204501</v>
      </c>
      <c r="E36">
        <v>18.578144727962801</v>
      </c>
      <c r="F36">
        <v>285956.29597407603</v>
      </c>
      <c r="G36">
        <v>733158.35644876095</v>
      </c>
      <c r="H36">
        <v>1.3018000125885001</v>
      </c>
    </row>
    <row r="37" spans="1:8" x14ac:dyDescent="0.25">
      <c r="A37">
        <v>36.191191028498999</v>
      </c>
      <c r="B37">
        <v>285938.75308633101</v>
      </c>
      <c r="C37">
        <v>733156.78594262002</v>
      </c>
      <c r="D37">
        <v>1.5650000572204501</v>
      </c>
      <c r="E37">
        <v>19.108948863047399</v>
      </c>
      <c r="F37">
        <v>285955.76728430798</v>
      </c>
      <c r="G37">
        <v>733158.30911843898</v>
      </c>
      <c r="H37">
        <v>1.32124996185302</v>
      </c>
    </row>
    <row r="38" spans="1:8" x14ac:dyDescent="0.25">
      <c r="A38">
        <v>37.196501890401798</v>
      </c>
      <c r="B38">
        <v>285937.75177995203</v>
      </c>
      <c r="C38">
        <v>733156.69630185899</v>
      </c>
      <c r="D38">
        <v>1.5650000572204501</v>
      </c>
      <c r="E38">
        <v>19.639752998132099</v>
      </c>
      <c r="F38">
        <v>285955.23859454098</v>
      </c>
      <c r="G38">
        <v>733158.261788117</v>
      </c>
      <c r="H38">
        <v>1.3101052045822099</v>
      </c>
    </row>
    <row r="39" spans="1:8" x14ac:dyDescent="0.25">
      <c r="A39">
        <v>38.201812752304498</v>
      </c>
      <c r="B39">
        <v>285936.75047357398</v>
      </c>
      <c r="C39">
        <v>733156.60666109703</v>
      </c>
      <c r="D39">
        <v>1.5650000572204501</v>
      </c>
      <c r="E39">
        <v>20.1705571332168</v>
      </c>
      <c r="F39">
        <v>285954.70990477299</v>
      </c>
      <c r="G39">
        <v>733158.21445779502</v>
      </c>
      <c r="H39">
        <v>1.32533335685729</v>
      </c>
    </row>
    <row r="40" spans="1:8" x14ac:dyDescent="0.25">
      <c r="A40">
        <v>39.207123614207298</v>
      </c>
      <c r="B40">
        <v>285935.74916719599</v>
      </c>
      <c r="C40">
        <v>733156.517020336</v>
      </c>
      <c r="D40">
        <v>1.5650000572204501</v>
      </c>
      <c r="E40">
        <v>20.701361268301401</v>
      </c>
      <c r="F40">
        <v>285954.181215005</v>
      </c>
      <c r="G40">
        <v>733158.16712747305</v>
      </c>
      <c r="H40">
        <v>1.3515555858612001</v>
      </c>
    </row>
    <row r="41" spans="1:8" x14ac:dyDescent="0.25">
      <c r="A41">
        <v>40.212434476109998</v>
      </c>
      <c r="B41">
        <v>285934.747860818</v>
      </c>
      <c r="C41">
        <v>733156.42737957404</v>
      </c>
      <c r="D41">
        <v>1.5650000572204501</v>
      </c>
      <c r="E41">
        <v>21.232165403386102</v>
      </c>
      <c r="F41">
        <v>285953.65252523799</v>
      </c>
      <c r="G41">
        <v>733158.11979715095</v>
      </c>
      <c r="H41">
        <v>1.3363332748412999</v>
      </c>
    </row>
    <row r="42" spans="1:8" x14ac:dyDescent="0.25">
      <c r="A42">
        <v>41.217745338012797</v>
      </c>
      <c r="B42">
        <v>285933.74655444</v>
      </c>
      <c r="C42">
        <v>733156.33773881302</v>
      </c>
      <c r="D42">
        <v>1.5650000572204501</v>
      </c>
      <c r="E42">
        <v>21.762969538470699</v>
      </c>
      <c r="F42">
        <v>285953.12383547</v>
      </c>
      <c r="G42">
        <v>733158.07246682898</v>
      </c>
      <c r="H42">
        <v>1.36600005626678</v>
      </c>
    </row>
    <row r="43" spans="1:8" x14ac:dyDescent="0.25">
      <c r="A43">
        <v>42.223056199915497</v>
      </c>
      <c r="B43">
        <v>285932.74524806201</v>
      </c>
      <c r="C43">
        <v>733156.24809805094</v>
      </c>
      <c r="D43">
        <v>1.5650000572204501</v>
      </c>
      <c r="E43">
        <v>22.2937736735554</v>
      </c>
      <c r="F43">
        <v>285952.59514570201</v>
      </c>
      <c r="G43">
        <v>733158.025136507</v>
      </c>
      <c r="H43">
        <v>1.3481818437576201</v>
      </c>
    </row>
    <row r="44" spans="1:8" x14ac:dyDescent="0.25">
      <c r="A44">
        <v>43.228367061818297</v>
      </c>
      <c r="B44">
        <v>285931.74394168402</v>
      </c>
      <c r="C44">
        <v>733156.15845729003</v>
      </c>
      <c r="D44">
        <v>1.5650000572204501</v>
      </c>
      <c r="E44">
        <v>22.824577808640001</v>
      </c>
      <c r="F44">
        <v>285952.06645593501</v>
      </c>
      <c r="G44">
        <v>733157.97780618502</v>
      </c>
      <c r="H44">
        <v>1.3406111001968299</v>
      </c>
    </row>
    <row r="45" spans="1:8" x14ac:dyDescent="0.25">
      <c r="A45">
        <v>44.233677923720997</v>
      </c>
      <c r="B45">
        <v>285930.74263530498</v>
      </c>
      <c r="C45">
        <v>733156.06881652796</v>
      </c>
      <c r="D45">
        <v>1.5650000572204501</v>
      </c>
      <c r="E45">
        <v>23.355381943724701</v>
      </c>
      <c r="F45">
        <v>285951.53776616702</v>
      </c>
      <c r="G45">
        <v>733157.93047586305</v>
      </c>
      <c r="H45">
        <v>1.34845459461212</v>
      </c>
    </row>
    <row r="46" spans="1:8" x14ac:dyDescent="0.25">
      <c r="A46">
        <v>45.238988785623803</v>
      </c>
      <c r="B46">
        <v>285929.74132892699</v>
      </c>
      <c r="C46">
        <v>733155.97917576705</v>
      </c>
      <c r="D46">
        <v>1.5650000572204501</v>
      </c>
      <c r="E46">
        <v>23.886186078809299</v>
      </c>
      <c r="F46">
        <v>285951.00907639897</v>
      </c>
      <c r="G46">
        <v>733157.88314554095</v>
      </c>
      <c r="H46">
        <v>1.33941173553466</v>
      </c>
    </row>
    <row r="47" spans="1:8" x14ac:dyDescent="0.25">
      <c r="A47">
        <v>46.244299647526503</v>
      </c>
      <c r="B47">
        <v>285928.740022549</v>
      </c>
      <c r="C47">
        <v>733155.88953500602</v>
      </c>
      <c r="D47">
        <v>1.5650000572204501</v>
      </c>
      <c r="E47">
        <v>24.416990213894</v>
      </c>
      <c r="F47">
        <v>285950.48038663203</v>
      </c>
      <c r="G47">
        <v>733157.83581521898</v>
      </c>
      <c r="H47">
        <v>1.3327499628067001</v>
      </c>
    </row>
    <row r="48" spans="1:8" x14ac:dyDescent="0.25">
      <c r="A48">
        <v>47.249610509429303</v>
      </c>
      <c r="B48">
        <v>285927.73871617101</v>
      </c>
      <c r="C48">
        <v>733155.79989424394</v>
      </c>
      <c r="D48">
        <v>1.5650000572204501</v>
      </c>
      <c r="E48">
        <v>24.947794348978601</v>
      </c>
      <c r="F48">
        <v>285949.95169686398</v>
      </c>
      <c r="G48">
        <v>733157.788484897</v>
      </c>
      <c r="H48">
        <v>1.3464000225067101</v>
      </c>
    </row>
    <row r="49" spans="1:8" x14ac:dyDescent="0.25">
      <c r="A49">
        <v>48.254921371332003</v>
      </c>
      <c r="B49">
        <v>285926.73740979302</v>
      </c>
      <c r="C49">
        <v>733155.71025348303</v>
      </c>
      <c r="D49">
        <v>1.5650000572204501</v>
      </c>
      <c r="E49">
        <v>25.478598484063301</v>
      </c>
      <c r="F49">
        <v>285949.42300709599</v>
      </c>
      <c r="G49">
        <v>733157.74115457502</v>
      </c>
      <c r="H49">
        <v>1.3800587654113701</v>
      </c>
    </row>
    <row r="50" spans="1:8" x14ac:dyDescent="0.25">
      <c r="A50">
        <v>49.260232233234802</v>
      </c>
      <c r="B50">
        <v>285925.73610341502</v>
      </c>
      <c r="C50">
        <v>733155.62061272096</v>
      </c>
      <c r="D50">
        <v>1.5650000572204501</v>
      </c>
      <c r="E50">
        <v>26.009402619147899</v>
      </c>
      <c r="F50">
        <v>285948.89431732899</v>
      </c>
      <c r="G50">
        <v>733157.693824252</v>
      </c>
      <c r="H50">
        <v>1.36314284801483</v>
      </c>
    </row>
    <row r="51" spans="1:8" x14ac:dyDescent="0.25">
      <c r="A51">
        <v>50.265543095137502</v>
      </c>
      <c r="B51">
        <v>285924.73479703598</v>
      </c>
      <c r="C51">
        <v>733155.53097196005</v>
      </c>
      <c r="D51">
        <v>1.5650000572204501</v>
      </c>
      <c r="E51">
        <v>26.540206754232599</v>
      </c>
      <c r="F51">
        <v>285948.365627561</v>
      </c>
      <c r="G51">
        <v>733157.64649393002</v>
      </c>
      <c r="H51">
        <v>1.35699999332427</v>
      </c>
    </row>
    <row r="52" spans="1:8" x14ac:dyDescent="0.25">
      <c r="A52">
        <v>51.270853957040302</v>
      </c>
      <c r="B52">
        <v>285923.73349065799</v>
      </c>
      <c r="C52">
        <v>733155.44133119797</v>
      </c>
      <c r="D52">
        <v>1.5650000572204501</v>
      </c>
      <c r="E52">
        <v>27.071010889317201</v>
      </c>
      <c r="F52">
        <v>285947.83693779301</v>
      </c>
      <c r="G52">
        <v>733157.59916360804</v>
      </c>
      <c r="H52">
        <v>1.3634166717529199</v>
      </c>
    </row>
    <row r="53" spans="1:8" x14ac:dyDescent="0.25">
      <c r="A53">
        <v>52.276164818943002</v>
      </c>
      <c r="B53">
        <v>285922.73218428</v>
      </c>
      <c r="C53">
        <v>733155.35169043695</v>
      </c>
      <c r="D53">
        <v>1.5650000572204501</v>
      </c>
      <c r="E53">
        <v>27.601815024401901</v>
      </c>
      <c r="F53">
        <v>285947.30824802601</v>
      </c>
      <c r="G53">
        <v>733157.55183328595</v>
      </c>
      <c r="H53">
        <v>1.37874996662139</v>
      </c>
    </row>
    <row r="54" spans="1:8" x14ac:dyDescent="0.25">
      <c r="A54">
        <v>53.281475680845801</v>
      </c>
      <c r="B54">
        <v>285921.73087790201</v>
      </c>
      <c r="C54">
        <v>733155.26204967499</v>
      </c>
      <c r="D54">
        <v>1.5650000572204501</v>
      </c>
      <c r="E54">
        <v>28.132619159486499</v>
      </c>
      <c r="F54">
        <v>285946.77955825801</v>
      </c>
      <c r="G54">
        <v>733157.50450296397</v>
      </c>
      <c r="H54">
        <v>1.3811111450195299</v>
      </c>
    </row>
    <row r="55" spans="1:8" x14ac:dyDescent="0.25">
      <c r="A55">
        <v>63.334584299873299</v>
      </c>
      <c r="B55">
        <v>285911.71781412</v>
      </c>
      <c r="C55">
        <v>733154.36564206099</v>
      </c>
      <c r="D55">
        <v>1.03999996185302</v>
      </c>
      <c r="E55">
        <v>28.663423294571199</v>
      </c>
      <c r="F55">
        <v>285946.25086849002</v>
      </c>
      <c r="G55">
        <v>733157.457172642</v>
      </c>
      <c r="H55">
        <v>1.39912497997283</v>
      </c>
    </row>
    <row r="56" spans="1:8" x14ac:dyDescent="0.25">
      <c r="A56">
        <v>64.339895161775999</v>
      </c>
      <c r="B56">
        <v>285910.71650774201</v>
      </c>
      <c r="C56">
        <v>733154.27600129903</v>
      </c>
      <c r="D56">
        <v>1.0331962108612001</v>
      </c>
      <c r="E56">
        <v>29.1942274296558</v>
      </c>
      <c r="F56">
        <v>285945.72217872302</v>
      </c>
      <c r="G56">
        <v>733157.40984232002</v>
      </c>
      <c r="H56">
        <v>1.40937495231628</v>
      </c>
    </row>
    <row r="57" spans="1:8" x14ac:dyDescent="0.25">
      <c r="A57">
        <v>65.345206023678799</v>
      </c>
      <c r="B57">
        <v>285909.71520136402</v>
      </c>
      <c r="C57">
        <v>733154.18636053801</v>
      </c>
      <c r="D57">
        <v>1.0331842899322501</v>
      </c>
      <c r="E57">
        <v>29.725031564740501</v>
      </c>
      <c r="F57">
        <v>285945.19348895497</v>
      </c>
      <c r="G57">
        <v>733157.36251199804</v>
      </c>
      <c r="H57">
        <v>1.4385000467300399</v>
      </c>
    </row>
    <row r="58" spans="1:8" x14ac:dyDescent="0.25">
      <c r="A58">
        <v>66.350516885581499</v>
      </c>
      <c r="B58">
        <v>285908.71389498602</v>
      </c>
      <c r="C58">
        <v>733154.09671977605</v>
      </c>
      <c r="D58">
        <v>1.0331684350967401</v>
      </c>
      <c r="E58">
        <v>30.255835699825099</v>
      </c>
      <c r="F58">
        <v>285944.66479918698</v>
      </c>
      <c r="G58">
        <v>733157.31518167595</v>
      </c>
      <c r="H58">
        <v>1.4185832738876301</v>
      </c>
    </row>
    <row r="59" spans="1:8" x14ac:dyDescent="0.25">
      <c r="A59">
        <v>67.355827747484298</v>
      </c>
      <c r="B59">
        <v>285907.71258860797</v>
      </c>
      <c r="C59">
        <v>733154.00707901502</v>
      </c>
      <c r="D59">
        <v>1.03314757347106</v>
      </c>
      <c r="E59">
        <v>30.786639834909799</v>
      </c>
      <c r="F59">
        <v>285944.13610941998</v>
      </c>
      <c r="G59">
        <v>733157.26785135397</v>
      </c>
      <c r="H59">
        <v>1.40085709095001</v>
      </c>
    </row>
    <row r="60" spans="1:8" x14ac:dyDescent="0.25">
      <c r="A60">
        <v>68.361138609386998</v>
      </c>
      <c r="B60">
        <v>285906.71128222998</v>
      </c>
      <c r="C60">
        <v>733153.91743825295</v>
      </c>
      <c r="D60">
        <v>1.03312015533447</v>
      </c>
      <c r="E60">
        <v>31.3174439699945</v>
      </c>
      <c r="F60">
        <v>285943.60741965199</v>
      </c>
      <c r="G60">
        <v>733157.220521032</v>
      </c>
      <c r="H60">
        <v>1.38479995727539</v>
      </c>
    </row>
    <row r="61" spans="1:8" x14ac:dyDescent="0.25">
      <c r="A61">
        <v>69.366449471289798</v>
      </c>
      <c r="B61">
        <v>285905.709975851</v>
      </c>
      <c r="C61">
        <v>733153.82779749203</v>
      </c>
      <c r="D61">
        <v>1.0330845117568901</v>
      </c>
      <c r="E61">
        <v>31.848248105079101</v>
      </c>
      <c r="F61">
        <v>285943.078729884</v>
      </c>
      <c r="G61">
        <v>733157.17319071002</v>
      </c>
      <c r="H61">
        <v>1.3780000209808301</v>
      </c>
    </row>
    <row r="62" spans="1:8" x14ac:dyDescent="0.25">
      <c r="A62">
        <v>70.371760333192597</v>
      </c>
      <c r="B62">
        <v>285904.70866947301</v>
      </c>
      <c r="C62">
        <v>733153.73815672996</v>
      </c>
      <c r="D62">
        <v>1.0330382585525499</v>
      </c>
      <c r="E62">
        <v>32.379052240163801</v>
      </c>
      <c r="F62">
        <v>285942.550040117</v>
      </c>
      <c r="G62">
        <v>733157.12586038804</v>
      </c>
      <c r="H62">
        <v>1.3918213844299301</v>
      </c>
    </row>
    <row r="63" spans="1:8" x14ac:dyDescent="0.25">
      <c r="A63">
        <v>71.377071195095297</v>
      </c>
      <c r="B63">
        <v>285903.70736309502</v>
      </c>
      <c r="C63">
        <v>733153.64851596905</v>
      </c>
      <c r="D63">
        <v>1.0327060222625699</v>
      </c>
      <c r="E63">
        <v>32.909856375248403</v>
      </c>
      <c r="F63">
        <v>285942.02135034901</v>
      </c>
      <c r="G63">
        <v>733157.07853006595</v>
      </c>
      <c r="H63">
        <v>1.4095535278320299</v>
      </c>
    </row>
    <row r="64" spans="1:8" x14ac:dyDescent="0.25">
      <c r="A64">
        <v>72.382382056998097</v>
      </c>
      <c r="B64">
        <v>285902.70605671703</v>
      </c>
      <c r="C64">
        <v>733153.55887520697</v>
      </c>
      <c r="D64">
        <v>1.0325938463211</v>
      </c>
      <c r="E64">
        <v>33.440660510333103</v>
      </c>
      <c r="F64">
        <v>285941.49266058102</v>
      </c>
      <c r="G64">
        <v>733157.03119974397</v>
      </c>
      <c r="H64">
        <v>1.4400442838668801</v>
      </c>
    </row>
    <row r="65" spans="1:8" x14ac:dyDescent="0.25">
      <c r="A65">
        <v>73.387692918900797</v>
      </c>
      <c r="B65">
        <v>285901.70475033898</v>
      </c>
      <c r="C65">
        <v>733153.46923444595</v>
      </c>
      <c r="D65">
        <v>1.03245401382446</v>
      </c>
      <c r="E65">
        <v>33.971464645417697</v>
      </c>
      <c r="F65">
        <v>285940.96397081402</v>
      </c>
      <c r="G65">
        <v>733156.98386942199</v>
      </c>
      <c r="H65">
        <v>1.44280529022216</v>
      </c>
    </row>
    <row r="66" spans="1:8" x14ac:dyDescent="0.25">
      <c r="A66">
        <v>74.393003780803596</v>
      </c>
      <c r="B66">
        <v>285900.70344396099</v>
      </c>
      <c r="C66">
        <v>733153.37959368399</v>
      </c>
      <c r="D66">
        <v>1.0322800874710001</v>
      </c>
      <c r="E66">
        <v>34.502268780502398</v>
      </c>
      <c r="F66">
        <v>285940.43528104603</v>
      </c>
      <c r="G66">
        <v>733156.93653910002</v>
      </c>
      <c r="H66">
        <v>1.4417964220046899</v>
      </c>
    </row>
    <row r="67" spans="1:8" x14ac:dyDescent="0.25">
      <c r="A67">
        <v>75.398314642706296</v>
      </c>
      <c r="B67">
        <v>285899.702137582</v>
      </c>
      <c r="C67">
        <v>733153.28995292296</v>
      </c>
      <c r="D67">
        <v>1.03206443786621</v>
      </c>
      <c r="E67">
        <v>35.033072915586999</v>
      </c>
      <c r="F67">
        <v>285939.90659127798</v>
      </c>
      <c r="G67">
        <v>733156.88920877699</v>
      </c>
      <c r="H67">
        <v>1.4412920475006099</v>
      </c>
    </row>
    <row r="68" spans="1:8" x14ac:dyDescent="0.25">
      <c r="A68">
        <v>76.403625504609096</v>
      </c>
      <c r="B68">
        <v>285898.70083120401</v>
      </c>
      <c r="C68">
        <v>733153.200312161</v>
      </c>
      <c r="D68">
        <v>1.03179895877838</v>
      </c>
      <c r="E68">
        <v>35.563877050671699</v>
      </c>
      <c r="F68">
        <v>285939.37790151098</v>
      </c>
      <c r="G68">
        <v>733156.84187845502</v>
      </c>
      <c r="H68">
        <v>1.4402831792831401</v>
      </c>
    </row>
    <row r="69" spans="1:8" x14ac:dyDescent="0.25">
      <c r="A69">
        <v>77.408936366511796</v>
      </c>
      <c r="B69">
        <v>285897.69952482602</v>
      </c>
      <c r="C69">
        <v>733153.11067139998</v>
      </c>
      <c r="D69">
        <v>1.03147661685943</v>
      </c>
      <c r="E69">
        <v>36.094681185756301</v>
      </c>
      <c r="F69">
        <v>285938.84921174299</v>
      </c>
      <c r="G69">
        <v>733156.79454813304</v>
      </c>
      <c r="H69">
        <v>1.43721616268157</v>
      </c>
    </row>
    <row r="70" spans="1:8" x14ac:dyDescent="0.25">
      <c r="A70">
        <v>78.414247228414595</v>
      </c>
      <c r="B70">
        <v>285896.69821844797</v>
      </c>
      <c r="C70">
        <v>733153.02103063802</v>
      </c>
      <c r="D70">
        <v>1.0310928821563701</v>
      </c>
      <c r="E70">
        <v>36.625485320841001</v>
      </c>
      <c r="F70">
        <v>285938.32052197499</v>
      </c>
      <c r="G70">
        <v>733156.74721781095</v>
      </c>
      <c r="H70">
        <v>1.44981241226196</v>
      </c>
    </row>
    <row r="71" spans="1:8" x14ac:dyDescent="0.25">
      <c r="A71">
        <v>79.419558090317295</v>
      </c>
      <c r="B71">
        <v>285895.69691206998</v>
      </c>
      <c r="C71">
        <v>733152.93138987699</v>
      </c>
      <c r="D71">
        <v>1.03065121173858</v>
      </c>
      <c r="E71">
        <v>37.156289455925602</v>
      </c>
      <c r="F71">
        <v>285937.79183220799</v>
      </c>
      <c r="G71">
        <v>733156.69988748897</v>
      </c>
      <c r="H71">
        <v>1.4646250009536701</v>
      </c>
    </row>
    <row r="72" spans="1:8" x14ac:dyDescent="0.25">
      <c r="A72">
        <v>80.424868952220095</v>
      </c>
      <c r="B72">
        <v>285894.69560569199</v>
      </c>
      <c r="C72">
        <v>733152.84174911503</v>
      </c>
      <c r="D72">
        <v>1.0301703214645299</v>
      </c>
      <c r="E72">
        <v>37.687093591010303</v>
      </c>
      <c r="F72">
        <v>285937.26314244</v>
      </c>
      <c r="G72">
        <v>733156.65255716699</v>
      </c>
      <c r="H72">
        <v>1.4876749515533401</v>
      </c>
    </row>
    <row r="73" spans="1:8" x14ac:dyDescent="0.25">
      <c r="A73">
        <v>81.430179814122795</v>
      </c>
      <c r="B73">
        <v>285893.694299314</v>
      </c>
      <c r="C73">
        <v>733152.75210835401</v>
      </c>
      <c r="D73">
        <v>0.90177667140960605</v>
      </c>
      <c r="E73">
        <v>38.217897726094897</v>
      </c>
      <c r="F73">
        <v>285936.73445267201</v>
      </c>
      <c r="G73">
        <v>733156.60522684501</v>
      </c>
      <c r="H73">
        <v>1.4897500276565501</v>
      </c>
    </row>
    <row r="74" spans="1:8" x14ac:dyDescent="0.25">
      <c r="A74">
        <v>82.435490676025594</v>
      </c>
      <c r="B74">
        <v>285892.69299293502</v>
      </c>
      <c r="C74">
        <v>733152.66246759298</v>
      </c>
      <c r="D74">
        <v>0.93809515237808205</v>
      </c>
      <c r="E74">
        <v>38.748701861179597</v>
      </c>
      <c r="F74">
        <v>285936.20576290501</v>
      </c>
      <c r="G74">
        <v>733156.55789652304</v>
      </c>
      <c r="H74">
        <v>1.4676250219345</v>
      </c>
    </row>
    <row r="75" spans="1:8" x14ac:dyDescent="0.25">
      <c r="A75">
        <v>83.440801537928294</v>
      </c>
      <c r="B75">
        <v>285891.69168655702</v>
      </c>
      <c r="C75">
        <v>733152.57282683102</v>
      </c>
      <c r="D75">
        <v>0.943772673606872</v>
      </c>
      <c r="E75">
        <v>39.279505996264199</v>
      </c>
      <c r="F75">
        <v>285935.67707313702</v>
      </c>
      <c r="G75">
        <v>733156.51056620094</v>
      </c>
      <c r="H75">
        <v>1.4832500219345</v>
      </c>
    </row>
    <row r="76" spans="1:8" x14ac:dyDescent="0.25">
      <c r="A76">
        <v>84.446112399831094</v>
      </c>
      <c r="B76">
        <v>285890.69038017897</v>
      </c>
      <c r="C76">
        <v>733152.48318606999</v>
      </c>
      <c r="D76">
        <v>0.68598943948745705</v>
      </c>
      <c r="E76">
        <v>39.810310131348899</v>
      </c>
      <c r="F76">
        <v>285935.14838336903</v>
      </c>
      <c r="G76">
        <v>733156.46323587897</v>
      </c>
      <c r="H76">
        <v>1.4674999713897701</v>
      </c>
    </row>
    <row r="77" spans="1:8" x14ac:dyDescent="0.25">
      <c r="A77">
        <v>85.451423261733794</v>
      </c>
      <c r="B77">
        <v>285889.68907380098</v>
      </c>
      <c r="C77">
        <v>733152.39354530803</v>
      </c>
      <c r="D77">
        <v>0.60604918003082198</v>
      </c>
      <c r="E77">
        <v>40.3411142664336</v>
      </c>
      <c r="F77">
        <v>285934.61969360203</v>
      </c>
      <c r="G77">
        <v>733156.41590555699</v>
      </c>
      <c r="H77">
        <v>1.4764000177383401</v>
      </c>
    </row>
    <row r="78" spans="1:8" x14ac:dyDescent="0.25">
      <c r="A78">
        <v>86.456734123636593</v>
      </c>
      <c r="B78">
        <v>285888.68776742299</v>
      </c>
      <c r="C78">
        <v>733152.30390454701</v>
      </c>
      <c r="D78">
        <v>0.51897245645523005</v>
      </c>
      <c r="E78">
        <v>40.871918401518201</v>
      </c>
      <c r="F78">
        <v>285934.09100383398</v>
      </c>
      <c r="G78">
        <v>733156.36857523501</v>
      </c>
      <c r="H78">
        <v>1.4668889045715301</v>
      </c>
    </row>
    <row r="79" spans="1:8" x14ac:dyDescent="0.25">
      <c r="A79">
        <v>87.462044985539293</v>
      </c>
      <c r="B79">
        <v>285887.686461045</v>
      </c>
      <c r="C79">
        <v>733152.21426378505</v>
      </c>
      <c r="D79">
        <v>0.44007155299186701</v>
      </c>
      <c r="E79">
        <v>41.402722536602901</v>
      </c>
      <c r="F79">
        <v>285933.56231406599</v>
      </c>
      <c r="G79">
        <v>733156.32124491304</v>
      </c>
      <c r="H79">
        <v>1.4362499713897701</v>
      </c>
    </row>
    <row r="80" spans="1:8" x14ac:dyDescent="0.25">
      <c r="A80">
        <v>88.467355847442093</v>
      </c>
      <c r="B80">
        <v>285886.68515466602</v>
      </c>
      <c r="C80">
        <v>733152.12462302402</v>
      </c>
      <c r="D80">
        <v>0.35114741325378401</v>
      </c>
      <c r="E80">
        <v>41.933526671687503</v>
      </c>
      <c r="F80">
        <v>285933.03362429899</v>
      </c>
      <c r="G80">
        <v>733156.27391459094</v>
      </c>
      <c r="H80">
        <v>1.4708000421523999</v>
      </c>
    </row>
    <row r="81" spans="1:8" x14ac:dyDescent="0.25">
      <c r="A81">
        <v>89.472666709344793</v>
      </c>
      <c r="B81">
        <v>285885.68384828803</v>
      </c>
      <c r="C81">
        <v>733152.03498226195</v>
      </c>
      <c r="D81">
        <v>0.13061149418354001</v>
      </c>
      <c r="E81">
        <v>42.464330806772203</v>
      </c>
      <c r="F81">
        <v>285932.504934531</v>
      </c>
      <c r="G81">
        <v>733156.22658426897</v>
      </c>
      <c r="H81">
        <v>1.4977500438690099</v>
      </c>
    </row>
    <row r="82" spans="1:8" x14ac:dyDescent="0.25">
      <c r="A82">
        <v>90.477977571247607</v>
      </c>
      <c r="B82">
        <v>285884.68254190998</v>
      </c>
      <c r="C82">
        <v>733151.94534150104</v>
      </c>
      <c r="D82">
        <v>3.8891796022653503E-2</v>
      </c>
      <c r="E82">
        <v>42.995134941856797</v>
      </c>
      <c r="F82">
        <v>285931.97624476301</v>
      </c>
      <c r="G82">
        <v>733156.17925394699</v>
      </c>
      <c r="H82">
        <v>1.50374996662139</v>
      </c>
    </row>
    <row r="83" spans="1:8" x14ac:dyDescent="0.25">
      <c r="A83">
        <v>91.483288433150307</v>
      </c>
      <c r="B83">
        <v>285883.68123553199</v>
      </c>
      <c r="C83">
        <v>733151.85570073896</v>
      </c>
      <c r="D83">
        <v>-4.8462383449077599E-2</v>
      </c>
      <c r="E83">
        <v>43.525939076941498</v>
      </c>
      <c r="F83">
        <v>285931.447554996</v>
      </c>
      <c r="G83">
        <v>733156.13192362501</v>
      </c>
      <c r="H83">
        <v>1.49055039882659</v>
      </c>
    </row>
    <row r="84" spans="1:8" x14ac:dyDescent="0.25">
      <c r="A84">
        <v>92.488599295053106</v>
      </c>
      <c r="B84">
        <v>285882.67992915399</v>
      </c>
      <c r="C84">
        <v>733151.76605997805</v>
      </c>
      <c r="D84">
        <v>-0.126842960715293</v>
      </c>
      <c r="E84">
        <v>44.056743212026099</v>
      </c>
      <c r="F84">
        <v>285930.91886522801</v>
      </c>
      <c r="G84">
        <v>733156.08459330199</v>
      </c>
      <c r="H84">
        <v>1.49633717536926</v>
      </c>
    </row>
    <row r="85" spans="1:8" x14ac:dyDescent="0.25">
      <c r="A85">
        <v>93.493910156955806</v>
      </c>
      <c r="B85">
        <v>285881.678622776</v>
      </c>
      <c r="C85">
        <v>733151.67641921598</v>
      </c>
      <c r="D85">
        <v>-3.4343011677265098E-2</v>
      </c>
      <c r="E85">
        <v>44.587547347110799</v>
      </c>
      <c r="F85">
        <v>285930.39017546002</v>
      </c>
      <c r="G85">
        <v>733156.03726298094</v>
      </c>
      <c r="H85">
        <v>1.5022767782211299</v>
      </c>
    </row>
    <row r="86" spans="1:8" x14ac:dyDescent="0.25">
      <c r="A86">
        <v>94.499221018858606</v>
      </c>
      <c r="B86">
        <v>285880.67731639702</v>
      </c>
      <c r="C86">
        <v>733151.58677845495</v>
      </c>
      <c r="D86">
        <v>-0.10600685328245101</v>
      </c>
      <c r="E86">
        <v>45.118351482195401</v>
      </c>
      <c r="F86">
        <v>285929.86148569302</v>
      </c>
      <c r="G86">
        <v>733155.98993265803</v>
      </c>
      <c r="H86">
        <v>1.4977500438690099</v>
      </c>
    </row>
    <row r="87" spans="1:8" x14ac:dyDescent="0.25">
      <c r="A87">
        <v>95.504531880761306</v>
      </c>
      <c r="B87">
        <v>285879.67601001897</v>
      </c>
      <c r="C87">
        <v>733151.49713769299</v>
      </c>
      <c r="D87">
        <v>-0.16991746425628601</v>
      </c>
      <c r="E87">
        <v>45.649155617280101</v>
      </c>
      <c r="F87">
        <v>285929.33279592497</v>
      </c>
      <c r="G87">
        <v>733155.94260233606</v>
      </c>
      <c r="H87">
        <v>1.5245555639266899</v>
      </c>
    </row>
    <row r="88" spans="1:8" x14ac:dyDescent="0.25">
      <c r="A88">
        <v>96.509842742664105</v>
      </c>
      <c r="B88">
        <v>285878.67470364098</v>
      </c>
      <c r="C88">
        <v>733151.40749693196</v>
      </c>
      <c r="D88">
        <v>-0.249622657895088</v>
      </c>
      <c r="E88">
        <v>46.179959752364702</v>
      </c>
      <c r="F88">
        <v>285928.80410615698</v>
      </c>
      <c r="G88">
        <v>733155.89527201396</v>
      </c>
      <c r="H88">
        <v>1.53219997882843</v>
      </c>
    </row>
    <row r="89" spans="1:8" x14ac:dyDescent="0.25">
      <c r="A89">
        <v>97.515153604566805</v>
      </c>
      <c r="B89">
        <v>285877.67339726299</v>
      </c>
      <c r="C89">
        <v>733151.31785617</v>
      </c>
      <c r="D89">
        <v>-0.50381380319595304</v>
      </c>
      <c r="E89">
        <v>46.710763887449403</v>
      </c>
      <c r="F89">
        <v>285928.27541638998</v>
      </c>
      <c r="G89">
        <v>733155.84794169199</v>
      </c>
      <c r="H89">
        <v>1.5477499961853001</v>
      </c>
    </row>
    <row r="90" spans="1:8" x14ac:dyDescent="0.25">
      <c r="A90">
        <v>98.520464466469605</v>
      </c>
      <c r="B90">
        <v>285876.672090885</v>
      </c>
      <c r="C90">
        <v>733151.22821540898</v>
      </c>
      <c r="D90">
        <v>-0.52272033691406194</v>
      </c>
      <c r="E90">
        <v>47.241568022533997</v>
      </c>
      <c r="F90">
        <v>285927.74672662199</v>
      </c>
      <c r="G90">
        <v>733155.80061137001</v>
      </c>
      <c r="H90">
        <v>1.52691662311553</v>
      </c>
    </row>
    <row r="91" spans="1:8" x14ac:dyDescent="0.25">
      <c r="A91">
        <v>99.525775328372305</v>
      </c>
      <c r="B91">
        <v>285875.67078450701</v>
      </c>
      <c r="C91">
        <v>733151.13857464795</v>
      </c>
      <c r="D91">
        <v>-0.77963513135910001</v>
      </c>
      <c r="E91">
        <v>47.772372157618697</v>
      </c>
      <c r="F91">
        <v>285927.218036854</v>
      </c>
      <c r="G91">
        <v>733155.75328104803</v>
      </c>
      <c r="H91">
        <v>1.4650000333786</v>
      </c>
    </row>
    <row r="92" spans="1:8" x14ac:dyDescent="0.25">
      <c r="A92">
        <v>100.531086190275</v>
      </c>
      <c r="B92">
        <v>285874.66947812802</v>
      </c>
      <c r="C92">
        <v>733151.04893388599</v>
      </c>
      <c r="D92">
        <v>-0.78997790813446001</v>
      </c>
      <c r="E92">
        <v>48.303176292703299</v>
      </c>
      <c r="F92">
        <v>285926.689347087</v>
      </c>
      <c r="G92">
        <v>733155.70595072606</v>
      </c>
      <c r="H92">
        <v>1.44430768489837</v>
      </c>
    </row>
    <row r="93" spans="1:8" x14ac:dyDescent="0.25">
      <c r="A93">
        <v>101.53639705217699</v>
      </c>
      <c r="B93">
        <v>285873.66817174997</v>
      </c>
      <c r="C93">
        <v>733150.95929312496</v>
      </c>
      <c r="D93">
        <v>-0.79626435041427601</v>
      </c>
      <c r="E93">
        <v>48.833980427787999</v>
      </c>
      <c r="F93">
        <v>285926.16065731901</v>
      </c>
      <c r="G93">
        <v>733155.65862040396</v>
      </c>
      <c r="H93">
        <v>1.44981813430786</v>
      </c>
    </row>
    <row r="94" spans="1:8" x14ac:dyDescent="0.25">
      <c r="A94">
        <v>102.54170791408001</v>
      </c>
      <c r="B94">
        <v>285872.66686537198</v>
      </c>
      <c r="C94">
        <v>733150.86965236301</v>
      </c>
      <c r="D94">
        <v>-0.90889710187911898</v>
      </c>
      <c r="E94">
        <v>49.3647845628726</v>
      </c>
      <c r="F94">
        <v>285925.63196755102</v>
      </c>
      <c r="G94">
        <v>733155.61129008199</v>
      </c>
      <c r="H94">
        <v>1.4593076705932599</v>
      </c>
    </row>
    <row r="95" spans="1:8" x14ac:dyDescent="0.25">
      <c r="A95">
        <v>103.54701877598301</v>
      </c>
      <c r="B95">
        <v>285871.66555899399</v>
      </c>
      <c r="C95">
        <v>733150.78001160198</v>
      </c>
      <c r="D95">
        <v>-0.983473241329193</v>
      </c>
      <c r="E95">
        <v>49.895588697957301</v>
      </c>
      <c r="F95">
        <v>285925.10327778402</v>
      </c>
      <c r="G95">
        <v>733155.56395976001</v>
      </c>
      <c r="H95">
        <v>1.44749999046325</v>
      </c>
    </row>
    <row r="96" spans="1:8" x14ac:dyDescent="0.25">
      <c r="A96">
        <v>104.552329637886</v>
      </c>
      <c r="B96">
        <v>285870.664252616</v>
      </c>
      <c r="C96">
        <v>733150.69037084002</v>
      </c>
      <c r="D96">
        <v>-1.00179684162139</v>
      </c>
      <c r="E96">
        <v>50.426392833042001</v>
      </c>
      <c r="F96">
        <v>285924.57458801602</v>
      </c>
      <c r="G96">
        <v>733155.51662943803</v>
      </c>
      <c r="H96">
        <v>1.42254543304443</v>
      </c>
    </row>
    <row r="97" spans="1:8" x14ac:dyDescent="0.25">
      <c r="A97">
        <v>105.55764049978799</v>
      </c>
      <c r="B97">
        <v>285869.66294623801</v>
      </c>
      <c r="C97">
        <v>733150.60073007899</v>
      </c>
      <c r="D97">
        <v>-1.1678453683853101</v>
      </c>
      <c r="E97">
        <v>50.957196968126603</v>
      </c>
      <c r="F97">
        <v>285924.04589824798</v>
      </c>
      <c r="G97">
        <v>733155.46929911606</v>
      </c>
      <c r="H97">
        <v>1.43799996376037</v>
      </c>
    </row>
    <row r="98" spans="1:8" x14ac:dyDescent="0.25">
      <c r="A98">
        <v>106.56295136169101</v>
      </c>
      <c r="B98">
        <v>285868.66163986002</v>
      </c>
      <c r="C98">
        <v>733150.51108931703</v>
      </c>
      <c r="D98">
        <v>-1.3862668275833101</v>
      </c>
      <c r="E98">
        <v>51.488001103211303</v>
      </c>
      <c r="F98">
        <v>285923.51720848097</v>
      </c>
      <c r="G98">
        <v>733155.42196879396</v>
      </c>
      <c r="H98">
        <v>1.4486999511718699</v>
      </c>
    </row>
    <row r="99" spans="1:8" x14ac:dyDescent="0.25">
      <c r="A99">
        <v>107.568262223594</v>
      </c>
      <c r="B99">
        <v>285867.66033348098</v>
      </c>
      <c r="C99">
        <v>733150.42144855601</v>
      </c>
      <c r="D99">
        <v>-1.4671972990036</v>
      </c>
      <c r="E99">
        <v>52.018805238295897</v>
      </c>
      <c r="F99">
        <v>285922.98851871298</v>
      </c>
      <c r="G99">
        <v>733155.37463847199</v>
      </c>
      <c r="H99">
        <v>1.4521249532699501</v>
      </c>
    </row>
    <row r="100" spans="1:8" x14ac:dyDescent="0.25">
      <c r="A100">
        <v>108.573573085497</v>
      </c>
      <c r="B100">
        <v>285866.65902710299</v>
      </c>
      <c r="C100">
        <v>733150.33180779405</v>
      </c>
      <c r="D100">
        <v>-1.54051172733306</v>
      </c>
      <c r="E100">
        <v>52.549609373380598</v>
      </c>
      <c r="F100">
        <v>285922.45982894499</v>
      </c>
      <c r="G100">
        <v>733155.32730815001</v>
      </c>
      <c r="H100">
        <v>1.4433661699295</v>
      </c>
    </row>
    <row r="101" spans="1:8" x14ac:dyDescent="0.25">
      <c r="A101">
        <v>109.57888394739901</v>
      </c>
      <c r="B101">
        <v>285865.65772072499</v>
      </c>
      <c r="C101">
        <v>733150.24216703302</v>
      </c>
      <c r="D101">
        <v>-1.6010701656341499</v>
      </c>
      <c r="E101">
        <v>53.080413508465199</v>
      </c>
      <c r="F101">
        <v>285921.93113917799</v>
      </c>
      <c r="G101">
        <v>733155.27997782803</v>
      </c>
      <c r="H101">
        <v>1.4673596620559599</v>
      </c>
    </row>
    <row r="102" spans="1:8" x14ac:dyDescent="0.25">
      <c r="A102">
        <v>110.58419480930201</v>
      </c>
      <c r="B102">
        <v>285864.656414347</v>
      </c>
      <c r="C102">
        <v>733150.15252627095</v>
      </c>
      <c r="D102">
        <v>-1.92274725437164</v>
      </c>
      <c r="E102">
        <v>53.611217643549899</v>
      </c>
      <c r="F102">
        <v>285921.40244941</v>
      </c>
      <c r="G102">
        <v>733155.23264750501</v>
      </c>
      <c r="H102">
        <v>1.5153465270996</v>
      </c>
    </row>
    <row r="103" spans="1:8" x14ac:dyDescent="0.25">
      <c r="A103">
        <v>111.589505671205</v>
      </c>
      <c r="B103">
        <v>285863.65510796901</v>
      </c>
      <c r="C103">
        <v>733150.06288551004</v>
      </c>
      <c r="D103">
        <v>-2.52372097969055</v>
      </c>
      <c r="E103">
        <v>54.142021778634501</v>
      </c>
      <c r="F103">
        <v>285920.87375964201</v>
      </c>
      <c r="G103">
        <v>733155.18531718303</v>
      </c>
      <c r="H103">
        <v>1.4568889141082699</v>
      </c>
    </row>
    <row r="104" spans="1:8" x14ac:dyDescent="0.25">
      <c r="A104">
        <v>112.594816533108</v>
      </c>
      <c r="B104">
        <v>285862.65380159102</v>
      </c>
      <c r="C104">
        <v>733149.97324474796</v>
      </c>
      <c r="D104">
        <v>-2.5690119266510001</v>
      </c>
      <c r="E104">
        <v>54.672825913719201</v>
      </c>
      <c r="F104">
        <v>285920.34506987501</v>
      </c>
      <c r="G104">
        <v>733155.13798686105</v>
      </c>
      <c r="H104">
        <v>1.3990000486373899</v>
      </c>
    </row>
    <row r="105" spans="1:8" x14ac:dyDescent="0.25">
      <c r="A105">
        <v>113.60012739501001</v>
      </c>
      <c r="B105">
        <v>285861.65249521198</v>
      </c>
      <c r="C105">
        <v>733149.88360398705</v>
      </c>
      <c r="D105">
        <v>-2.6203751564025799</v>
      </c>
      <c r="E105">
        <v>55.203630048803802</v>
      </c>
      <c r="F105">
        <v>285919.81638010702</v>
      </c>
      <c r="G105">
        <v>733155.09065653896</v>
      </c>
      <c r="H105">
        <v>1.3997499942779501</v>
      </c>
    </row>
    <row r="106" spans="1:8" x14ac:dyDescent="0.25">
      <c r="A106">
        <v>114.605438256913</v>
      </c>
      <c r="B106">
        <v>285860.65118883399</v>
      </c>
      <c r="C106">
        <v>733149.79396322498</v>
      </c>
      <c r="D106">
        <v>-2.6673300266265798</v>
      </c>
      <c r="E106">
        <v>55.734434183888503</v>
      </c>
      <c r="F106">
        <v>285919.28769033903</v>
      </c>
      <c r="G106">
        <v>733155.04332621698</v>
      </c>
      <c r="H106">
        <v>1.4210000038146899</v>
      </c>
    </row>
    <row r="107" spans="1:8" x14ac:dyDescent="0.25">
      <c r="A107">
        <v>115.610749118816</v>
      </c>
      <c r="B107">
        <v>285859.649882456</v>
      </c>
      <c r="C107">
        <v>733149.70432246395</v>
      </c>
      <c r="D107">
        <v>-2.69557404518127</v>
      </c>
      <c r="E107">
        <v>56.265238318973097</v>
      </c>
      <c r="F107">
        <v>285918.75900057203</v>
      </c>
      <c r="G107">
        <v>733154.99599589501</v>
      </c>
      <c r="H107">
        <v>1.4337142705917301</v>
      </c>
    </row>
    <row r="108" spans="1:8" x14ac:dyDescent="0.25">
      <c r="A108">
        <v>116.616059980719</v>
      </c>
      <c r="B108">
        <v>285858.64857607801</v>
      </c>
      <c r="C108">
        <v>733149.61468170199</v>
      </c>
      <c r="D108">
        <v>-2.69122862815856</v>
      </c>
      <c r="E108">
        <v>56.796042454057797</v>
      </c>
      <c r="F108">
        <v>285918.23031080398</v>
      </c>
      <c r="G108">
        <v>733154.94866557303</v>
      </c>
      <c r="H108">
        <v>1.41499996185302</v>
      </c>
    </row>
    <row r="109" spans="1:8" x14ac:dyDescent="0.25">
      <c r="A109">
        <v>117.621370842621</v>
      </c>
      <c r="B109">
        <v>285857.64726970001</v>
      </c>
      <c r="C109">
        <v>733149.52504094096</v>
      </c>
      <c r="D109">
        <v>-2.7151963710784899</v>
      </c>
      <c r="E109">
        <v>57.326846589142399</v>
      </c>
      <c r="F109">
        <v>285917.70162103599</v>
      </c>
      <c r="G109">
        <v>733154.90133525105</v>
      </c>
      <c r="H109">
        <v>1.46927273273468</v>
      </c>
    </row>
    <row r="110" spans="1:8" x14ac:dyDescent="0.25">
      <c r="A110">
        <v>118.626681704524</v>
      </c>
      <c r="B110">
        <v>285856.64596332202</v>
      </c>
      <c r="C110">
        <v>733149.43540017901</v>
      </c>
      <c r="D110">
        <v>-2.7141091823577801</v>
      </c>
      <c r="E110">
        <v>57.857650724227099</v>
      </c>
      <c r="F110">
        <v>285917.17293126899</v>
      </c>
      <c r="G110">
        <v>733154.85400492896</v>
      </c>
      <c r="H110">
        <v>1.4450000524520801</v>
      </c>
    </row>
    <row r="111" spans="1:8" x14ac:dyDescent="0.25">
      <c r="A111">
        <v>119.631992566427</v>
      </c>
      <c r="B111">
        <v>285855.64465694298</v>
      </c>
      <c r="C111">
        <v>733149.34575941798</v>
      </c>
      <c r="D111">
        <v>-2.8034179210662802</v>
      </c>
      <c r="E111">
        <v>58.3884548593117</v>
      </c>
      <c r="F111">
        <v>285916.644241501</v>
      </c>
      <c r="G111">
        <v>733154.80667460698</v>
      </c>
      <c r="H111">
        <v>1.4805999994277901</v>
      </c>
    </row>
    <row r="112" spans="1:8" x14ac:dyDescent="0.25">
      <c r="A112">
        <v>120.63730342833</v>
      </c>
      <c r="B112">
        <v>285854.64335056499</v>
      </c>
      <c r="C112">
        <v>733149.25611865695</v>
      </c>
      <c r="D112">
        <v>-2.8571102619171098</v>
      </c>
      <c r="E112">
        <v>58.919258994396401</v>
      </c>
      <c r="F112">
        <v>285916.115551733</v>
      </c>
      <c r="G112">
        <v>733154.759344285</v>
      </c>
      <c r="H112">
        <v>1.4432499408721899</v>
      </c>
    </row>
    <row r="113" spans="1:8" x14ac:dyDescent="0.25">
      <c r="A113">
        <v>121.642614290232</v>
      </c>
      <c r="B113">
        <v>285853.642044187</v>
      </c>
      <c r="C113">
        <v>733149.16647789499</v>
      </c>
      <c r="D113">
        <v>-2.74360752105712</v>
      </c>
      <c r="E113">
        <v>59.450063129481002</v>
      </c>
      <c r="F113">
        <v>285915.586861966</v>
      </c>
      <c r="G113">
        <v>733154.71201396303</v>
      </c>
      <c r="H113">
        <v>1.4492499828338601</v>
      </c>
    </row>
    <row r="114" spans="1:8" x14ac:dyDescent="0.25">
      <c r="A114">
        <v>122.647925152135</v>
      </c>
      <c r="B114">
        <v>285852.64073780901</v>
      </c>
      <c r="C114">
        <v>733149.07683713397</v>
      </c>
      <c r="D114">
        <v>-2.6004183292388898</v>
      </c>
      <c r="E114">
        <v>59.980867264565703</v>
      </c>
      <c r="F114">
        <v>285915.05817219801</v>
      </c>
      <c r="G114">
        <v>733154.66468364105</v>
      </c>
      <c r="H114">
        <v>1.50499999523162</v>
      </c>
    </row>
    <row r="115" spans="1:8" x14ac:dyDescent="0.25">
      <c r="A115">
        <v>123.653236014038</v>
      </c>
      <c r="B115">
        <v>285851.63943143102</v>
      </c>
      <c r="C115">
        <v>733148.98719637201</v>
      </c>
      <c r="D115">
        <v>-2.4687218666076598</v>
      </c>
      <c r="E115">
        <v>60.511671399650297</v>
      </c>
      <c r="F115">
        <v>285914.52948243002</v>
      </c>
      <c r="G115">
        <v>733154.61735331896</v>
      </c>
      <c r="H115">
        <v>1.55799996852874</v>
      </c>
    </row>
    <row r="116" spans="1:8" x14ac:dyDescent="0.25">
      <c r="A116">
        <v>124.658546875941</v>
      </c>
      <c r="B116">
        <v>285850.63812505302</v>
      </c>
      <c r="C116">
        <v>733148.89755561098</v>
      </c>
      <c r="D116">
        <v>-2.3222873210906898</v>
      </c>
      <c r="E116">
        <v>61.042475534734997</v>
      </c>
      <c r="F116">
        <v>285914.00079266302</v>
      </c>
      <c r="G116">
        <v>733154.57002299698</v>
      </c>
      <c r="H116">
        <v>1.5569999217987001</v>
      </c>
    </row>
    <row r="117" spans="1:8" x14ac:dyDescent="0.25">
      <c r="A117">
        <v>125.663857737843</v>
      </c>
      <c r="B117">
        <v>285849.63681867498</v>
      </c>
      <c r="C117">
        <v>733148.80791484902</v>
      </c>
      <c r="D117">
        <v>-2.1695601940154998</v>
      </c>
      <c r="E117">
        <v>61.573279669819698</v>
      </c>
      <c r="F117">
        <v>285913.47210289497</v>
      </c>
      <c r="G117">
        <v>733154.522692675</v>
      </c>
      <c r="H117">
        <v>1.5564999580383301</v>
      </c>
    </row>
    <row r="118" spans="1:8" x14ac:dyDescent="0.25">
      <c r="A118">
        <v>126.669168599746</v>
      </c>
      <c r="B118">
        <v>285848.63551229599</v>
      </c>
      <c r="C118">
        <v>733148.71827408799</v>
      </c>
      <c r="D118">
        <v>-1.87577760219573</v>
      </c>
      <c r="E118">
        <v>62.104083804904299</v>
      </c>
      <c r="F118">
        <v>285912.94341312698</v>
      </c>
      <c r="G118">
        <v>733154.47536235303</v>
      </c>
      <c r="H118">
        <v>1.5555000305175699</v>
      </c>
    </row>
    <row r="119" spans="1:8" x14ac:dyDescent="0.25">
      <c r="A119">
        <v>127.674479461649</v>
      </c>
      <c r="B119">
        <v>285847.634205918</v>
      </c>
      <c r="C119">
        <v>733148.62863332604</v>
      </c>
      <c r="D119">
        <v>-1.7875559329986499</v>
      </c>
      <c r="E119">
        <v>62.634887939989</v>
      </c>
      <c r="F119">
        <v>285912.41472335998</v>
      </c>
      <c r="G119">
        <v>733154.42803203</v>
      </c>
      <c r="H119">
        <v>1.55449998378753</v>
      </c>
    </row>
    <row r="120" spans="1:8" x14ac:dyDescent="0.25">
      <c r="A120">
        <v>128.679790323552</v>
      </c>
      <c r="B120">
        <v>285846.63289954001</v>
      </c>
      <c r="C120">
        <v>733148.53899256501</v>
      </c>
      <c r="D120">
        <v>-1.7365299463271999</v>
      </c>
      <c r="E120">
        <v>63.165692075073601</v>
      </c>
      <c r="F120">
        <v>285911.88603359199</v>
      </c>
      <c r="G120">
        <v>733154.38070170803</v>
      </c>
      <c r="H120">
        <v>1.55350005626678</v>
      </c>
    </row>
    <row r="121" spans="1:8" x14ac:dyDescent="0.25">
      <c r="A121">
        <v>129.68510118545399</v>
      </c>
      <c r="B121">
        <v>285845.63159316202</v>
      </c>
      <c r="C121">
        <v>733148.44935180305</v>
      </c>
      <c r="D121">
        <v>-1.62925636768341</v>
      </c>
      <c r="E121">
        <v>63.696496210158301</v>
      </c>
      <c r="F121">
        <v>285911.357343824</v>
      </c>
      <c r="G121">
        <v>733154.33337138605</v>
      </c>
      <c r="H121">
        <v>1.5556071996688801</v>
      </c>
    </row>
    <row r="122" spans="1:8" x14ac:dyDescent="0.25">
      <c r="A122">
        <v>130.690412047357</v>
      </c>
      <c r="B122">
        <v>285844.63028678403</v>
      </c>
      <c r="C122">
        <v>733148.35971104202</v>
      </c>
      <c r="D122">
        <v>-1.58550035953521</v>
      </c>
      <c r="E122">
        <v>64.227300345242895</v>
      </c>
      <c r="F122">
        <v>285910.828654057</v>
      </c>
      <c r="G122">
        <v>733154.28604106396</v>
      </c>
      <c r="H122">
        <v>1.5351250171661299</v>
      </c>
    </row>
    <row r="123" spans="1:8" x14ac:dyDescent="0.25">
      <c r="A123">
        <v>131.69572290926001</v>
      </c>
      <c r="B123">
        <v>285843.62898040598</v>
      </c>
      <c r="C123">
        <v>733148.27007027995</v>
      </c>
      <c r="D123">
        <v>-1.34989356994628</v>
      </c>
      <c r="E123">
        <v>64.758104480327603</v>
      </c>
      <c r="F123">
        <v>285910.29996428901</v>
      </c>
      <c r="G123">
        <v>733154.23871074198</v>
      </c>
      <c r="H123">
        <v>1.5514166355132999</v>
      </c>
    </row>
    <row r="124" spans="1:8" x14ac:dyDescent="0.25">
      <c r="A124">
        <v>132.701033771163</v>
      </c>
      <c r="B124">
        <v>285842.627674027</v>
      </c>
      <c r="C124">
        <v>733148.18042951904</v>
      </c>
      <c r="D124">
        <v>-1.33282995223999</v>
      </c>
      <c r="E124">
        <v>65.288908615412197</v>
      </c>
      <c r="F124">
        <v>285909.77127452102</v>
      </c>
      <c r="G124">
        <v>733154.19138042</v>
      </c>
      <c r="H124">
        <v>1.5677083730697601</v>
      </c>
    </row>
    <row r="125" spans="1:8" x14ac:dyDescent="0.25">
      <c r="A125">
        <v>133.70634463306499</v>
      </c>
      <c r="B125">
        <v>285841.62636764901</v>
      </c>
      <c r="C125">
        <v>733148.09078875696</v>
      </c>
      <c r="D125">
        <v>-1.32261657714843</v>
      </c>
      <c r="E125">
        <v>65.819712750496905</v>
      </c>
      <c r="F125">
        <v>285909.24258475401</v>
      </c>
      <c r="G125">
        <v>733154.14405009802</v>
      </c>
      <c r="H125">
        <v>1.58399999141693</v>
      </c>
    </row>
    <row r="126" spans="1:8" x14ac:dyDescent="0.25">
      <c r="A126">
        <v>134.711655494968</v>
      </c>
      <c r="B126">
        <v>285840.62506127101</v>
      </c>
      <c r="C126">
        <v>733148.00114799605</v>
      </c>
      <c r="D126">
        <v>-1.31593477725982</v>
      </c>
      <c r="E126">
        <v>66.350516885581499</v>
      </c>
      <c r="F126">
        <v>285908.71389498602</v>
      </c>
      <c r="G126">
        <v>733154.09671977605</v>
      </c>
      <c r="H126">
        <v>1.5773333311080899</v>
      </c>
    </row>
    <row r="127" spans="1:8" x14ac:dyDescent="0.25">
      <c r="A127">
        <v>135.71696635687101</v>
      </c>
      <c r="B127">
        <v>285839.62375489302</v>
      </c>
      <c r="C127">
        <v>733147.91150723398</v>
      </c>
      <c r="D127">
        <v>-1.3429317474365201</v>
      </c>
      <c r="E127">
        <v>66.881321020666206</v>
      </c>
      <c r="F127">
        <v>285908.18520521797</v>
      </c>
      <c r="G127">
        <v>733154.04938945395</v>
      </c>
      <c r="H127">
        <v>1.53336358070373</v>
      </c>
    </row>
    <row r="128" spans="1:8" x14ac:dyDescent="0.25">
      <c r="A128">
        <v>136.722277218774</v>
      </c>
      <c r="B128">
        <v>285838.62244851497</v>
      </c>
      <c r="C128">
        <v>733147.82186647295</v>
      </c>
      <c r="D128">
        <v>-1.3359357118606501</v>
      </c>
      <c r="E128">
        <v>67.4121251557508</v>
      </c>
      <c r="F128">
        <v>285907.65651545097</v>
      </c>
      <c r="G128">
        <v>733154.00205913198</v>
      </c>
      <c r="H128">
        <v>1.50925004482269</v>
      </c>
    </row>
    <row r="129" spans="1:8" x14ac:dyDescent="0.25">
      <c r="A129">
        <v>137.72758808067601</v>
      </c>
      <c r="B129">
        <v>285837.62114213698</v>
      </c>
      <c r="C129">
        <v>733147.73222571099</v>
      </c>
      <c r="D129">
        <v>-1.32877385616302</v>
      </c>
      <c r="E129">
        <v>67.942929290835494</v>
      </c>
      <c r="F129">
        <v>285907.12782568298</v>
      </c>
      <c r="G129">
        <v>733153.95472881</v>
      </c>
      <c r="H129">
        <v>1.51820003986358</v>
      </c>
    </row>
    <row r="130" spans="1:8" x14ac:dyDescent="0.25">
      <c r="A130">
        <v>138.732898942579</v>
      </c>
      <c r="B130">
        <v>285836.619835758</v>
      </c>
      <c r="C130">
        <v>733147.64258494996</v>
      </c>
      <c r="D130">
        <v>-1.0833505392074501</v>
      </c>
      <c r="E130">
        <v>68.473733425920102</v>
      </c>
      <c r="F130">
        <v>285906.59913591499</v>
      </c>
      <c r="G130">
        <v>733153.90739848802</v>
      </c>
      <c r="H130">
        <v>1.5216875076293901</v>
      </c>
    </row>
    <row r="131" spans="1:8" x14ac:dyDescent="0.25">
      <c r="A131">
        <v>139.73820980448201</v>
      </c>
      <c r="B131">
        <v>285835.61852938001</v>
      </c>
      <c r="C131">
        <v>733147.55294418801</v>
      </c>
      <c r="D131">
        <v>-1.0884804725646899</v>
      </c>
      <c r="E131">
        <v>69.004537561004796</v>
      </c>
      <c r="F131">
        <v>285906.07044614799</v>
      </c>
      <c r="G131">
        <v>733153.86006816605</v>
      </c>
      <c r="H131">
        <v>1.49728572368621</v>
      </c>
    </row>
    <row r="132" spans="1:8" x14ac:dyDescent="0.25">
      <c r="A132">
        <v>140.743520666385</v>
      </c>
      <c r="B132">
        <v>285834.61722300202</v>
      </c>
      <c r="C132">
        <v>733147.46330342698</v>
      </c>
      <c r="D132">
        <v>-1.07962334156036</v>
      </c>
      <c r="E132">
        <v>69.535341696089404</v>
      </c>
      <c r="F132">
        <v>285905.54175638</v>
      </c>
      <c r="G132">
        <v>733153.81273784395</v>
      </c>
      <c r="H132">
        <v>1.4869999885559</v>
      </c>
    </row>
    <row r="133" spans="1:8" x14ac:dyDescent="0.25">
      <c r="A133">
        <v>141.74883152828701</v>
      </c>
      <c r="B133">
        <v>285833.61591662402</v>
      </c>
      <c r="C133">
        <v>733147.37366266595</v>
      </c>
      <c r="D133">
        <v>-1.0598279237747099</v>
      </c>
      <c r="E133">
        <v>70.066145831174097</v>
      </c>
      <c r="F133">
        <v>285905.01306661201</v>
      </c>
      <c r="G133">
        <v>733153.76540752198</v>
      </c>
      <c r="H133">
        <v>1.4320666790008501</v>
      </c>
    </row>
    <row r="134" spans="1:8" x14ac:dyDescent="0.25">
      <c r="A134">
        <v>142.75414239019</v>
      </c>
      <c r="B134">
        <v>285832.61461024598</v>
      </c>
      <c r="C134">
        <v>733147.28402190399</v>
      </c>
      <c r="D134">
        <v>-1.0500116348266599</v>
      </c>
      <c r="E134">
        <v>70.596949966258805</v>
      </c>
      <c r="F134">
        <v>285904.48437684501</v>
      </c>
      <c r="G134">
        <v>733153.7180772</v>
      </c>
      <c r="H134">
        <v>1.44837498664855</v>
      </c>
    </row>
    <row r="135" spans="1:8" x14ac:dyDescent="0.25">
      <c r="A135">
        <v>143.75945325209301</v>
      </c>
      <c r="B135">
        <v>285831.61330386798</v>
      </c>
      <c r="C135">
        <v>733147.19438114297</v>
      </c>
      <c r="D135">
        <v>-1.0612496137619001</v>
      </c>
      <c r="E135">
        <v>71.127754101343399</v>
      </c>
      <c r="F135">
        <v>285903.95568707702</v>
      </c>
      <c r="G135">
        <v>733153.67074687802</v>
      </c>
      <c r="H135">
        <v>1.4034999608993499</v>
      </c>
    </row>
    <row r="136" spans="1:8" x14ac:dyDescent="0.25">
      <c r="A136">
        <v>144.76476411399599</v>
      </c>
      <c r="B136">
        <v>285830.611997489</v>
      </c>
      <c r="C136">
        <v>733147.10474038101</v>
      </c>
      <c r="D136">
        <v>-0.92794418334960904</v>
      </c>
      <c r="E136">
        <v>71.658558236428107</v>
      </c>
      <c r="F136">
        <v>285903.42699730903</v>
      </c>
      <c r="G136">
        <v>733153.623416555</v>
      </c>
      <c r="H136">
        <v>1.37055552005767</v>
      </c>
    </row>
    <row r="137" spans="1:8" x14ac:dyDescent="0.25">
      <c r="A137">
        <v>145.77007497589801</v>
      </c>
      <c r="B137">
        <v>285829.61069111101</v>
      </c>
      <c r="C137">
        <v>733147.01509961998</v>
      </c>
      <c r="D137">
        <v>-0.92708665132522505</v>
      </c>
      <c r="E137">
        <v>72.189362371512701</v>
      </c>
      <c r="F137">
        <v>285902.89830754203</v>
      </c>
      <c r="G137">
        <v>733153.57608623302</v>
      </c>
      <c r="H137">
        <v>1.33130002021789</v>
      </c>
    </row>
    <row r="138" spans="1:8" x14ac:dyDescent="0.25">
      <c r="A138">
        <v>146.775385837801</v>
      </c>
      <c r="B138">
        <v>285828.60938473302</v>
      </c>
      <c r="C138">
        <v>733146.92545885802</v>
      </c>
      <c r="D138">
        <v>-0.92601329088211004</v>
      </c>
      <c r="E138">
        <v>72.720166506597394</v>
      </c>
      <c r="F138">
        <v>285902.36961777398</v>
      </c>
      <c r="G138">
        <v>733153.52875591104</v>
      </c>
      <c r="H138">
        <v>1.30512499809265</v>
      </c>
    </row>
    <row r="139" spans="1:8" x14ac:dyDescent="0.25">
      <c r="A139">
        <v>147.78069669970401</v>
      </c>
      <c r="B139">
        <v>285827.60807835503</v>
      </c>
      <c r="C139">
        <v>733146.835818097</v>
      </c>
      <c r="D139">
        <v>-0.92442685365676802</v>
      </c>
      <c r="E139">
        <v>73.250970641682002</v>
      </c>
      <c r="F139">
        <v>285901.84092800599</v>
      </c>
      <c r="G139">
        <v>733153.48142558895</v>
      </c>
      <c r="H139">
        <v>1.27038466930389</v>
      </c>
    </row>
    <row r="140" spans="1:8" x14ac:dyDescent="0.25">
      <c r="A140">
        <v>148.78600756160699</v>
      </c>
      <c r="B140">
        <v>285826.60677197698</v>
      </c>
      <c r="C140">
        <v>733146.74617733504</v>
      </c>
      <c r="D140">
        <v>-0.92282634973526001</v>
      </c>
      <c r="E140">
        <v>73.781774776766696</v>
      </c>
      <c r="F140">
        <v>285901.31223823898</v>
      </c>
      <c r="G140">
        <v>733153.43409526697</v>
      </c>
      <c r="H140">
        <v>1.23673331737518</v>
      </c>
    </row>
    <row r="141" spans="1:8" x14ac:dyDescent="0.25">
      <c r="A141">
        <v>149.79131842350901</v>
      </c>
      <c r="B141">
        <v>285825.60546559899</v>
      </c>
      <c r="C141">
        <v>733146.65653657401</v>
      </c>
      <c r="D141">
        <v>-0.88899213075637795</v>
      </c>
      <c r="E141">
        <v>74.312578911851304</v>
      </c>
      <c r="F141">
        <v>285900.78354847099</v>
      </c>
      <c r="G141">
        <v>733153.386764945</v>
      </c>
      <c r="H141">
        <v>1.2253333330154399</v>
      </c>
    </row>
    <row r="142" spans="1:8" x14ac:dyDescent="0.25">
      <c r="A142">
        <v>150.796629285412</v>
      </c>
      <c r="B142">
        <v>285824.60415922099</v>
      </c>
      <c r="C142">
        <v>733146.56689581205</v>
      </c>
      <c r="D142">
        <v>-0.88951987028121904</v>
      </c>
      <c r="E142">
        <v>74.843383046935998</v>
      </c>
      <c r="F142">
        <v>285900.254858703</v>
      </c>
      <c r="G142">
        <v>733153.33943462302</v>
      </c>
      <c r="H142">
        <v>1.20812499523162</v>
      </c>
    </row>
    <row r="143" spans="1:8" x14ac:dyDescent="0.25">
      <c r="A143">
        <v>151.80194014731501</v>
      </c>
      <c r="B143">
        <v>285823.60285284201</v>
      </c>
      <c r="C143">
        <v>733146.47725505102</v>
      </c>
      <c r="D143">
        <v>-0.88359540700912398</v>
      </c>
      <c r="E143">
        <v>75.374187182020606</v>
      </c>
      <c r="F143">
        <v>285899.726168936</v>
      </c>
      <c r="G143">
        <v>733153.29210430104</v>
      </c>
      <c r="H143">
        <v>1.18819999694824</v>
      </c>
    </row>
    <row r="144" spans="1:8" x14ac:dyDescent="0.25">
      <c r="A144">
        <v>152.80725100921799</v>
      </c>
      <c r="B144">
        <v>285822.60154646402</v>
      </c>
      <c r="C144">
        <v>733146.38761428895</v>
      </c>
      <c r="D144">
        <v>-0.885711789131164</v>
      </c>
      <c r="E144">
        <v>75.904991317105299</v>
      </c>
      <c r="F144">
        <v>285899.19747916801</v>
      </c>
      <c r="G144">
        <v>733153.24477397895</v>
      </c>
      <c r="H144">
        <v>1.18162500858306</v>
      </c>
    </row>
    <row r="145" spans="1:8" x14ac:dyDescent="0.25">
      <c r="A145">
        <v>153.81256187112001</v>
      </c>
      <c r="B145">
        <v>285821.60024008597</v>
      </c>
      <c r="C145">
        <v>733146.29797352804</v>
      </c>
      <c r="D145">
        <v>-0.90345048904418901</v>
      </c>
      <c r="E145">
        <v>76.435795452189893</v>
      </c>
      <c r="F145">
        <v>285898.66878940002</v>
      </c>
      <c r="G145">
        <v>733153.19744365697</v>
      </c>
      <c r="H145">
        <v>1.16559994220733</v>
      </c>
    </row>
    <row r="146" spans="1:8" x14ac:dyDescent="0.25">
      <c r="A146">
        <v>154.81787273302299</v>
      </c>
      <c r="B146">
        <v>285820.59893370798</v>
      </c>
      <c r="C146">
        <v>733146.20833276596</v>
      </c>
      <c r="D146">
        <v>-0.91640222072601296</v>
      </c>
      <c r="E146">
        <v>76.966599587274601</v>
      </c>
      <c r="F146">
        <v>285898.14009963302</v>
      </c>
      <c r="G146">
        <v>733153.150113335</v>
      </c>
      <c r="H146">
        <v>1.15999996662139</v>
      </c>
    </row>
    <row r="147" spans="1:8" x14ac:dyDescent="0.25">
      <c r="A147">
        <v>155.82318359492601</v>
      </c>
      <c r="B147">
        <v>285819.59762732999</v>
      </c>
      <c r="C147">
        <v>733146.11869200505</v>
      </c>
      <c r="D147">
        <v>-0.91976803541183405</v>
      </c>
      <c r="E147">
        <v>77.497403722359195</v>
      </c>
      <c r="F147">
        <v>285897.61140986503</v>
      </c>
      <c r="G147">
        <v>733153.10278301302</v>
      </c>
      <c r="H147">
        <v>1.16922223567962</v>
      </c>
    </row>
    <row r="148" spans="1:8" x14ac:dyDescent="0.25">
      <c r="A148">
        <v>156.82849445682899</v>
      </c>
      <c r="B148">
        <v>285818.596320952</v>
      </c>
      <c r="C148">
        <v>733146.02905124298</v>
      </c>
      <c r="D148">
        <v>-0.92397081851959195</v>
      </c>
      <c r="E148">
        <v>78.028207857443903</v>
      </c>
      <c r="F148">
        <v>285897.08272009698</v>
      </c>
      <c r="G148">
        <v>733153.05545269104</v>
      </c>
      <c r="H148">
        <v>1.15225005149841</v>
      </c>
    </row>
    <row r="149" spans="1:8" x14ac:dyDescent="0.25">
      <c r="A149">
        <v>157.83380531873101</v>
      </c>
      <c r="B149">
        <v>285817.59501457302</v>
      </c>
      <c r="C149">
        <v>733145.93941048195</v>
      </c>
      <c r="D149">
        <v>-0.92900002002715998</v>
      </c>
      <c r="E149">
        <v>78.559011992528497</v>
      </c>
      <c r="F149">
        <v>285896.55403032998</v>
      </c>
      <c r="G149">
        <v>733153.00812236895</v>
      </c>
      <c r="H149">
        <v>1.1506667137145901</v>
      </c>
    </row>
    <row r="150" spans="1:8" x14ac:dyDescent="0.25">
      <c r="A150">
        <v>158.83911618063399</v>
      </c>
      <c r="B150">
        <v>285816.59370819503</v>
      </c>
      <c r="C150">
        <v>733145.84976972104</v>
      </c>
      <c r="D150">
        <v>-0.91850286722183205</v>
      </c>
      <c r="E150">
        <v>79.089816127613204</v>
      </c>
      <c r="F150">
        <v>285896.02534056199</v>
      </c>
      <c r="G150">
        <v>733152.96079204697</v>
      </c>
      <c r="H150">
        <v>1.14071428775787</v>
      </c>
    </row>
    <row r="151" spans="1:8" x14ac:dyDescent="0.25">
      <c r="A151">
        <v>159.84442704253701</v>
      </c>
      <c r="B151">
        <v>285815.59240181698</v>
      </c>
      <c r="C151">
        <v>733145.76012895897</v>
      </c>
      <c r="D151">
        <v>-0.91348463296890203</v>
      </c>
      <c r="E151">
        <v>79.620620262697898</v>
      </c>
      <c r="F151">
        <v>285895.496650794</v>
      </c>
      <c r="G151">
        <v>733152.91346172499</v>
      </c>
      <c r="H151">
        <v>1.1568571329116799</v>
      </c>
    </row>
    <row r="152" spans="1:8" x14ac:dyDescent="0.25">
      <c r="A152">
        <v>160.84973790443999</v>
      </c>
      <c r="B152">
        <v>285814.59109543898</v>
      </c>
      <c r="C152">
        <v>733145.67048819805</v>
      </c>
      <c r="D152">
        <v>-0.91191327571868896</v>
      </c>
      <c r="E152">
        <v>80.151424397782506</v>
      </c>
      <c r="F152">
        <v>285894.967961027</v>
      </c>
      <c r="G152">
        <v>733152.86613140302</v>
      </c>
      <c r="H152">
        <v>1.15012502670288</v>
      </c>
    </row>
    <row r="153" spans="1:8" x14ac:dyDescent="0.25">
      <c r="A153">
        <v>161.85504876634201</v>
      </c>
      <c r="B153">
        <v>285813.58978906099</v>
      </c>
      <c r="C153">
        <v>733145.58084743598</v>
      </c>
      <c r="D153">
        <v>-0.91182863712310702</v>
      </c>
      <c r="E153">
        <v>80.6822285328672</v>
      </c>
      <c r="F153">
        <v>285894.43927125901</v>
      </c>
      <c r="G153">
        <v>733152.81880107999</v>
      </c>
      <c r="H153">
        <v>1.1528888940811099</v>
      </c>
    </row>
    <row r="154" spans="1:8" x14ac:dyDescent="0.25">
      <c r="A154">
        <v>162.86035962824499</v>
      </c>
      <c r="B154">
        <v>285812.588482683</v>
      </c>
      <c r="C154">
        <v>733145.49120667495</v>
      </c>
      <c r="D154">
        <v>-0.91346526145935003</v>
      </c>
      <c r="E154">
        <v>81.213032667951794</v>
      </c>
      <c r="F154">
        <v>285893.91058149101</v>
      </c>
      <c r="G154">
        <v>733152.77147075895</v>
      </c>
      <c r="H154">
        <v>1.1269999742507899</v>
      </c>
    </row>
    <row r="155" spans="1:8" x14ac:dyDescent="0.25">
      <c r="A155">
        <v>163.86567049014801</v>
      </c>
      <c r="B155">
        <v>285811.58717630402</v>
      </c>
      <c r="C155">
        <v>733145.40156591299</v>
      </c>
      <c r="D155">
        <v>-0.91013699769973699</v>
      </c>
      <c r="E155">
        <v>81.743836803036501</v>
      </c>
      <c r="F155">
        <v>285893.38189172401</v>
      </c>
      <c r="G155">
        <v>733152.72414043604</v>
      </c>
      <c r="H155">
        <v>1.12787497043609</v>
      </c>
    </row>
    <row r="156" spans="1:8" x14ac:dyDescent="0.25">
      <c r="A156">
        <v>164.87098135205099</v>
      </c>
      <c r="B156">
        <v>285810.58586992603</v>
      </c>
      <c r="C156">
        <v>733145.31192515197</v>
      </c>
      <c r="D156">
        <v>-0.91797590255737305</v>
      </c>
      <c r="E156">
        <v>82.274640938121095</v>
      </c>
      <c r="F156">
        <v>285892.85320195602</v>
      </c>
      <c r="G156">
        <v>733152.67681011395</v>
      </c>
      <c r="H156">
        <v>1.1351250410079901</v>
      </c>
    </row>
    <row r="157" spans="1:8" x14ac:dyDescent="0.25">
      <c r="A157">
        <v>165.87629221395301</v>
      </c>
      <c r="B157">
        <v>285809.58456354798</v>
      </c>
      <c r="C157">
        <v>733145.22228439001</v>
      </c>
      <c r="D157">
        <v>-0.92389923334121704</v>
      </c>
      <c r="E157">
        <v>82.805445073205803</v>
      </c>
      <c r="F157">
        <v>285892.32451218797</v>
      </c>
      <c r="G157">
        <v>733152.62947979197</v>
      </c>
      <c r="H157">
        <v>1.08850002288818</v>
      </c>
    </row>
    <row r="158" spans="1:8" x14ac:dyDescent="0.25">
      <c r="A158">
        <v>166.88160307585599</v>
      </c>
      <c r="B158">
        <v>285808.58325716999</v>
      </c>
      <c r="C158">
        <v>733145.13264362898</v>
      </c>
      <c r="D158">
        <v>-0.929523885250091</v>
      </c>
      <c r="E158">
        <v>83.336249208290397</v>
      </c>
      <c r="F158">
        <v>285891.79582242097</v>
      </c>
      <c r="G158">
        <v>733152.58214946999</v>
      </c>
      <c r="H158">
        <v>1.06837499141693</v>
      </c>
    </row>
    <row r="159" spans="1:8" x14ac:dyDescent="0.25">
      <c r="A159">
        <v>167.886913937759</v>
      </c>
      <c r="B159">
        <v>285807.581950792</v>
      </c>
      <c r="C159">
        <v>733145.04300286702</v>
      </c>
      <c r="D159">
        <v>-0.92699444293975797</v>
      </c>
      <c r="E159">
        <v>83.867053343375105</v>
      </c>
      <c r="F159">
        <v>285891.26713265298</v>
      </c>
      <c r="G159">
        <v>733152.53481914802</v>
      </c>
      <c r="H159">
        <v>1.03519999980926</v>
      </c>
    </row>
    <row r="160" spans="1:8" x14ac:dyDescent="0.25">
      <c r="A160">
        <v>168.89222479966199</v>
      </c>
      <c r="B160">
        <v>285806.580644414</v>
      </c>
      <c r="C160">
        <v>733144.953362106</v>
      </c>
      <c r="D160">
        <v>-0.92537009716033902</v>
      </c>
      <c r="E160">
        <v>84.397857478459699</v>
      </c>
      <c r="F160">
        <v>285890.73844288499</v>
      </c>
      <c r="G160">
        <v>733152.48748882604</v>
      </c>
      <c r="H160">
        <v>0.947071433067321</v>
      </c>
    </row>
    <row r="161" spans="1:8" x14ac:dyDescent="0.25">
      <c r="A161">
        <v>169.89753566156401</v>
      </c>
      <c r="B161">
        <v>285805.57933803502</v>
      </c>
      <c r="C161">
        <v>733144.86372134404</v>
      </c>
      <c r="D161">
        <v>-0.92904961109161299</v>
      </c>
      <c r="E161">
        <v>84.928661613544406</v>
      </c>
      <c r="F161">
        <v>285890.20975311799</v>
      </c>
      <c r="G161">
        <v>733152.44015850394</v>
      </c>
      <c r="H161">
        <v>0.83278572559356601</v>
      </c>
    </row>
    <row r="162" spans="1:8" x14ac:dyDescent="0.25">
      <c r="A162">
        <v>170.90284652346699</v>
      </c>
      <c r="B162">
        <v>285804.57803165697</v>
      </c>
      <c r="C162">
        <v>733144.77408058301</v>
      </c>
      <c r="D162">
        <v>-0.92974591255187899</v>
      </c>
      <c r="E162">
        <v>85.459465748629</v>
      </c>
      <c r="F162">
        <v>285889.68106335</v>
      </c>
      <c r="G162">
        <v>733152.39282818197</v>
      </c>
      <c r="H162">
        <v>0.73578572273254395</v>
      </c>
    </row>
    <row r="163" spans="1:8" x14ac:dyDescent="0.25">
      <c r="A163">
        <v>171.90815738537</v>
      </c>
      <c r="B163">
        <v>285803.57672527898</v>
      </c>
      <c r="C163">
        <v>733144.68443982105</v>
      </c>
      <c r="D163">
        <v>-0.922490835189819</v>
      </c>
      <c r="E163">
        <v>85.990269883713694</v>
      </c>
      <c r="F163">
        <v>285889.15237358201</v>
      </c>
      <c r="G163">
        <v>733152.34549785999</v>
      </c>
      <c r="H163">
        <v>0.69936364889144897</v>
      </c>
    </row>
    <row r="164" spans="1:8" x14ac:dyDescent="0.25">
      <c r="A164">
        <v>172.91346824727299</v>
      </c>
      <c r="B164">
        <v>285802.57541890099</v>
      </c>
      <c r="C164">
        <v>733144.59479906003</v>
      </c>
      <c r="D164">
        <v>-0.92238491773605302</v>
      </c>
      <c r="E164">
        <v>86.521074018798302</v>
      </c>
      <c r="F164">
        <v>285888.62368381501</v>
      </c>
      <c r="G164">
        <v>733152.29816753801</v>
      </c>
      <c r="H164">
        <v>0.61186665296554499</v>
      </c>
    </row>
    <row r="165" spans="1:8" x14ac:dyDescent="0.25">
      <c r="A165">
        <v>173.91877910917501</v>
      </c>
      <c r="B165">
        <v>285801.574112523</v>
      </c>
      <c r="C165">
        <v>733144.50515829795</v>
      </c>
      <c r="D165">
        <v>-0.92249965667724598</v>
      </c>
      <c r="E165">
        <v>87.051878153882996</v>
      </c>
      <c r="F165">
        <v>285888.09499404702</v>
      </c>
      <c r="G165">
        <v>733152.25083721604</v>
      </c>
      <c r="H165">
        <v>0.52035713195800704</v>
      </c>
    </row>
    <row r="166" spans="1:8" x14ac:dyDescent="0.25">
      <c r="A166">
        <v>174.92408997107799</v>
      </c>
      <c r="B166">
        <v>285800.57280614501</v>
      </c>
      <c r="C166">
        <v>733144.41551753704</v>
      </c>
      <c r="D166">
        <v>-0.92282605171203602</v>
      </c>
      <c r="E166">
        <v>87.582682288967604</v>
      </c>
      <c r="F166">
        <v>285887.56630427903</v>
      </c>
      <c r="G166">
        <v>733152.20350689394</v>
      </c>
      <c r="H166">
        <v>0.45022222399711598</v>
      </c>
    </row>
    <row r="167" spans="1:8" x14ac:dyDescent="0.25">
      <c r="A167">
        <v>175.929400832981</v>
      </c>
      <c r="B167">
        <v>285799.57149976701</v>
      </c>
      <c r="C167">
        <v>733144.32587677496</v>
      </c>
      <c r="D167">
        <v>-0.92308044433593694</v>
      </c>
      <c r="E167">
        <v>88.113486424052297</v>
      </c>
      <c r="F167">
        <v>285887.03761451098</v>
      </c>
      <c r="G167">
        <v>733152.15617657197</v>
      </c>
      <c r="H167">
        <v>0.36592856049537598</v>
      </c>
    </row>
    <row r="168" spans="1:8" x14ac:dyDescent="0.25">
      <c r="A168">
        <v>176.93471169488399</v>
      </c>
      <c r="B168">
        <v>285798.57019338798</v>
      </c>
      <c r="C168">
        <v>733144.23623601405</v>
      </c>
      <c r="D168">
        <v>-0.92826122045516901</v>
      </c>
      <c r="E168">
        <v>88.644290559136905</v>
      </c>
      <c r="F168">
        <v>285886.50892474398</v>
      </c>
      <c r="G168">
        <v>733152.10884624999</v>
      </c>
      <c r="H168">
        <v>0.338222235441207</v>
      </c>
    </row>
    <row r="169" spans="1:8" x14ac:dyDescent="0.25">
      <c r="A169">
        <v>177.940022556786</v>
      </c>
      <c r="B169">
        <v>285797.56888700998</v>
      </c>
      <c r="C169">
        <v>733144.14659525303</v>
      </c>
      <c r="D169">
        <v>-0.92850625514984098</v>
      </c>
      <c r="E169">
        <v>89.175094694221599</v>
      </c>
      <c r="F169">
        <v>285885.98023497598</v>
      </c>
      <c r="G169">
        <v>733152.06151592801</v>
      </c>
      <c r="H169">
        <v>0.27188888192176802</v>
      </c>
    </row>
    <row r="170" spans="1:8" x14ac:dyDescent="0.25">
      <c r="A170">
        <v>178.94533341868899</v>
      </c>
      <c r="B170">
        <v>285796.56758063199</v>
      </c>
      <c r="C170">
        <v>733144.05695449095</v>
      </c>
      <c r="D170">
        <v>-0.92878216505050604</v>
      </c>
      <c r="E170">
        <v>89.705898829306193</v>
      </c>
      <c r="F170">
        <v>285885.45154520898</v>
      </c>
      <c r="G170">
        <v>733152.01418560604</v>
      </c>
      <c r="H170">
        <v>0.18774999678134899</v>
      </c>
    </row>
    <row r="171" spans="1:8" x14ac:dyDescent="0.25">
      <c r="A171">
        <v>179.950644280592</v>
      </c>
      <c r="B171">
        <v>285795.566274254</v>
      </c>
      <c r="C171">
        <v>733143.96731373004</v>
      </c>
      <c r="D171">
        <v>-0.92906576395034701</v>
      </c>
      <c r="E171">
        <v>90.236702964390901</v>
      </c>
      <c r="F171">
        <v>285884.92285544099</v>
      </c>
      <c r="G171">
        <v>733151.96685528394</v>
      </c>
      <c r="H171">
        <v>0.16785626113414701</v>
      </c>
    </row>
    <row r="172" spans="1:8" x14ac:dyDescent="0.25">
      <c r="A172">
        <v>180.95595514249499</v>
      </c>
      <c r="B172">
        <v>285794.56496787601</v>
      </c>
      <c r="C172">
        <v>733143.87767296797</v>
      </c>
      <c r="D172">
        <v>-0.91944974660873402</v>
      </c>
    </row>
    <row r="173" spans="1:8" x14ac:dyDescent="0.25">
      <c r="A173">
        <v>181.961266004398</v>
      </c>
      <c r="B173">
        <v>285793.56366149802</v>
      </c>
      <c r="C173">
        <v>733143.78803220706</v>
      </c>
      <c r="D173">
        <v>-0.91246944665908802</v>
      </c>
    </row>
    <row r="174" spans="1:8" x14ac:dyDescent="0.25">
      <c r="A174">
        <v>182.96657686629999</v>
      </c>
      <c r="B174">
        <v>285792.56235511898</v>
      </c>
      <c r="C174">
        <v>733143.69839144498</v>
      </c>
      <c r="D174">
        <v>-0.91266250610351496</v>
      </c>
    </row>
    <row r="175" spans="1:8" x14ac:dyDescent="0.25">
      <c r="A175">
        <v>183.971887728203</v>
      </c>
      <c r="B175">
        <v>285791.56104874099</v>
      </c>
      <c r="C175">
        <v>733143.60875068395</v>
      </c>
      <c r="D175">
        <v>-0.91064149141311601</v>
      </c>
    </row>
    <row r="176" spans="1:8" x14ac:dyDescent="0.25">
      <c r="A176">
        <v>184.97719859010601</v>
      </c>
      <c r="B176">
        <v>285790.559742363</v>
      </c>
      <c r="C176">
        <v>733143.519109922</v>
      </c>
      <c r="D176">
        <v>-0.91120028495788497</v>
      </c>
    </row>
    <row r="177" spans="1:4" x14ac:dyDescent="0.25">
      <c r="A177">
        <v>185.982509452009</v>
      </c>
      <c r="B177">
        <v>285789.558435985</v>
      </c>
      <c r="C177">
        <v>733143.42946916097</v>
      </c>
      <c r="D177">
        <v>-0.918651282787323</v>
      </c>
    </row>
    <row r="178" spans="1:4" x14ac:dyDescent="0.25">
      <c r="A178">
        <v>186.98782031391099</v>
      </c>
      <c r="B178">
        <v>285788.55712960701</v>
      </c>
      <c r="C178">
        <v>733143.33982839901</v>
      </c>
      <c r="D178">
        <v>-0.91293251514434803</v>
      </c>
    </row>
    <row r="179" spans="1:4" x14ac:dyDescent="0.25">
      <c r="A179">
        <v>187.993131175814</v>
      </c>
      <c r="B179">
        <v>285787.55582322902</v>
      </c>
      <c r="C179">
        <v>733143.25018763798</v>
      </c>
      <c r="D179">
        <v>-0.90779465436935403</v>
      </c>
    </row>
    <row r="180" spans="1:4" x14ac:dyDescent="0.25">
      <c r="A180">
        <v>188.99844203771701</v>
      </c>
      <c r="B180">
        <v>285786.55451684998</v>
      </c>
      <c r="C180">
        <v>733143.16054687602</v>
      </c>
      <c r="D180">
        <v>-0.901078641414642</v>
      </c>
    </row>
    <row r="181" spans="1:4" x14ac:dyDescent="0.25">
      <c r="A181">
        <v>190.00375289962</v>
      </c>
      <c r="B181">
        <v>285785.55321047199</v>
      </c>
      <c r="C181">
        <v>733143.070906115</v>
      </c>
      <c r="D181">
        <v>-0.89363378286361606</v>
      </c>
    </row>
    <row r="182" spans="1:4" x14ac:dyDescent="0.25">
      <c r="A182">
        <v>191.00906376152199</v>
      </c>
      <c r="B182">
        <v>285784.551904094</v>
      </c>
      <c r="C182">
        <v>733142.98126535304</v>
      </c>
      <c r="D182">
        <v>-0.88886964321136397</v>
      </c>
    </row>
    <row r="183" spans="1:4" x14ac:dyDescent="0.25">
      <c r="A183">
        <v>192.014374623425</v>
      </c>
      <c r="B183">
        <v>285783.55059771601</v>
      </c>
      <c r="C183">
        <v>733142.89162459201</v>
      </c>
      <c r="D183">
        <v>-0.87155967950820901</v>
      </c>
    </row>
    <row r="184" spans="1:4" x14ac:dyDescent="0.25">
      <c r="A184">
        <v>193.01968548532801</v>
      </c>
      <c r="B184">
        <v>285782.54929133801</v>
      </c>
      <c r="C184">
        <v>733142.80198383005</v>
      </c>
      <c r="D184">
        <v>-0.86583536863327004</v>
      </c>
    </row>
    <row r="185" spans="1:4" x14ac:dyDescent="0.25">
      <c r="A185">
        <v>194.024996347231</v>
      </c>
      <c r="B185">
        <v>285781.54798496002</v>
      </c>
      <c r="C185">
        <v>733142.71234306903</v>
      </c>
      <c r="D185">
        <v>-0.85956269502639704</v>
      </c>
    </row>
    <row r="186" spans="1:4" x14ac:dyDescent="0.25">
      <c r="A186">
        <v>195.03030720913301</v>
      </c>
      <c r="B186">
        <v>285780.54667858197</v>
      </c>
      <c r="C186">
        <v>733142.622702308</v>
      </c>
      <c r="D186">
        <v>-0.83451652526855402</v>
      </c>
    </row>
    <row r="187" spans="1:4" x14ac:dyDescent="0.25">
      <c r="A187">
        <v>196.035618071036</v>
      </c>
      <c r="B187">
        <v>285779.54537220299</v>
      </c>
      <c r="C187">
        <v>733142.53306154604</v>
      </c>
      <c r="D187">
        <v>-0.82972484827041604</v>
      </c>
    </row>
    <row r="188" spans="1:4" x14ac:dyDescent="0.25">
      <c r="A188">
        <v>197.04092893293901</v>
      </c>
      <c r="B188">
        <v>285778.544065825</v>
      </c>
      <c r="C188">
        <v>733142.44342078501</v>
      </c>
      <c r="D188">
        <v>-0.82703661918640103</v>
      </c>
    </row>
    <row r="189" spans="1:4" x14ac:dyDescent="0.25">
      <c r="A189">
        <v>198.04623979484199</v>
      </c>
      <c r="B189">
        <v>285777.54275944701</v>
      </c>
      <c r="C189">
        <v>733142.35378002306</v>
      </c>
      <c r="D189">
        <v>-0.82697880268096902</v>
      </c>
    </row>
    <row r="190" spans="1:4" x14ac:dyDescent="0.25">
      <c r="A190">
        <v>199.05155065674401</v>
      </c>
      <c r="B190">
        <v>285776.54145306902</v>
      </c>
      <c r="C190">
        <v>733142.26413926203</v>
      </c>
      <c r="D190">
        <v>-0.82763648033142001</v>
      </c>
    </row>
    <row r="191" spans="1:4" x14ac:dyDescent="0.25">
      <c r="A191">
        <v>200.056861518647</v>
      </c>
      <c r="B191">
        <v>285775.54014669103</v>
      </c>
      <c r="C191">
        <v>733142.17449849995</v>
      </c>
      <c r="D191">
        <v>-0.82289355993270796</v>
      </c>
    </row>
    <row r="192" spans="1:4" x14ac:dyDescent="0.25">
      <c r="A192">
        <v>201.06217238055001</v>
      </c>
      <c r="B192">
        <v>285774.53884031298</v>
      </c>
      <c r="C192">
        <v>733142.08485773904</v>
      </c>
      <c r="D192">
        <v>-0.82285571098327603</v>
      </c>
    </row>
    <row r="193" spans="1:4" x14ac:dyDescent="0.25">
      <c r="A193">
        <v>202.06748324245299</v>
      </c>
      <c r="B193">
        <v>285773.537533934</v>
      </c>
      <c r="C193">
        <v>733141.99521697697</v>
      </c>
      <c r="D193">
        <v>-0.83501750230789096</v>
      </c>
    </row>
    <row r="194" spans="1:4" x14ac:dyDescent="0.25">
      <c r="A194">
        <v>203.07279410435501</v>
      </c>
      <c r="B194">
        <v>285772.536227556</v>
      </c>
      <c r="C194">
        <v>733141.90557621606</v>
      </c>
      <c r="D194">
        <v>-0.83377468585967995</v>
      </c>
    </row>
    <row r="195" spans="1:4" x14ac:dyDescent="0.25">
      <c r="A195">
        <v>204.078104966258</v>
      </c>
      <c r="B195">
        <v>285771.53492117801</v>
      </c>
      <c r="C195">
        <v>733141.81593545398</v>
      </c>
      <c r="D195">
        <v>-0.83256024122238104</v>
      </c>
    </row>
    <row r="196" spans="1:4" x14ac:dyDescent="0.25">
      <c r="A196">
        <v>205.08341582816101</v>
      </c>
      <c r="B196">
        <v>285770.53361480002</v>
      </c>
      <c r="C196">
        <v>733141.72629469295</v>
      </c>
      <c r="D196">
        <v>-0.831315577030181</v>
      </c>
    </row>
    <row r="197" spans="1:4" x14ac:dyDescent="0.25">
      <c r="A197">
        <v>206.08872669006399</v>
      </c>
      <c r="B197">
        <v>285769.53230842203</v>
      </c>
      <c r="C197">
        <v>733141.636653931</v>
      </c>
      <c r="D197">
        <v>-0.84361803531646695</v>
      </c>
    </row>
    <row r="198" spans="1:4" x14ac:dyDescent="0.25">
      <c r="A198">
        <v>207.09403755196601</v>
      </c>
      <c r="B198">
        <v>285768.53100204398</v>
      </c>
      <c r="C198">
        <v>733141.54701316997</v>
      </c>
      <c r="D198">
        <v>-0.83471846580505304</v>
      </c>
    </row>
    <row r="199" spans="1:4" x14ac:dyDescent="0.25">
      <c r="A199">
        <v>208.099348413869</v>
      </c>
      <c r="B199">
        <v>285767.529695665</v>
      </c>
      <c r="C199">
        <v>733141.45737240801</v>
      </c>
      <c r="D199">
        <v>-0.83612549304962103</v>
      </c>
    </row>
    <row r="200" spans="1:4" x14ac:dyDescent="0.25">
      <c r="A200">
        <v>209.10465927577201</v>
      </c>
      <c r="B200">
        <v>285766.52838928701</v>
      </c>
      <c r="C200">
        <v>733141.36773164698</v>
      </c>
      <c r="D200">
        <v>-0.83588433265686002</v>
      </c>
    </row>
    <row r="201" spans="1:4" x14ac:dyDescent="0.25">
      <c r="A201">
        <v>210.10997013767499</v>
      </c>
      <c r="B201">
        <v>285765.52708290902</v>
      </c>
      <c r="C201">
        <v>733141.27809088503</v>
      </c>
      <c r="D201">
        <v>-0.847606420516967</v>
      </c>
    </row>
    <row r="202" spans="1:4" x14ac:dyDescent="0.25">
      <c r="A202">
        <v>211.11528099957701</v>
      </c>
      <c r="B202">
        <v>285764.52577653102</v>
      </c>
      <c r="C202">
        <v>733141.188450124</v>
      </c>
      <c r="D202">
        <v>-0.84279662370681696</v>
      </c>
    </row>
    <row r="203" spans="1:4" x14ac:dyDescent="0.25">
      <c r="A203">
        <v>212.12059186147999</v>
      </c>
      <c r="B203">
        <v>285763.52447015297</v>
      </c>
      <c r="C203">
        <v>733141.09880936297</v>
      </c>
      <c r="D203">
        <v>-0.84311634302139205</v>
      </c>
    </row>
    <row r="204" spans="1:4" x14ac:dyDescent="0.25">
      <c r="A204">
        <v>213.12590272338301</v>
      </c>
      <c r="B204">
        <v>285762.52316377498</v>
      </c>
      <c r="C204">
        <v>733141.00916860101</v>
      </c>
      <c r="D204">
        <v>-0.84344583749771096</v>
      </c>
    </row>
    <row r="205" spans="1:4" x14ac:dyDescent="0.25">
      <c r="A205">
        <v>214.13121358528599</v>
      </c>
      <c r="B205">
        <v>285761.52185739699</v>
      </c>
      <c r="C205">
        <v>733140.91952783999</v>
      </c>
      <c r="D205">
        <v>-0.840348720550537</v>
      </c>
    </row>
    <row r="206" spans="1:4" x14ac:dyDescent="0.25">
      <c r="A206">
        <v>215.13652444718801</v>
      </c>
      <c r="B206">
        <v>285760.52055101801</v>
      </c>
      <c r="C206">
        <v>733140.82988707803</v>
      </c>
      <c r="D206">
        <v>-0.84104317426681496</v>
      </c>
    </row>
    <row r="207" spans="1:4" x14ac:dyDescent="0.25">
      <c r="A207">
        <v>216.14183530909099</v>
      </c>
      <c r="B207">
        <v>285759.51924464002</v>
      </c>
      <c r="C207">
        <v>733140.740246317</v>
      </c>
      <c r="D207">
        <v>-0.84184861183166504</v>
      </c>
    </row>
    <row r="208" spans="1:4" x14ac:dyDescent="0.25">
      <c r="A208">
        <v>217.14714617099401</v>
      </c>
      <c r="B208">
        <v>285758.51793826203</v>
      </c>
      <c r="C208">
        <v>733140.65060555504</v>
      </c>
      <c r="D208">
        <v>-0.835801601409912</v>
      </c>
    </row>
    <row r="209" spans="1:4" x14ac:dyDescent="0.25">
      <c r="A209">
        <v>218.15245703289699</v>
      </c>
      <c r="B209">
        <v>285757.51663188398</v>
      </c>
      <c r="C209">
        <v>733140.56096479401</v>
      </c>
      <c r="D209">
        <v>-0.83621942996978704</v>
      </c>
    </row>
    <row r="210" spans="1:4" x14ac:dyDescent="0.25">
      <c r="A210">
        <v>219.15776789479901</v>
      </c>
      <c r="B210">
        <v>285756.51532550598</v>
      </c>
      <c r="C210">
        <v>733140.47132403206</v>
      </c>
      <c r="D210">
        <v>-0.83850473165511996</v>
      </c>
    </row>
    <row r="211" spans="1:4" x14ac:dyDescent="0.25">
      <c r="A211">
        <v>220.16307875670199</v>
      </c>
      <c r="B211">
        <v>285755.51401912799</v>
      </c>
      <c r="C211">
        <v>733140.38168327103</v>
      </c>
      <c r="D211">
        <v>-0.82600754499435403</v>
      </c>
    </row>
    <row r="212" spans="1:4" x14ac:dyDescent="0.25">
      <c r="A212">
        <v>221.168389618605</v>
      </c>
      <c r="B212">
        <v>285754.51271274901</v>
      </c>
      <c r="C212">
        <v>733140.29204250895</v>
      </c>
      <c r="D212">
        <v>-0.81409579515457098</v>
      </c>
    </row>
    <row r="213" spans="1:4" x14ac:dyDescent="0.25">
      <c r="A213">
        <v>222.17370048050799</v>
      </c>
      <c r="B213">
        <v>285753.51140637102</v>
      </c>
      <c r="C213">
        <v>733140.20240174804</v>
      </c>
      <c r="D213">
        <v>-0.80577135086059504</v>
      </c>
    </row>
    <row r="214" spans="1:4" x14ac:dyDescent="0.25">
      <c r="A214">
        <v>223.17901134241001</v>
      </c>
      <c r="B214">
        <v>285752.51009999297</v>
      </c>
      <c r="C214">
        <v>733140.11276098597</v>
      </c>
      <c r="D214">
        <v>-0.79502117633819502</v>
      </c>
    </row>
    <row r="215" spans="1:4" x14ac:dyDescent="0.25">
      <c r="A215">
        <v>224.18432220431299</v>
      </c>
      <c r="B215">
        <v>285751.50879361498</v>
      </c>
      <c r="C215">
        <v>733140.02312022506</v>
      </c>
      <c r="D215">
        <v>-0.78585839271545399</v>
      </c>
    </row>
    <row r="216" spans="1:4" x14ac:dyDescent="0.25">
      <c r="A216">
        <v>225.189633066216</v>
      </c>
      <c r="B216">
        <v>285750.50748723699</v>
      </c>
      <c r="C216">
        <v>733139.93347946298</v>
      </c>
      <c r="D216">
        <v>-0.77677679061889604</v>
      </c>
    </row>
    <row r="217" spans="1:4" x14ac:dyDescent="0.25">
      <c r="A217">
        <v>226.19494392811899</v>
      </c>
      <c r="B217">
        <v>285749.506180859</v>
      </c>
      <c r="C217">
        <v>733139.84383870196</v>
      </c>
      <c r="D217">
        <v>-0.76798737049102705</v>
      </c>
    </row>
    <row r="218" spans="1:4" x14ac:dyDescent="0.25">
      <c r="A218">
        <v>227.20025479002101</v>
      </c>
      <c r="B218">
        <v>285748.50487448002</v>
      </c>
      <c r="C218">
        <v>733139.75419794</v>
      </c>
      <c r="D218">
        <v>-0.75970828533172596</v>
      </c>
    </row>
    <row r="219" spans="1:4" x14ac:dyDescent="0.25">
      <c r="A219">
        <v>228.20556565192399</v>
      </c>
      <c r="B219">
        <v>285747.50356810202</v>
      </c>
      <c r="C219">
        <v>733139.66455717897</v>
      </c>
      <c r="D219">
        <v>-0.75360178947448697</v>
      </c>
    </row>
    <row r="220" spans="1:4" x14ac:dyDescent="0.25">
      <c r="A220">
        <v>229.210876513827</v>
      </c>
      <c r="B220">
        <v>285746.50226172397</v>
      </c>
      <c r="C220">
        <v>733139.57491641701</v>
      </c>
      <c r="D220">
        <v>-0.74640297889709395</v>
      </c>
    </row>
    <row r="221" spans="1:4" x14ac:dyDescent="0.25">
      <c r="A221">
        <v>230.21618737572999</v>
      </c>
      <c r="B221">
        <v>285745.50095534598</v>
      </c>
      <c r="C221">
        <v>733139.48527565598</v>
      </c>
      <c r="D221">
        <v>-0.71199518442153897</v>
      </c>
    </row>
    <row r="222" spans="1:4" x14ac:dyDescent="0.25">
      <c r="A222">
        <v>231.22149823763201</v>
      </c>
      <c r="B222">
        <v>285744.49964896799</v>
      </c>
      <c r="C222">
        <v>733139.39563489496</v>
      </c>
      <c r="D222">
        <v>-0.70144730806350697</v>
      </c>
    </row>
    <row r="223" spans="1:4" x14ac:dyDescent="0.25">
      <c r="A223">
        <v>232.22680909953499</v>
      </c>
      <c r="B223">
        <v>285743.49834259</v>
      </c>
      <c r="C223">
        <v>733139.305994133</v>
      </c>
      <c r="D223">
        <v>-0.697385013103485</v>
      </c>
    </row>
    <row r="224" spans="1:4" x14ac:dyDescent="0.25">
      <c r="A224">
        <v>233.232119961438</v>
      </c>
      <c r="B224">
        <v>285742.49703621102</v>
      </c>
      <c r="C224">
        <v>733139.21635337197</v>
      </c>
      <c r="D224">
        <v>-0.693756163120269</v>
      </c>
    </row>
    <row r="225" spans="1:4" x14ac:dyDescent="0.25">
      <c r="A225">
        <v>234.23743082334099</v>
      </c>
      <c r="B225">
        <v>285741.49572983303</v>
      </c>
      <c r="C225">
        <v>733139.12671261001</v>
      </c>
      <c r="D225">
        <v>-0.69059449434280396</v>
      </c>
    </row>
    <row r="226" spans="1:4" x14ac:dyDescent="0.25">
      <c r="A226">
        <v>235.242741685243</v>
      </c>
      <c r="B226">
        <v>285740.49442345498</v>
      </c>
      <c r="C226">
        <v>733139.03707184899</v>
      </c>
      <c r="D226">
        <v>-0.68796867132186801</v>
      </c>
    </row>
    <row r="227" spans="1:4" x14ac:dyDescent="0.25">
      <c r="A227">
        <v>236.24805254714599</v>
      </c>
      <c r="B227">
        <v>285739.49311707699</v>
      </c>
      <c r="C227">
        <v>733138.94743108703</v>
      </c>
      <c r="D227">
        <v>-0.68594169616699197</v>
      </c>
    </row>
    <row r="228" spans="1:4" x14ac:dyDescent="0.25">
      <c r="A228">
        <v>237.253363409049</v>
      </c>
      <c r="B228">
        <v>285738.49181069899</v>
      </c>
      <c r="C228">
        <v>733138.857790326</v>
      </c>
      <c r="D228">
        <v>-0.65661555528640703</v>
      </c>
    </row>
    <row r="229" spans="1:4" x14ac:dyDescent="0.25">
      <c r="A229">
        <v>238.25867427095201</v>
      </c>
      <c r="B229">
        <v>285737.490504321</v>
      </c>
      <c r="C229">
        <v>733138.76814956404</v>
      </c>
      <c r="D229">
        <v>-0.65627861022949197</v>
      </c>
    </row>
    <row r="230" spans="1:4" x14ac:dyDescent="0.25">
      <c r="A230">
        <v>239.263985132854</v>
      </c>
      <c r="B230">
        <v>285736.48919794301</v>
      </c>
      <c r="C230">
        <v>733138.67850880302</v>
      </c>
      <c r="D230">
        <v>-0.63868451118469205</v>
      </c>
    </row>
    <row r="231" spans="1:4" x14ac:dyDescent="0.25">
      <c r="A231">
        <v>240.26929599475699</v>
      </c>
      <c r="B231">
        <v>285735.48789156397</v>
      </c>
      <c r="C231">
        <v>733138.58886804106</v>
      </c>
      <c r="D231">
        <v>-0.63795715570449796</v>
      </c>
    </row>
    <row r="232" spans="1:4" x14ac:dyDescent="0.25">
      <c r="A232">
        <v>241.27460685666</v>
      </c>
      <c r="B232">
        <v>285734.48658518598</v>
      </c>
      <c r="C232">
        <v>733138.49922728003</v>
      </c>
      <c r="D232">
        <v>-0.63883519172668402</v>
      </c>
    </row>
    <row r="233" spans="1:4" x14ac:dyDescent="0.25">
      <c r="A233">
        <v>242.27991771856301</v>
      </c>
      <c r="B233">
        <v>285733.48527880799</v>
      </c>
      <c r="C233">
        <v>733138.40958651796</v>
      </c>
      <c r="D233">
        <v>-0.63968801498412997</v>
      </c>
    </row>
    <row r="234" spans="1:4" x14ac:dyDescent="0.25">
      <c r="A234">
        <v>243.285228580465</v>
      </c>
      <c r="B234">
        <v>285732.48397243</v>
      </c>
      <c r="C234">
        <v>733138.31994575704</v>
      </c>
      <c r="D234">
        <v>-0.640480816364288</v>
      </c>
    </row>
    <row r="235" spans="1:4" x14ac:dyDescent="0.25">
      <c r="A235">
        <v>244.29053944236799</v>
      </c>
      <c r="B235">
        <v>285731.482666052</v>
      </c>
      <c r="C235">
        <v>733138.23030499497</v>
      </c>
      <c r="D235">
        <v>-0.64119601249694802</v>
      </c>
    </row>
    <row r="236" spans="1:4" x14ac:dyDescent="0.25">
      <c r="A236">
        <v>245.295850304271</v>
      </c>
      <c r="B236">
        <v>285730.48135967401</v>
      </c>
      <c r="C236">
        <v>733138.14066423394</v>
      </c>
      <c r="D236">
        <v>-0.64182782173156705</v>
      </c>
    </row>
    <row r="237" spans="1:4" x14ac:dyDescent="0.25">
      <c r="A237">
        <v>246.30116116617401</v>
      </c>
      <c r="B237">
        <v>285729.48005329497</v>
      </c>
      <c r="C237">
        <v>733138.05102347198</v>
      </c>
      <c r="D237">
        <v>-0.64237821102142301</v>
      </c>
    </row>
    <row r="238" spans="1:4" x14ac:dyDescent="0.25">
      <c r="A238">
        <v>247.306472028076</v>
      </c>
      <c r="B238">
        <v>285728.47874691698</v>
      </c>
      <c r="C238">
        <v>733137.96138271096</v>
      </c>
      <c r="D238">
        <v>-0.64285320043563798</v>
      </c>
    </row>
    <row r="239" spans="1:4" x14ac:dyDescent="0.25">
      <c r="A239">
        <v>248.31178288997901</v>
      </c>
      <c r="B239">
        <v>285727.47744053899</v>
      </c>
      <c r="C239">
        <v>733137.871741949</v>
      </c>
      <c r="D239">
        <v>-0.64326077699661199</v>
      </c>
    </row>
    <row r="240" spans="1:4" x14ac:dyDescent="0.25">
      <c r="A240">
        <v>249.317093751882</v>
      </c>
      <c r="B240">
        <v>285726.476134161</v>
      </c>
      <c r="C240">
        <v>733137.78210118797</v>
      </c>
      <c r="D240">
        <v>-0.64360928535461404</v>
      </c>
    </row>
    <row r="241" spans="1:4" x14ac:dyDescent="0.25">
      <c r="A241">
        <v>250.32240461378501</v>
      </c>
      <c r="B241">
        <v>285725.47482778301</v>
      </c>
      <c r="C241">
        <v>733137.69246042694</v>
      </c>
      <c r="D241">
        <v>-0.64293968677520696</v>
      </c>
    </row>
    <row r="242" spans="1:4" x14ac:dyDescent="0.25">
      <c r="A242">
        <v>251.327715475687</v>
      </c>
      <c r="B242">
        <v>285724.47352140502</v>
      </c>
      <c r="C242">
        <v>733137.60281966499</v>
      </c>
      <c r="D242">
        <v>-0.643280029296875</v>
      </c>
    </row>
    <row r="243" spans="1:4" x14ac:dyDescent="0.25">
      <c r="A243">
        <v>252.33302633759001</v>
      </c>
      <c r="B243">
        <v>285723.47221502598</v>
      </c>
      <c r="C243">
        <v>733137.51317890396</v>
      </c>
      <c r="D243">
        <v>-0.64357388019561701</v>
      </c>
    </row>
    <row r="244" spans="1:4" x14ac:dyDescent="0.25">
      <c r="A244">
        <v>253.338337199493</v>
      </c>
      <c r="B244">
        <v>285722.47090864799</v>
      </c>
      <c r="C244">
        <v>733137.423538142</v>
      </c>
      <c r="D244">
        <v>-0.64382797479629505</v>
      </c>
    </row>
    <row r="245" spans="1:4" x14ac:dyDescent="0.25">
      <c r="A245">
        <v>254.34364806139601</v>
      </c>
      <c r="B245">
        <v>285721.46960226999</v>
      </c>
      <c r="C245">
        <v>733137.33389738097</v>
      </c>
      <c r="D245">
        <v>-0.615999996662139</v>
      </c>
    </row>
    <row r="246" spans="1:4" x14ac:dyDescent="0.25">
      <c r="A246">
        <v>255.348958923298</v>
      </c>
      <c r="B246">
        <v>285720.468295892</v>
      </c>
      <c r="C246">
        <v>733137.24425661901</v>
      </c>
      <c r="D246">
        <v>-0.615999996662139</v>
      </c>
    </row>
    <row r="247" spans="1:4" x14ac:dyDescent="0.25">
      <c r="A247">
        <v>368.94908631830901</v>
      </c>
      <c r="B247">
        <v>285607.32067515998</v>
      </c>
      <c r="C247">
        <v>733127.11485057301</v>
      </c>
      <c r="D247">
        <v>-11.8599996566772</v>
      </c>
    </row>
    <row r="248" spans="1:4" x14ac:dyDescent="0.25">
      <c r="A248">
        <v>373.975640627823</v>
      </c>
      <c r="B248">
        <v>285602.31414326897</v>
      </c>
      <c r="C248">
        <v>733126.66664676496</v>
      </c>
      <c r="D248">
        <v>-14.5266876220703</v>
      </c>
    </row>
    <row r="249" spans="1:4" x14ac:dyDescent="0.25">
      <c r="A249">
        <v>374.98095148972601</v>
      </c>
      <c r="B249">
        <v>285601.31283689098</v>
      </c>
      <c r="C249">
        <v>733126.57700600405</v>
      </c>
      <c r="D249">
        <v>-14.565408706665</v>
      </c>
    </row>
    <row r="250" spans="1:4" x14ac:dyDescent="0.25">
      <c r="A250">
        <v>375.986262351628</v>
      </c>
      <c r="B250">
        <v>285600.31153051299</v>
      </c>
      <c r="C250">
        <v>733126.48736524198</v>
      </c>
      <c r="D250">
        <v>-15.944923400878899</v>
      </c>
    </row>
    <row r="251" spans="1:4" x14ac:dyDescent="0.25">
      <c r="A251">
        <v>376.99157321353101</v>
      </c>
      <c r="B251">
        <v>285599.310224135</v>
      </c>
      <c r="C251">
        <v>733126.39772448095</v>
      </c>
      <c r="D251">
        <v>-15.953459739685</v>
      </c>
    </row>
    <row r="252" spans="1:4" x14ac:dyDescent="0.25">
      <c r="A252">
        <v>377.99688407543402</v>
      </c>
      <c r="B252">
        <v>285598.30891775701</v>
      </c>
      <c r="C252">
        <v>733126.30808371899</v>
      </c>
      <c r="D252">
        <v>-15.9618978500366</v>
      </c>
    </row>
    <row r="253" spans="1:4" x14ac:dyDescent="0.25">
      <c r="A253">
        <v>379.00219493733698</v>
      </c>
      <c r="B253">
        <v>285597.30761137803</v>
      </c>
      <c r="C253">
        <v>733126.21844295796</v>
      </c>
      <c r="D253">
        <v>-15.9700965881347</v>
      </c>
    </row>
    <row r="254" spans="1:4" x14ac:dyDescent="0.25">
      <c r="A254">
        <v>380.00750579923999</v>
      </c>
      <c r="B254">
        <v>285596.30630499998</v>
      </c>
      <c r="C254">
        <v>733126.12880219601</v>
      </c>
      <c r="D254">
        <v>-15.977922439575099</v>
      </c>
    </row>
    <row r="255" spans="1:4" x14ac:dyDescent="0.25">
      <c r="A255">
        <v>381.01281666114198</v>
      </c>
      <c r="B255">
        <v>285595.30499862198</v>
      </c>
      <c r="C255">
        <v>733126.03916143498</v>
      </c>
      <c r="D255">
        <v>-17.984432220458899</v>
      </c>
    </row>
    <row r="256" spans="1:4" x14ac:dyDescent="0.25">
      <c r="A256">
        <v>382.018127523045</v>
      </c>
      <c r="B256">
        <v>285594.30369224399</v>
      </c>
      <c r="C256">
        <v>733125.94952067395</v>
      </c>
      <c r="D256">
        <v>-17.991123199462798</v>
      </c>
    </row>
    <row r="257" spans="1:4" x14ac:dyDescent="0.25">
      <c r="A257">
        <v>383.02343838494801</v>
      </c>
      <c r="B257">
        <v>285593.302385866</v>
      </c>
      <c r="C257">
        <v>733125.85987991199</v>
      </c>
      <c r="D257">
        <v>-17.997875213623001</v>
      </c>
    </row>
    <row r="258" spans="1:4" x14ac:dyDescent="0.25">
      <c r="A258">
        <v>384.02874924685102</v>
      </c>
      <c r="B258">
        <v>285592.30107948801</v>
      </c>
      <c r="C258">
        <v>733125.77023915097</v>
      </c>
      <c r="D258">
        <v>-18.0045661926269</v>
      </c>
    </row>
    <row r="259" spans="1:4" x14ac:dyDescent="0.25">
      <c r="A259">
        <v>385.03406010875301</v>
      </c>
      <c r="B259">
        <v>285591.29977310903</v>
      </c>
      <c r="C259">
        <v>733125.68059838901</v>
      </c>
      <c r="D259">
        <v>-18.0130081176757</v>
      </c>
    </row>
    <row r="260" spans="1:4" x14ac:dyDescent="0.25">
      <c r="A260">
        <v>386.03937097065602</v>
      </c>
      <c r="B260">
        <v>285590.29846673098</v>
      </c>
      <c r="C260">
        <v>733125.59095762798</v>
      </c>
      <c r="D260">
        <v>-19.971998214721602</v>
      </c>
    </row>
    <row r="261" spans="1:4" x14ac:dyDescent="0.25">
      <c r="A261">
        <v>387.04468183255898</v>
      </c>
      <c r="B261">
        <v>285589.29716035299</v>
      </c>
      <c r="C261">
        <v>733125.50131686602</v>
      </c>
      <c r="D261">
        <v>-19.982891082763601</v>
      </c>
    </row>
    <row r="262" spans="1:4" x14ac:dyDescent="0.25">
      <c r="A262">
        <v>388.04999269446199</v>
      </c>
      <c r="B262">
        <v>285588.295853975</v>
      </c>
      <c r="C262">
        <v>733125.411676105</v>
      </c>
      <c r="D262">
        <v>-19.993999481201101</v>
      </c>
    </row>
    <row r="263" spans="1:4" x14ac:dyDescent="0.25">
      <c r="A263">
        <v>389.05530355636398</v>
      </c>
      <c r="B263">
        <v>285587.294547597</v>
      </c>
      <c r="C263">
        <v>733125.32203534304</v>
      </c>
      <c r="D263">
        <v>-20.005107879638601</v>
      </c>
    </row>
    <row r="264" spans="1:4" x14ac:dyDescent="0.25">
      <c r="A264">
        <v>390.06061441826699</v>
      </c>
      <c r="B264">
        <v>285586.29324121901</v>
      </c>
      <c r="C264">
        <v>733125.23239458201</v>
      </c>
      <c r="D264">
        <v>-20.0160007476806</v>
      </c>
    </row>
    <row r="265" spans="1:4" x14ac:dyDescent="0.25">
      <c r="A265">
        <v>391.06592528017001</v>
      </c>
      <c r="B265">
        <v>285585.29193483997</v>
      </c>
      <c r="C265">
        <v>733125.14275382005</v>
      </c>
      <c r="D265">
        <v>-20.0264797210693</v>
      </c>
    </row>
    <row r="266" spans="1:4" x14ac:dyDescent="0.25">
      <c r="A266">
        <v>392.07123614207302</v>
      </c>
      <c r="B266">
        <v>285584.29062846198</v>
      </c>
      <c r="C266">
        <v>733125.05311305902</v>
      </c>
      <c r="D266">
        <v>-21.5888137817382</v>
      </c>
    </row>
    <row r="267" spans="1:4" x14ac:dyDescent="0.25">
      <c r="A267">
        <v>393.07654700397501</v>
      </c>
      <c r="B267">
        <v>285583.28932208399</v>
      </c>
      <c r="C267">
        <v>733124.96347229695</v>
      </c>
      <c r="D267">
        <v>-21.593997955322202</v>
      </c>
    </row>
    <row r="268" spans="1:4" x14ac:dyDescent="0.25">
      <c r="A268">
        <v>394.08185786587802</v>
      </c>
      <c r="B268">
        <v>285582.288015706</v>
      </c>
      <c r="C268">
        <v>733124.87383153604</v>
      </c>
      <c r="D268">
        <v>-21.599197387695298</v>
      </c>
    </row>
    <row r="269" spans="1:4" x14ac:dyDescent="0.25">
      <c r="A269">
        <v>395.08716872778098</v>
      </c>
      <c r="B269">
        <v>285581.28670932801</v>
      </c>
      <c r="C269">
        <v>733124.78419077396</v>
      </c>
      <c r="D269">
        <v>-21.604305267333899</v>
      </c>
    </row>
    <row r="270" spans="1:4" x14ac:dyDescent="0.25">
      <c r="A270">
        <v>396.09247958968399</v>
      </c>
      <c r="B270">
        <v>285580.28540295002</v>
      </c>
      <c r="C270">
        <v>733124.69455001305</v>
      </c>
      <c r="D270">
        <v>-21.609218597412099</v>
      </c>
    </row>
    <row r="271" spans="1:4" x14ac:dyDescent="0.25">
      <c r="A271">
        <v>397.09779045158598</v>
      </c>
      <c r="B271">
        <v>285579.28409657202</v>
      </c>
      <c r="C271">
        <v>733124.60490925098</v>
      </c>
      <c r="D271">
        <v>-21.6164951324462</v>
      </c>
    </row>
    <row r="272" spans="1:4" x14ac:dyDescent="0.25">
      <c r="A272">
        <v>398.10310131348899</v>
      </c>
      <c r="B272">
        <v>285578.28279019298</v>
      </c>
      <c r="C272">
        <v>733124.51526848995</v>
      </c>
      <c r="D272">
        <v>-22.761089324951101</v>
      </c>
    </row>
    <row r="273" spans="1:4" x14ac:dyDescent="0.25">
      <c r="A273">
        <v>399.108412175392</v>
      </c>
      <c r="B273">
        <v>285577.28148381499</v>
      </c>
      <c r="C273">
        <v>733124.42562772799</v>
      </c>
      <c r="D273">
        <v>-22.769935607910099</v>
      </c>
    </row>
    <row r="274" spans="1:4" x14ac:dyDescent="0.25">
      <c r="A274">
        <v>400.11372303729502</v>
      </c>
      <c r="B274">
        <v>285576.280177437</v>
      </c>
      <c r="C274">
        <v>733124.33598696697</v>
      </c>
      <c r="D274">
        <v>-22.7789993286132</v>
      </c>
    </row>
    <row r="275" spans="1:4" x14ac:dyDescent="0.25">
      <c r="A275">
        <v>401.11903389919701</v>
      </c>
      <c r="B275">
        <v>285575.27887105901</v>
      </c>
      <c r="C275">
        <v>733124.24634620501</v>
      </c>
      <c r="D275">
        <v>-22.788064956665</v>
      </c>
    </row>
    <row r="276" spans="1:4" x14ac:dyDescent="0.25">
      <c r="A276">
        <v>402.12434476110002</v>
      </c>
      <c r="B276">
        <v>285574.27756468102</v>
      </c>
      <c r="C276">
        <v>733124.15670544398</v>
      </c>
      <c r="D276">
        <v>-22.796911239623999</v>
      </c>
    </row>
    <row r="277" spans="1:4" x14ac:dyDescent="0.25">
      <c r="A277">
        <v>403.12965562300298</v>
      </c>
      <c r="B277">
        <v>285573.27625830303</v>
      </c>
      <c r="C277">
        <v>733124.06706468295</v>
      </c>
      <c r="D277">
        <v>-22.805332183837798</v>
      </c>
    </row>
    <row r="278" spans="1:4" x14ac:dyDescent="0.25">
      <c r="A278">
        <v>404.13496648490599</v>
      </c>
      <c r="B278">
        <v>285572.27495192399</v>
      </c>
      <c r="C278">
        <v>733123.97742392099</v>
      </c>
      <c r="D278">
        <v>-24.02561378479</v>
      </c>
    </row>
    <row r="279" spans="1:4" x14ac:dyDescent="0.25">
      <c r="A279">
        <v>405.14027734680798</v>
      </c>
      <c r="B279">
        <v>285571.273645546</v>
      </c>
      <c r="C279">
        <v>733123.88778315997</v>
      </c>
      <c r="D279">
        <v>-24.032470703125</v>
      </c>
    </row>
    <row r="280" spans="1:4" x14ac:dyDescent="0.25">
      <c r="A280">
        <v>406.14558820871099</v>
      </c>
      <c r="B280">
        <v>285570.272339168</v>
      </c>
      <c r="C280">
        <v>733123.79814239801</v>
      </c>
      <c r="D280">
        <v>-24.039501190185501</v>
      </c>
    </row>
    <row r="281" spans="1:4" x14ac:dyDescent="0.25">
      <c r="A281">
        <v>407.150899070614</v>
      </c>
      <c r="B281">
        <v>285569.27103279001</v>
      </c>
      <c r="C281">
        <v>733123.70850163698</v>
      </c>
      <c r="D281">
        <v>-24.046529769897401</v>
      </c>
    </row>
    <row r="282" spans="1:4" x14ac:dyDescent="0.25">
      <c r="A282">
        <v>408.15620993251702</v>
      </c>
      <c r="B282">
        <v>285568.26972641202</v>
      </c>
      <c r="C282">
        <v>733123.61886087502</v>
      </c>
      <c r="D282">
        <v>-24.0553169250488</v>
      </c>
    </row>
    <row r="283" spans="1:4" x14ac:dyDescent="0.25">
      <c r="A283">
        <v>409.161520794419</v>
      </c>
      <c r="B283">
        <v>285567.26842003397</v>
      </c>
      <c r="C283">
        <v>733123.529220114</v>
      </c>
      <c r="D283">
        <v>-24.0626926422119</v>
      </c>
    </row>
    <row r="284" spans="1:4" x14ac:dyDescent="0.25">
      <c r="A284">
        <v>410.16683165632202</v>
      </c>
      <c r="B284">
        <v>285566.26711365499</v>
      </c>
      <c r="C284">
        <v>733123.43957935204</v>
      </c>
      <c r="D284">
        <v>-25.083044052123999</v>
      </c>
    </row>
    <row r="285" spans="1:4" x14ac:dyDescent="0.25">
      <c r="A285">
        <v>411.17214251822497</v>
      </c>
      <c r="B285">
        <v>285565.265807277</v>
      </c>
      <c r="C285">
        <v>733123.34993859101</v>
      </c>
      <c r="D285">
        <v>-25.091793060302699</v>
      </c>
    </row>
    <row r="286" spans="1:4" x14ac:dyDescent="0.25">
      <c r="A286">
        <v>412.17745338012799</v>
      </c>
      <c r="B286">
        <v>285564.26450089901</v>
      </c>
      <c r="C286">
        <v>733123.26029782905</v>
      </c>
      <c r="D286">
        <v>-25.1007785797119</v>
      </c>
    </row>
    <row r="287" spans="1:4" x14ac:dyDescent="0.25">
      <c r="A287">
        <v>413.18276424202998</v>
      </c>
      <c r="B287">
        <v>285563.26319452102</v>
      </c>
      <c r="C287">
        <v>733123.17065706803</v>
      </c>
      <c r="D287">
        <v>-25.109748840331999</v>
      </c>
    </row>
    <row r="288" spans="1:4" x14ac:dyDescent="0.25">
      <c r="A288">
        <v>414.18807510393299</v>
      </c>
      <c r="B288">
        <v>285562.26188814302</v>
      </c>
      <c r="C288">
        <v>733123.08101630595</v>
      </c>
      <c r="D288">
        <v>-25.1184482574462</v>
      </c>
    </row>
    <row r="289" spans="1:4" x14ac:dyDescent="0.25">
      <c r="A289">
        <v>415.193385965836</v>
      </c>
      <c r="B289">
        <v>285561.26058176497</v>
      </c>
      <c r="C289">
        <v>733122.99137554504</v>
      </c>
      <c r="D289">
        <v>-25.126634597778299</v>
      </c>
    </row>
    <row r="290" spans="1:4" x14ac:dyDescent="0.25">
      <c r="A290">
        <v>416.19869682773901</v>
      </c>
      <c r="B290">
        <v>285560.25927538698</v>
      </c>
      <c r="C290">
        <v>733122.90173478296</v>
      </c>
      <c r="D290">
        <v>-25.1341018676757</v>
      </c>
    </row>
    <row r="291" spans="1:4" x14ac:dyDescent="0.25">
      <c r="A291">
        <v>417.204007689641</v>
      </c>
      <c r="B291">
        <v>285559.257969008</v>
      </c>
      <c r="C291">
        <v>733122.81209402205</v>
      </c>
      <c r="D291">
        <v>-25.977149963378899</v>
      </c>
    </row>
    <row r="292" spans="1:4" x14ac:dyDescent="0.25">
      <c r="A292">
        <v>418.20931855154402</v>
      </c>
      <c r="B292">
        <v>285558.25666263001</v>
      </c>
      <c r="C292">
        <v>733122.72245325998</v>
      </c>
      <c r="D292">
        <v>-25.983718872070298</v>
      </c>
    </row>
    <row r="293" spans="1:4" x14ac:dyDescent="0.25">
      <c r="A293">
        <v>419.21462941344703</v>
      </c>
      <c r="B293">
        <v>285557.25535625202</v>
      </c>
      <c r="C293">
        <v>733122.63281249895</v>
      </c>
      <c r="D293">
        <v>-25.990501403808501</v>
      </c>
    </row>
    <row r="294" spans="1:4" x14ac:dyDescent="0.25">
      <c r="A294">
        <v>420.21994027534998</v>
      </c>
      <c r="B294">
        <v>285556.25404987403</v>
      </c>
      <c r="C294">
        <v>733122.54317173699</v>
      </c>
      <c r="D294">
        <v>-25.9983825683593</v>
      </c>
    </row>
    <row r="295" spans="1:4" x14ac:dyDescent="0.25">
      <c r="A295">
        <v>421.22525113725197</v>
      </c>
      <c r="B295">
        <v>285555.25274349598</v>
      </c>
      <c r="C295">
        <v>733122.45353097597</v>
      </c>
      <c r="D295">
        <v>-26.0059814453125</v>
      </c>
    </row>
    <row r="296" spans="1:4" x14ac:dyDescent="0.25">
      <c r="A296">
        <v>422.23056199915499</v>
      </c>
      <c r="B296">
        <v>285554.25143711799</v>
      </c>
      <c r="C296">
        <v>733122.36389021506</v>
      </c>
      <c r="D296">
        <v>-26.013042449951101</v>
      </c>
    </row>
    <row r="297" spans="1:4" x14ac:dyDescent="0.25">
      <c r="A297">
        <v>423.235872861058</v>
      </c>
      <c r="B297">
        <v>285553.250130739</v>
      </c>
      <c r="C297">
        <v>733122.27424945298</v>
      </c>
      <c r="D297">
        <v>-26.617118835449201</v>
      </c>
    </row>
    <row r="298" spans="1:4" x14ac:dyDescent="0.25">
      <c r="A298">
        <v>424.24118372296101</v>
      </c>
      <c r="B298">
        <v>285552.24882436101</v>
      </c>
      <c r="C298">
        <v>733122.18460869195</v>
      </c>
      <c r="D298">
        <v>-26.6217956542968</v>
      </c>
    </row>
    <row r="299" spans="1:4" x14ac:dyDescent="0.25">
      <c r="A299">
        <v>425.246494584863</v>
      </c>
      <c r="B299">
        <v>285551.24751798302</v>
      </c>
      <c r="C299">
        <v>733122.09496793</v>
      </c>
      <c r="D299">
        <v>-26.6265563964843</v>
      </c>
    </row>
    <row r="300" spans="1:4" x14ac:dyDescent="0.25">
      <c r="A300">
        <v>426.25180544676601</v>
      </c>
      <c r="B300">
        <v>285550.24621160497</v>
      </c>
      <c r="C300">
        <v>733122.00532716897</v>
      </c>
      <c r="D300">
        <v>-26.6312141418457</v>
      </c>
    </row>
    <row r="301" spans="1:4" x14ac:dyDescent="0.25">
      <c r="A301">
        <v>427.25711630866903</v>
      </c>
      <c r="B301">
        <v>285549.24490522698</v>
      </c>
      <c r="C301">
        <v>733121.91568640701</v>
      </c>
      <c r="D301">
        <v>-26.6355876922607</v>
      </c>
    </row>
    <row r="302" spans="1:4" x14ac:dyDescent="0.25">
      <c r="A302">
        <v>428.26242717057198</v>
      </c>
      <c r="B302">
        <v>285548.24359884899</v>
      </c>
      <c r="C302">
        <v>733121.82604564598</v>
      </c>
      <c r="D302">
        <v>-26.639520645141602</v>
      </c>
    </row>
    <row r="303" spans="1:4" x14ac:dyDescent="0.25">
      <c r="A303">
        <v>429.26773803247403</v>
      </c>
      <c r="B303">
        <v>285547.24229247001</v>
      </c>
      <c r="C303">
        <v>733121.73640488402</v>
      </c>
      <c r="D303">
        <v>-27.153638839721602</v>
      </c>
    </row>
    <row r="304" spans="1:4" x14ac:dyDescent="0.25">
      <c r="A304">
        <v>430.27304889437698</v>
      </c>
      <c r="B304">
        <v>285546.24098609202</v>
      </c>
      <c r="C304">
        <v>733121.646764123</v>
      </c>
      <c r="D304">
        <v>-27.1592082977294</v>
      </c>
    </row>
    <row r="305" spans="1:4" x14ac:dyDescent="0.25">
      <c r="A305">
        <v>431.27835975628</v>
      </c>
      <c r="B305">
        <v>285545.23967971402</v>
      </c>
      <c r="C305">
        <v>733121.55712336104</v>
      </c>
      <c r="D305">
        <v>-27.166791915893501</v>
      </c>
    </row>
    <row r="306" spans="1:4" x14ac:dyDescent="0.25">
      <c r="A306">
        <v>432.28367061818301</v>
      </c>
      <c r="B306">
        <v>285544.23837333597</v>
      </c>
      <c r="C306">
        <v>733121.46748260001</v>
      </c>
      <c r="D306">
        <v>-27.174177169799801</v>
      </c>
    </row>
    <row r="307" spans="1:4" x14ac:dyDescent="0.25">
      <c r="A307">
        <v>433.288981480085</v>
      </c>
      <c r="B307">
        <v>285543.23706695798</v>
      </c>
      <c r="C307">
        <v>733121.37784183805</v>
      </c>
      <c r="D307">
        <v>-27.1809997558593</v>
      </c>
    </row>
    <row r="308" spans="1:4" x14ac:dyDescent="0.25">
      <c r="A308">
        <v>434.29429234198801</v>
      </c>
      <c r="B308">
        <v>285542.23576057999</v>
      </c>
      <c r="C308">
        <v>733121.28820107703</v>
      </c>
      <c r="D308">
        <v>-27.667778015136701</v>
      </c>
    </row>
    <row r="309" spans="1:4" x14ac:dyDescent="0.25">
      <c r="A309">
        <v>435.29960320389102</v>
      </c>
      <c r="B309">
        <v>285541.23445420101</v>
      </c>
      <c r="C309">
        <v>733121.19856031495</v>
      </c>
      <c r="D309">
        <v>-27.673204421996999</v>
      </c>
    </row>
    <row r="310" spans="1:4" x14ac:dyDescent="0.25">
      <c r="A310">
        <v>436.30491406579398</v>
      </c>
      <c r="B310">
        <v>285540.23314782302</v>
      </c>
      <c r="C310">
        <v>733121.10891955404</v>
      </c>
      <c r="D310">
        <v>-27.678804397583001</v>
      </c>
    </row>
    <row r="311" spans="1:4" x14ac:dyDescent="0.25">
      <c r="A311">
        <v>437.31022492769603</v>
      </c>
      <c r="B311">
        <v>285539.23184144503</v>
      </c>
      <c r="C311">
        <v>733121.01927879197</v>
      </c>
      <c r="D311">
        <v>-27.6842746734619</v>
      </c>
    </row>
    <row r="312" spans="1:4" x14ac:dyDescent="0.25">
      <c r="A312">
        <v>438.31553578959898</v>
      </c>
      <c r="B312">
        <v>285538.23053506698</v>
      </c>
      <c r="C312">
        <v>733120.92963803106</v>
      </c>
      <c r="D312">
        <v>-27.6893215179443</v>
      </c>
    </row>
    <row r="313" spans="1:4" x14ac:dyDescent="0.25">
      <c r="A313">
        <v>439.32084665150199</v>
      </c>
      <c r="B313">
        <v>285537.22922868899</v>
      </c>
      <c r="C313">
        <v>733120.83999727003</v>
      </c>
      <c r="D313">
        <v>-27.6937046051025</v>
      </c>
    </row>
    <row r="314" spans="1:4" x14ac:dyDescent="0.25">
      <c r="A314">
        <v>440.32615751340501</v>
      </c>
      <c r="B314">
        <v>285536.22792231099</v>
      </c>
      <c r="C314">
        <v>733120.75035650795</v>
      </c>
      <c r="D314">
        <v>-28.252269744873001</v>
      </c>
    </row>
    <row r="315" spans="1:4" x14ac:dyDescent="0.25">
      <c r="A315">
        <v>441.331468375307</v>
      </c>
      <c r="B315">
        <v>285535.226615933</v>
      </c>
      <c r="C315">
        <v>733120.66071574704</v>
      </c>
      <c r="D315">
        <v>-28.261642456054599</v>
      </c>
    </row>
    <row r="316" spans="1:4" x14ac:dyDescent="0.25">
      <c r="A316">
        <v>442.33677923721001</v>
      </c>
      <c r="B316">
        <v>285534.22530955402</v>
      </c>
      <c r="C316">
        <v>733120.57107498497</v>
      </c>
      <c r="D316">
        <v>-28.280998229980401</v>
      </c>
    </row>
    <row r="317" spans="1:4" x14ac:dyDescent="0.25">
      <c r="A317">
        <v>443.34209009911302</v>
      </c>
      <c r="B317">
        <v>285533.22400317597</v>
      </c>
      <c r="C317">
        <v>733120.48143422406</v>
      </c>
      <c r="D317">
        <v>-28.301002502441399</v>
      </c>
    </row>
    <row r="318" spans="1:4" x14ac:dyDescent="0.25">
      <c r="A318">
        <v>444.34740096101598</v>
      </c>
      <c r="B318">
        <v>285532.22269679798</v>
      </c>
      <c r="C318">
        <v>733120.39179346198</v>
      </c>
      <c r="D318">
        <v>-28.320358276367099</v>
      </c>
    </row>
    <row r="319" spans="1:4" x14ac:dyDescent="0.25">
      <c r="A319">
        <v>445.35271182291802</v>
      </c>
      <c r="B319">
        <v>285531.22139041999</v>
      </c>
      <c r="C319">
        <v>733120.30215270096</v>
      </c>
      <c r="D319">
        <v>-28.337882995605401</v>
      </c>
    </row>
    <row r="320" spans="1:4" x14ac:dyDescent="0.25">
      <c r="A320">
        <v>446.35802268482098</v>
      </c>
      <c r="B320">
        <v>285530.220084042</v>
      </c>
      <c r="C320">
        <v>733120.212511939</v>
      </c>
      <c r="D320">
        <v>-28.352695465087798</v>
      </c>
    </row>
    <row r="321" spans="1:4" x14ac:dyDescent="0.25">
      <c r="A321">
        <v>447.36333354672399</v>
      </c>
      <c r="B321">
        <v>285529.21877766401</v>
      </c>
      <c r="C321">
        <v>733120.12287117797</v>
      </c>
      <c r="D321">
        <v>-28.627971649169901</v>
      </c>
    </row>
    <row r="322" spans="1:4" x14ac:dyDescent="0.25">
      <c r="A322">
        <v>448.36864440862701</v>
      </c>
      <c r="B322">
        <v>285528.21747128502</v>
      </c>
      <c r="C322">
        <v>733120.03323041601</v>
      </c>
      <c r="D322">
        <v>-28.624372482299801</v>
      </c>
    </row>
    <row r="323" spans="1:4" x14ac:dyDescent="0.25">
      <c r="A323">
        <v>449.373955270529</v>
      </c>
      <c r="B323">
        <v>285527.21616490697</v>
      </c>
      <c r="C323">
        <v>733119.94358965498</v>
      </c>
      <c r="D323">
        <v>-28.620628356933501</v>
      </c>
    </row>
    <row r="324" spans="1:4" x14ac:dyDescent="0.25">
      <c r="A324">
        <v>450.37926613243201</v>
      </c>
      <c r="B324">
        <v>285526.21485852898</v>
      </c>
      <c r="C324">
        <v>733119.85394889303</v>
      </c>
      <c r="D324">
        <v>-28.617029190063398</v>
      </c>
    </row>
    <row r="325" spans="1:4" x14ac:dyDescent="0.25">
      <c r="A325">
        <v>451.38457699433502</v>
      </c>
      <c r="B325">
        <v>285525.21355215099</v>
      </c>
      <c r="C325">
        <v>733119.764308132</v>
      </c>
      <c r="D325">
        <v>-28.613822937011701</v>
      </c>
    </row>
    <row r="326" spans="1:4" x14ac:dyDescent="0.25">
      <c r="A326">
        <v>452.38988785623798</v>
      </c>
      <c r="B326">
        <v>285524.212245773</v>
      </c>
      <c r="C326">
        <v>733119.67466737004</v>
      </c>
      <c r="D326">
        <v>-28.459568023681602</v>
      </c>
    </row>
    <row r="327" spans="1:4" x14ac:dyDescent="0.25">
      <c r="A327">
        <v>453.39519871814002</v>
      </c>
      <c r="B327">
        <v>285523.21093939501</v>
      </c>
      <c r="C327">
        <v>733119.58502660901</v>
      </c>
      <c r="D327">
        <v>-28.456628799438398</v>
      </c>
    </row>
    <row r="328" spans="1:4" x14ac:dyDescent="0.25">
      <c r="A328">
        <v>454.40050958004298</v>
      </c>
      <c r="B328">
        <v>285522.20963301603</v>
      </c>
      <c r="C328">
        <v>733119.49538584705</v>
      </c>
      <c r="D328">
        <v>-28.453626632690401</v>
      </c>
    </row>
    <row r="329" spans="1:4" x14ac:dyDescent="0.25">
      <c r="A329">
        <v>455.40582044194599</v>
      </c>
      <c r="B329">
        <v>285521.20832663798</v>
      </c>
      <c r="C329">
        <v>733119.40574508603</v>
      </c>
      <c r="D329">
        <v>-28.450881958007798</v>
      </c>
    </row>
    <row r="330" spans="1:4" x14ac:dyDescent="0.25">
      <c r="A330">
        <v>456.411131303849</v>
      </c>
      <c r="B330">
        <v>285520.20702025999</v>
      </c>
      <c r="C330">
        <v>733119.316104325</v>
      </c>
      <c r="D330">
        <v>-28.448663711547798</v>
      </c>
    </row>
    <row r="331" spans="1:4" x14ac:dyDescent="0.25">
      <c r="A331">
        <v>457.41644216575099</v>
      </c>
      <c r="B331">
        <v>285519.20571388199</v>
      </c>
      <c r="C331">
        <v>733119.22646356304</v>
      </c>
      <c r="D331">
        <v>-28.575254440307599</v>
      </c>
    </row>
    <row r="332" spans="1:4" x14ac:dyDescent="0.25">
      <c r="A332">
        <v>458.42175302765401</v>
      </c>
      <c r="B332">
        <v>285518.204407504</v>
      </c>
      <c r="C332">
        <v>733119.13682280201</v>
      </c>
      <c r="D332">
        <v>-28.586965560913001</v>
      </c>
    </row>
    <row r="333" spans="1:4" x14ac:dyDescent="0.25">
      <c r="A333">
        <v>459.42706388955702</v>
      </c>
      <c r="B333">
        <v>285517.20310112601</v>
      </c>
      <c r="C333">
        <v>733119.04718204006</v>
      </c>
      <c r="D333">
        <v>-28.599998474121001</v>
      </c>
    </row>
    <row r="334" spans="1:4" x14ac:dyDescent="0.25">
      <c r="A334">
        <v>460.43237475145997</v>
      </c>
      <c r="B334">
        <v>285516.20179474802</v>
      </c>
      <c r="C334">
        <v>733118.95754127903</v>
      </c>
      <c r="D334">
        <v>-28.613033294677699</v>
      </c>
    </row>
    <row r="335" spans="1:4" x14ac:dyDescent="0.25">
      <c r="A335">
        <v>461.43768561336202</v>
      </c>
      <c r="B335">
        <v>285515.20048836898</v>
      </c>
      <c r="C335">
        <v>733118.86790051695</v>
      </c>
      <c r="D335">
        <v>-28.6247444152832</v>
      </c>
    </row>
    <row r="336" spans="1:4" x14ac:dyDescent="0.25">
      <c r="A336">
        <v>462.44299647526498</v>
      </c>
      <c r="B336">
        <v>285514.19918199099</v>
      </c>
      <c r="C336">
        <v>733118.77825975604</v>
      </c>
      <c r="D336">
        <v>-28.634141921996999</v>
      </c>
    </row>
    <row r="337" spans="1:4" x14ac:dyDescent="0.25">
      <c r="A337">
        <v>463.44830733716799</v>
      </c>
      <c r="B337">
        <v>285513.197875613</v>
      </c>
      <c r="C337">
        <v>733118.68861899397</v>
      </c>
      <c r="D337">
        <v>-28.8632793426513</v>
      </c>
    </row>
    <row r="338" spans="1:4" x14ac:dyDescent="0.25">
      <c r="A338">
        <v>464.453618199071</v>
      </c>
      <c r="B338">
        <v>285512.19656923501</v>
      </c>
      <c r="C338">
        <v>733118.59897823306</v>
      </c>
      <c r="D338">
        <v>-28.868618011474599</v>
      </c>
    </row>
    <row r="339" spans="1:4" x14ac:dyDescent="0.25">
      <c r="A339">
        <v>465.45892906097299</v>
      </c>
      <c r="B339">
        <v>285511.19526285701</v>
      </c>
      <c r="C339">
        <v>733118.50933747098</v>
      </c>
      <c r="D339">
        <v>-28.874382019042901</v>
      </c>
    </row>
    <row r="340" spans="1:4" x14ac:dyDescent="0.25">
      <c r="A340">
        <v>466.464239922876</v>
      </c>
      <c r="B340">
        <v>285510.19395647902</v>
      </c>
      <c r="C340">
        <v>733118.41969670996</v>
      </c>
      <c r="D340">
        <v>-28.8797206878662</v>
      </c>
    </row>
    <row r="341" spans="1:4" x14ac:dyDescent="0.25">
      <c r="A341">
        <v>467.46955078477902</v>
      </c>
      <c r="B341">
        <v>285509.19265009998</v>
      </c>
      <c r="C341">
        <v>733118.330055948</v>
      </c>
      <c r="D341">
        <v>-28.8839397430419</v>
      </c>
    </row>
    <row r="342" spans="1:4" x14ac:dyDescent="0.25">
      <c r="A342">
        <v>468.47486164668197</v>
      </c>
      <c r="B342">
        <v>285508.19134372199</v>
      </c>
      <c r="C342">
        <v>733118.24041518697</v>
      </c>
      <c r="D342">
        <v>-29.126644134521399</v>
      </c>
    </row>
    <row r="343" spans="1:4" x14ac:dyDescent="0.25">
      <c r="A343">
        <v>469.48017250858402</v>
      </c>
      <c r="B343">
        <v>285507.190037344</v>
      </c>
      <c r="C343">
        <v>733118.15077442501</v>
      </c>
      <c r="D343">
        <v>-29.144931793212798</v>
      </c>
    </row>
    <row r="344" spans="1:4" x14ac:dyDescent="0.25">
      <c r="A344">
        <v>470.48548337048697</v>
      </c>
      <c r="B344">
        <v>285506.18873096601</v>
      </c>
      <c r="C344">
        <v>733118.06113366398</v>
      </c>
      <c r="D344">
        <v>-29.165805816650298</v>
      </c>
    </row>
    <row r="345" spans="1:4" x14ac:dyDescent="0.25">
      <c r="A345">
        <v>471.49079423238999</v>
      </c>
      <c r="B345">
        <v>285505.18742458802</v>
      </c>
      <c r="C345">
        <v>733117.97149290203</v>
      </c>
      <c r="D345">
        <v>-29.186576843261701</v>
      </c>
    </row>
    <row r="346" spans="1:4" x14ac:dyDescent="0.25">
      <c r="A346">
        <v>472.496105094293</v>
      </c>
      <c r="B346">
        <v>285504.18611821003</v>
      </c>
      <c r="C346">
        <v>733117.881852141</v>
      </c>
      <c r="D346">
        <v>-29.204250335693299</v>
      </c>
    </row>
    <row r="347" spans="1:4" x14ac:dyDescent="0.25">
      <c r="A347">
        <v>473.50141595619499</v>
      </c>
      <c r="B347">
        <v>285503.18481183099</v>
      </c>
      <c r="C347">
        <v>733117.79221137904</v>
      </c>
      <c r="D347">
        <v>-29.2164611816406</v>
      </c>
    </row>
    <row r="348" spans="1:4" x14ac:dyDescent="0.25">
      <c r="A348">
        <v>474.506726818098</v>
      </c>
      <c r="B348">
        <v>285502.18350545299</v>
      </c>
      <c r="C348">
        <v>733117.70257061801</v>
      </c>
      <c r="D348">
        <v>-29.182306289672798</v>
      </c>
    </row>
    <row r="349" spans="1:4" x14ac:dyDescent="0.25">
      <c r="A349">
        <v>475.51203768000101</v>
      </c>
      <c r="B349">
        <v>285501.182199075</v>
      </c>
      <c r="C349">
        <v>733117.61292985699</v>
      </c>
      <c r="D349">
        <v>-29.166723251342699</v>
      </c>
    </row>
    <row r="350" spans="1:4" x14ac:dyDescent="0.25">
      <c r="A350">
        <v>476.51734854190403</v>
      </c>
      <c r="B350">
        <v>285500.18089269701</v>
      </c>
      <c r="C350">
        <v>733117.52328909503</v>
      </c>
      <c r="D350">
        <v>-29.133277893066399</v>
      </c>
    </row>
    <row r="351" spans="1:4" x14ac:dyDescent="0.25">
      <c r="A351">
        <v>477.52265940380602</v>
      </c>
      <c r="B351">
        <v>285499.17958631902</v>
      </c>
      <c r="C351">
        <v>733117.433648334</v>
      </c>
      <c r="D351">
        <v>-29.103620529174801</v>
      </c>
    </row>
    <row r="352" spans="1:4" x14ac:dyDescent="0.25">
      <c r="A352">
        <v>478.52797026570897</v>
      </c>
      <c r="B352">
        <v>285498.17827994103</v>
      </c>
      <c r="C352">
        <v>733117.34400757204</v>
      </c>
      <c r="D352">
        <v>-29.083963394165</v>
      </c>
    </row>
    <row r="353" spans="1:4" x14ac:dyDescent="0.25">
      <c r="A353">
        <v>479.53328112761199</v>
      </c>
      <c r="B353">
        <v>285497.17697356298</v>
      </c>
      <c r="C353">
        <v>733117.25436681102</v>
      </c>
      <c r="D353">
        <v>-29.126848220825099</v>
      </c>
    </row>
    <row r="354" spans="1:4" x14ac:dyDescent="0.25">
      <c r="A354">
        <v>480.538591989515</v>
      </c>
      <c r="B354">
        <v>285496.175667184</v>
      </c>
      <c r="C354">
        <v>733117.16472604906</v>
      </c>
      <c r="D354">
        <v>-29.161869049072202</v>
      </c>
    </row>
    <row r="355" spans="1:4" x14ac:dyDescent="0.25">
      <c r="A355">
        <v>481.54390285141699</v>
      </c>
      <c r="B355">
        <v>285495.17436080601</v>
      </c>
      <c r="C355">
        <v>733117.07508528803</v>
      </c>
      <c r="D355">
        <v>-29.204000473022401</v>
      </c>
    </row>
    <row r="356" spans="1:4" x14ac:dyDescent="0.25">
      <c r="A356">
        <v>482.54921371332</v>
      </c>
      <c r="B356">
        <v>285494.17305442801</v>
      </c>
      <c r="C356">
        <v>733116.98544452596</v>
      </c>
      <c r="D356">
        <v>-29.246131896972599</v>
      </c>
    </row>
    <row r="357" spans="1:4" x14ac:dyDescent="0.25">
      <c r="A357">
        <v>483.55452457522301</v>
      </c>
      <c r="B357">
        <v>285493.17174805002</v>
      </c>
      <c r="C357">
        <v>733116.89580376504</v>
      </c>
      <c r="D357">
        <v>-29.281152725219702</v>
      </c>
    </row>
    <row r="358" spans="1:4" x14ac:dyDescent="0.25">
      <c r="A358">
        <v>484.55983543712603</v>
      </c>
      <c r="B358">
        <v>285492.17044167197</v>
      </c>
      <c r="C358">
        <v>733116.80616300297</v>
      </c>
      <c r="D358">
        <v>-29.3033123016357</v>
      </c>
    </row>
    <row r="359" spans="1:4" x14ac:dyDescent="0.25">
      <c r="A359">
        <v>485.56514629902802</v>
      </c>
      <c r="B359">
        <v>285491.16913529398</v>
      </c>
      <c r="C359">
        <v>733116.71652224194</v>
      </c>
      <c r="D359">
        <v>-29.2540168762207</v>
      </c>
    </row>
    <row r="360" spans="1:4" x14ac:dyDescent="0.25">
      <c r="A360">
        <v>486.57045716093103</v>
      </c>
      <c r="B360">
        <v>285490.167828915</v>
      </c>
      <c r="C360">
        <v>733116.62688147998</v>
      </c>
      <c r="D360">
        <v>-29.225732803344702</v>
      </c>
    </row>
    <row r="361" spans="1:4" x14ac:dyDescent="0.25">
      <c r="A361">
        <v>487.57576802283398</v>
      </c>
      <c r="B361">
        <v>285489.16652253701</v>
      </c>
      <c r="C361">
        <v>733116.53724071896</v>
      </c>
      <c r="D361">
        <v>-29.1602687835693</v>
      </c>
    </row>
    <row r="362" spans="1:4" x14ac:dyDescent="0.25">
      <c r="A362">
        <v>488.581078884737</v>
      </c>
      <c r="B362">
        <v>285488.16521615902</v>
      </c>
      <c r="C362">
        <v>733116.447599957</v>
      </c>
      <c r="D362">
        <v>-29.102666854858398</v>
      </c>
    </row>
    <row r="363" spans="1:4" x14ac:dyDescent="0.25">
      <c r="A363">
        <v>489.58638974663899</v>
      </c>
      <c r="B363">
        <v>285487.16390978103</v>
      </c>
      <c r="C363">
        <v>733116.35795919597</v>
      </c>
      <c r="D363">
        <v>-29.068780899047798</v>
      </c>
    </row>
    <row r="364" spans="1:4" x14ac:dyDescent="0.25">
      <c r="A364">
        <v>490.591700608542</v>
      </c>
      <c r="B364">
        <v>285486.16260340298</v>
      </c>
      <c r="C364">
        <v>733116.26831843401</v>
      </c>
      <c r="D364">
        <v>-28.837863922119102</v>
      </c>
    </row>
    <row r="365" spans="1:4" x14ac:dyDescent="0.25">
      <c r="A365">
        <v>491.59701147044501</v>
      </c>
      <c r="B365">
        <v>285485.16129702498</v>
      </c>
      <c r="C365">
        <v>733116.17867767299</v>
      </c>
      <c r="D365">
        <v>-28.8097019195556</v>
      </c>
    </row>
    <row r="366" spans="1:4" x14ac:dyDescent="0.25">
      <c r="A366">
        <v>492.60232233234802</v>
      </c>
      <c r="B366">
        <v>285484.159990646</v>
      </c>
      <c r="C366">
        <v>733116.08903691196</v>
      </c>
      <c r="D366">
        <v>-28.809614181518501</v>
      </c>
    </row>
    <row r="367" spans="1:4" x14ac:dyDescent="0.25">
      <c r="A367">
        <v>493.60763319425001</v>
      </c>
      <c r="B367">
        <v>285483.15868426801</v>
      </c>
      <c r="C367">
        <v>733115.99939615</v>
      </c>
      <c r="D367">
        <v>-28.773138046264599</v>
      </c>
    </row>
    <row r="368" spans="1:4" x14ac:dyDescent="0.25">
      <c r="A368">
        <v>494.61294405615303</v>
      </c>
      <c r="B368">
        <v>285482.15737789002</v>
      </c>
      <c r="C368">
        <v>733115.90975538897</v>
      </c>
      <c r="D368">
        <v>-28.733726501464801</v>
      </c>
    </row>
    <row r="369" spans="1:4" x14ac:dyDescent="0.25">
      <c r="A369">
        <v>495.61825491805598</v>
      </c>
      <c r="B369">
        <v>285481.15607151203</v>
      </c>
      <c r="C369">
        <v>733115.82011462701</v>
      </c>
      <c r="D369">
        <v>-28.709653854370099</v>
      </c>
    </row>
    <row r="370" spans="1:4" x14ac:dyDescent="0.25">
      <c r="A370">
        <v>496.62356577995899</v>
      </c>
      <c r="B370">
        <v>285480.15476513398</v>
      </c>
      <c r="C370">
        <v>733115.73047386599</v>
      </c>
      <c r="D370">
        <v>-28.730150222778299</v>
      </c>
    </row>
    <row r="371" spans="1:4" x14ac:dyDescent="0.25">
      <c r="A371">
        <v>497.62887664186098</v>
      </c>
      <c r="B371">
        <v>285479.15345875599</v>
      </c>
      <c r="C371">
        <v>733115.64083310403</v>
      </c>
      <c r="D371">
        <v>-28.752437591552699</v>
      </c>
    </row>
    <row r="372" spans="1:4" x14ac:dyDescent="0.25">
      <c r="A372">
        <v>498.634187503764</v>
      </c>
      <c r="B372">
        <v>285478.15215237701</v>
      </c>
      <c r="C372">
        <v>733115.551192343</v>
      </c>
      <c r="D372">
        <v>-28.785842895507798</v>
      </c>
    </row>
    <row r="373" spans="1:4" x14ac:dyDescent="0.25">
      <c r="A373">
        <v>499.63949836566701</v>
      </c>
      <c r="B373">
        <v>285477.15084599901</v>
      </c>
      <c r="C373">
        <v>733115.46155158104</v>
      </c>
      <c r="D373">
        <v>-28.816776275634702</v>
      </c>
    </row>
    <row r="374" spans="1:4" x14ac:dyDescent="0.25">
      <c r="A374">
        <v>500.64480922757002</v>
      </c>
      <c r="B374">
        <v>285476.14953962102</v>
      </c>
      <c r="C374">
        <v>733115.37191082002</v>
      </c>
      <c r="D374">
        <v>-28.849000930786101</v>
      </c>
    </row>
    <row r="375" spans="1:4" x14ac:dyDescent="0.25">
      <c r="A375">
        <v>501.65012008947201</v>
      </c>
      <c r="B375">
        <v>285475.14823324297</v>
      </c>
      <c r="C375">
        <v>733115.28227005806</v>
      </c>
      <c r="D375">
        <v>-28.946006774902301</v>
      </c>
    </row>
    <row r="376" spans="1:4" x14ac:dyDescent="0.25">
      <c r="A376">
        <v>502.65543095137502</v>
      </c>
      <c r="B376">
        <v>285474.14692686498</v>
      </c>
      <c r="C376">
        <v>733115.19262929703</v>
      </c>
      <c r="D376">
        <v>-29.0347995758056</v>
      </c>
    </row>
    <row r="377" spans="1:4" x14ac:dyDescent="0.25">
      <c r="A377">
        <v>503.66074181327798</v>
      </c>
      <c r="B377">
        <v>285473.14562048699</v>
      </c>
      <c r="C377">
        <v>733115.10298853496</v>
      </c>
      <c r="D377">
        <v>-29.123470306396399</v>
      </c>
    </row>
    <row r="378" spans="1:4" x14ac:dyDescent="0.25">
      <c r="A378">
        <v>504.66605267518099</v>
      </c>
      <c r="B378">
        <v>285472.144314109</v>
      </c>
      <c r="C378">
        <v>733115.01334777405</v>
      </c>
      <c r="D378">
        <v>-29.217462539672798</v>
      </c>
    </row>
    <row r="379" spans="1:4" x14ac:dyDescent="0.25">
      <c r="A379">
        <v>505.67136353708298</v>
      </c>
      <c r="B379">
        <v>285471.14300773002</v>
      </c>
      <c r="C379">
        <v>733114.92370701197</v>
      </c>
      <c r="D379">
        <v>-29.3215637207031</v>
      </c>
    </row>
    <row r="380" spans="1:4" x14ac:dyDescent="0.25">
      <c r="A380">
        <v>506.67667439898599</v>
      </c>
      <c r="B380">
        <v>285470.14170135203</v>
      </c>
      <c r="C380">
        <v>733114.83406625094</v>
      </c>
      <c r="D380">
        <v>-29.4409999847412</v>
      </c>
    </row>
    <row r="381" spans="1:4" x14ac:dyDescent="0.25">
      <c r="A381">
        <v>507.68198526088901</v>
      </c>
      <c r="B381">
        <v>285469.14039497398</v>
      </c>
      <c r="C381">
        <v>733114.74442548899</v>
      </c>
      <c r="D381">
        <v>-29.383525848388601</v>
      </c>
    </row>
    <row r="382" spans="1:4" x14ac:dyDescent="0.25">
      <c r="A382">
        <v>508.68729612279202</v>
      </c>
      <c r="B382">
        <v>285468.13908859598</v>
      </c>
      <c r="C382">
        <v>733114.65478472796</v>
      </c>
      <c r="D382">
        <v>-29.3676662445068</v>
      </c>
    </row>
    <row r="383" spans="1:4" x14ac:dyDescent="0.25">
      <c r="A383">
        <v>509.69260698469401</v>
      </c>
      <c r="B383">
        <v>285467.13778221799</v>
      </c>
      <c r="C383">
        <v>733114.565143966</v>
      </c>
      <c r="D383">
        <v>-29.3382053375244</v>
      </c>
    </row>
    <row r="384" spans="1:4" x14ac:dyDescent="0.25">
      <c r="A384">
        <v>510.69791784659702</v>
      </c>
      <c r="B384">
        <v>285466.13647584</v>
      </c>
      <c r="C384">
        <v>733114.47550320497</v>
      </c>
      <c r="D384">
        <v>-29.3105144500732</v>
      </c>
    </row>
    <row r="385" spans="1:4" x14ac:dyDescent="0.25">
      <c r="A385">
        <v>511.70322870849998</v>
      </c>
      <c r="B385">
        <v>285465.13516946102</v>
      </c>
      <c r="C385">
        <v>733114.38586244395</v>
      </c>
      <c r="D385">
        <v>-29.288066864013601</v>
      </c>
    </row>
    <row r="386" spans="1:4" x14ac:dyDescent="0.25">
      <c r="A386">
        <v>512.70853957040299</v>
      </c>
      <c r="B386">
        <v>285464.13386308303</v>
      </c>
      <c r="C386">
        <v>733114.29622168199</v>
      </c>
      <c r="D386">
        <v>-29.275436401367099</v>
      </c>
    </row>
    <row r="387" spans="1:4" x14ac:dyDescent="0.25">
      <c r="A387">
        <v>513.71385043230498</v>
      </c>
      <c r="B387">
        <v>285463.13255670498</v>
      </c>
      <c r="C387">
        <v>733114.20658092096</v>
      </c>
      <c r="D387">
        <v>-29.2895908355712</v>
      </c>
    </row>
    <row r="388" spans="1:4" x14ac:dyDescent="0.25">
      <c r="A388">
        <v>514.71916129420799</v>
      </c>
      <c r="B388">
        <v>285462.13125032699</v>
      </c>
      <c r="C388">
        <v>733114.116940159</v>
      </c>
      <c r="D388">
        <v>-29.309333801269499</v>
      </c>
    </row>
    <row r="389" spans="1:4" x14ac:dyDescent="0.25">
      <c r="A389">
        <v>515.72447215611101</v>
      </c>
      <c r="B389">
        <v>285461.129943949</v>
      </c>
      <c r="C389">
        <v>733114.02729939797</v>
      </c>
      <c r="D389">
        <v>-29.3320293426513</v>
      </c>
    </row>
    <row r="390" spans="1:4" x14ac:dyDescent="0.25">
      <c r="A390">
        <v>516.72978301801402</v>
      </c>
      <c r="B390">
        <v>285460.128637571</v>
      </c>
      <c r="C390">
        <v>733113.93765863602</v>
      </c>
      <c r="D390">
        <v>-29.353500366210898</v>
      </c>
    </row>
    <row r="391" spans="1:4" x14ac:dyDescent="0.25">
      <c r="A391">
        <v>517.73509387991601</v>
      </c>
      <c r="B391">
        <v>285459.12733119202</v>
      </c>
      <c r="C391">
        <v>733113.84801787499</v>
      </c>
      <c r="D391">
        <v>-29.371088027954102</v>
      </c>
    </row>
    <row r="392" spans="1:4" x14ac:dyDescent="0.25">
      <c r="A392">
        <v>518.74040474181902</v>
      </c>
      <c r="B392">
        <v>285458.12602481397</v>
      </c>
      <c r="C392">
        <v>733113.75837711303</v>
      </c>
      <c r="D392">
        <v>-29.551988601684499</v>
      </c>
    </row>
    <row r="393" spans="1:4" x14ac:dyDescent="0.25">
      <c r="A393">
        <v>519.74571560372203</v>
      </c>
      <c r="B393">
        <v>285457.12471843598</v>
      </c>
      <c r="C393">
        <v>733113.668736352</v>
      </c>
      <c r="D393">
        <v>-29.886085510253899</v>
      </c>
    </row>
    <row r="394" spans="1:4" x14ac:dyDescent="0.25">
      <c r="A394">
        <v>520.75102646562505</v>
      </c>
      <c r="B394">
        <v>285456.12341205799</v>
      </c>
      <c r="C394">
        <v>733113.57909559004</v>
      </c>
      <c r="D394">
        <v>-29.909425735473601</v>
      </c>
    </row>
    <row r="395" spans="1:4" x14ac:dyDescent="0.25">
      <c r="A395">
        <v>521.75633732752794</v>
      </c>
      <c r="B395">
        <v>285455.12210568</v>
      </c>
      <c r="C395">
        <v>733113.48945482902</v>
      </c>
      <c r="D395">
        <v>-29.937831878662099</v>
      </c>
    </row>
    <row r="396" spans="1:4" x14ac:dyDescent="0.25">
      <c r="A396">
        <v>522.76164818943005</v>
      </c>
      <c r="B396">
        <v>285454.12079930201</v>
      </c>
      <c r="C396">
        <v>733113.39981406694</v>
      </c>
      <c r="D396">
        <v>-29.968999862670898</v>
      </c>
    </row>
    <row r="397" spans="1:4" x14ac:dyDescent="0.25">
      <c r="A397">
        <v>523.76695905133295</v>
      </c>
      <c r="B397">
        <v>285453.11949292303</v>
      </c>
      <c r="C397">
        <v>733113.31017330603</v>
      </c>
      <c r="D397">
        <v>-30.0014324188232</v>
      </c>
    </row>
    <row r="398" spans="1:4" x14ac:dyDescent="0.25">
      <c r="A398">
        <v>524.77226991323596</v>
      </c>
      <c r="B398">
        <v>285452.11818654498</v>
      </c>
      <c r="C398">
        <v>733113.22053254396</v>
      </c>
      <c r="D398">
        <v>-30.478507995605401</v>
      </c>
    </row>
    <row r="399" spans="1:4" x14ac:dyDescent="0.25">
      <c r="A399">
        <v>525.77758077513897</v>
      </c>
      <c r="B399">
        <v>285451.11688016698</v>
      </c>
      <c r="C399">
        <v>733113.13089178305</v>
      </c>
      <c r="D399">
        <v>-30.4955329895019</v>
      </c>
    </row>
    <row r="400" spans="1:4" x14ac:dyDescent="0.25">
      <c r="A400">
        <v>526.78289163704096</v>
      </c>
      <c r="B400">
        <v>285450.11557378899</v>
      </c>
      <c r="C400">
        <v>733113.04125102097</v>
      </c>
      <c r="D400">
        <v>-30.732030868530199</v>
      </c>
    </row>
    <row r="401" spans="1:4" x14ac:dyDescent="0.25">
      <c r="A401">
        <v>527.78820249894397</v>
      </c>
      <c r="B401">
        <v>285449.114267411</v>
      </c>
      <c r="C401">
        <v>733112.95161025994</v>
      </c>
      <c r="D401">
        <v>-30.774654388427699</v>
      </c>
    </row>
    <row r="402" spans="1:4" x14ac:dyDescent="0.25">
      <c r="A402">
        <v>528.79351336084699</v>
      </c>
      <c r="B402">
        <v>285448.11296103301</v>
      </c>
      <c r="C402">
        <v>733112.86196949799</v>
      </c>
      <c r="D402">
        <v>-30.819856643676701</v>
      </c>
    </row>
    <row r="403" spans="1:4" x14ac:dyDescent="0.25">
      <c r="A403">
        <v>529.79882422275</v>
      </c>
      <c r="B403">
        <v>285447.11165465502</v>
      </c>
      <c r="C403">
        <v>733112.77232873696</v>
      </c>
      <c r="D403">
        <v>-30.865699768066399</v>
      </c>
    </row>
    <row r="404" spans="1:4" x14ac:dyDescent="0.25">
      <c r="A404">
        <v>530.80413508465199</v>
      </c>
      <c r="B404">
        <v>285446.11034827598</v>
      </c>
      <c r="C404">
        <v>733112.682687975</v>
      </c>
      <c r="D404">
        <v>-31.067455291748001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6A088-E381-41D2-B265-952630839C11}">
  <sheetPr codeName="Sheet44"/>
  <dimension ref="A1:H492"/>
  <sheetViews>
    <sheetView workbookViewId="0">
      <selection activeCell="K25" sqref="K25"/>
    </sheetView>
  </sheetViews>
  <sheetFormatPr defaultRowHeight="15" x14ac:dyDescent="0.25"/>
  <sheetData>
    <row r="1" spans="1:8" x14ac:dyDescent="0.25">
      <c r="A1">
        <v>0</v>
      </c>
      <c r="B1">
        <v>285932.504934531</v>
      </c>
      <c r="C1">
        <v>733079.45075972204</v>
      </c>
      <c r="D1">
        <v>0.58099997043609597</v>
      </c>
      <c r="E1">
        <v>0</v>
      </c>
      <c r="F1">
        <v>285932.504934531</v>
      </c>
      <c r="G1">
        <v>733079.45075972204</v>
      </c>
      <c r="H1">
        <v>1.17275834083557</v>
      </c>
    </row>
    <row r="2" spans="1:8" x14ac:dyDescent="0.25">
      <c r="A2">
        <v>1.00390505408978</v>
      </c>
      <c r="B2">
        <v>285931.50405932299</v>
      </c>
      <c r="C2">
        <v>733079.372822718</v>
      </c>
      <c r="D2">
        <v>0.58099997043609597</v>
      </c>
      <c r="E2">
        <v>0.49291738155808301</v>
      </c>
      <c r="F2">
        <v>285932.013504804</v>
      </c>
      <c r="G2">
        <v>733079.41249265301</v>
      </c>
      <c r="H2">
        <v>1.16404128074646</v>
      </c>
    </row>
    <row r="3" spans="1:8" x14ac:dyDescent="0.25">
      <c r="A3">
        <v>2.0078101081795601</v>
      </c>
      <c r="B3">
        <v>285930.50318411598</v>
      </c>
      <c r="C3">
        <v>733079.29488571396</v>
      </c>
      <c r="D3">
        <v>0.58099997043609597</v>
      </c>
      <c r="E3">
        <v>0.98583476311616602</v>
      </c>
      <c r="F3">
        <v>285931.52207507699</v>
      </c>
      <c r="G3">
        <v>733079.37422558398</v>
      </c>
      <c r="H3">
        <v>1.1596827507019001</v>
      </c>
    </row>
    <row r="4" spans="1:8" x14ac:dyDescent="0.25">
      <c r="A4">
        <v>3.0117151622693399</v>
      </c>
      <c r="B4">
        <v>285929.50230890798</v>
      </c>
      <c r="C4">
        <v>733079.21694871096</v>
      </c>
      <c r="D4">
        <v>0.64159184694290095</v>
      </c>
      <c r="E4">
        <v>1.47875214467424</v>
      </c>
      <c r="F4">
        <v>285931.03064534999</v>
      </c>
      <c r="G4">
        <v>733079.33595851494</v>
      </c>
      <c r="H4">
        <v>1.1509656906127901</v>
      </c>
    </row>
    <row r="5" spans="1:8" x14ac:dyDescent="0.25">
      <c r="A5">
        <v>4.0156202163591201</v>
      </c>
      <c r="B5">
        <v>285928.50143370102</v>
      </c>
      <c r="C5">
        <v>733079.13901170704</v>
      </c>
      <c r="D5">
        <v>0.64190918207168501</v>
      </c>
      <c r="E5">
        <v>1.97166952623233</v>
      </c>
      <c r="F5">
        <v>285930.53921562299</v>
      </c>
      <c r="G5">
        <v>733079.29769144696</v>
      </c>
      <c r="H5">
        <v>1.1416862010955799</v>
      </c>
    </row>
    <row r="6" spans="1:8" x14ac:dyDescent="0.25">
      <c r="A6">
        <v>5.0195252704489102</v>
      </c>
      <c r="B6">
        <v>285927.50055849302</v>
      </c>
      <c r="C6">
        <v>733079.061074703</v>
      </c>
      <c r="D6">
        <v>0.64232879877090399</v>
      </c>
      <c r="E6">
        <v>2.4645869077904101</v>
      </c>
      <c r="F6">
        <v>285930.04778589599</v>
      </c>
      <c r="G6">
        <v>733079.25942437805</v>
      </c>
      <c r="H6">
        <v>1.1373276710510201</v>
      </c>
    </row>
    <row r="7" spans="1:8" x14ac:dyDescent="0.25">
      <c r="A7">
        <v>6.0234303245386904</v>
      </c>
      <c r="B7">
        <v>285926.49968328601</v>
      </c>
      <c r="C7">
        <v>733078.98313769896</v>
      </c>
      <c r="D7">
        <v>0.642874956130981</v>
      </c>
      <c r="E7">
        <v>2.9575042893484902</v>
      </c>
      <c r="F7">
        <v>285929.55635616998</v>
      </c>
      <c r="G7">
        <v>733079.22115730902</v>
      </c>
      <c r="H7">
        <v>1.1286106109619101</v>
      </c>
    </row>
    <row r="8" spans="1:8" x14ac:dyDescent="0.25">
      <c r="A8">
        <v>7.0273353786284698</v>
      </c>
      <c r="B8">
        <v>285925.498808078</v>
      </c>
      <c r="C8">
        <v>733078.90520069504</v>
      </c>
      <c r="D8">
        <v>0.643576979637146</v>
      </c>
      <c r="E8">
        <v>3.45042167090658</v>
      </c>
      <c r="F8">
        <v>285929.06492644298</v>
      </c>
      <c r="G8">
        <v>733079.18289023999</v>
      </c>
      <c r="H8">
        <v>1.12425208091735</v>
      </c>
    </row>
    <row r="9" spans="1:8" x14ac:dyDescent="0.25">
      <c r="A9">
        <v>8.0312404327182492</v>
      </c>
      <c r="B9">
        <v>285924.49793287099</v>
      </c>
      <c r="C9">
        <v>733078.827263691</v>
      </c>
      <c r="D9">
        <v>0.64446997642517001</v>
      </c>
      <c r="E9">
        <v>3.9433390524646601</v>
      </c>
      <c r="F9">
        <v>285928.57349671598</v>
      </c>
      <c r="G9">
        <v>733079.14462317096</v>
      </c>
      <c r="H9">
        <v>1.11553514003753</v>
      </c>
    </row>
    <row r="10" spans="1:8" x14ac:dyDescent="0.25">
      <c r="A10">
        <v>9.0351454868080392</v>
      </c>
      <c r="B10">
        <v>285923.49705766299</v>
      </c>
      <c r="C10">
        <v>733078.74932668696</v>
      </c>
      <c r="D10">
        <v>0.64559507369995095</v>
      </c>
      <c r="E10">
        <v>4.4362564340227397</v>
      </c>
      <c r="F10">
        <v>285928.08206698898</v>
      </c>
      <c r="G10">
        <v>733079.10635610204</v>
      </c>
      <c r="H10">
        <v>1.10681807994842</v>
      </c>
    </row>
    <row r="11" spans="1:8" x14ac:dyDescent="0.25">
      <c r="A11">
        <v>10.039050540897801</v>
      </c>
      <c r="B11">
        <v>285922.49618245597</v>
      </c>
      <c r="C11">
        <v>733078.67138968303</v>
      </c>
      <c r="D11">
        <v>0.64449000358581499</v>
      </c>
      <c r="E11">
        <v>4.92917381558083</v>
      </c>
      <c r="F11">
        <v>285927.59063726198</v>
      </c>
      <c r="G11">
        <v>733079.06808903301</v>
      </c>
      <c r="H11">
        <v>1.1024595499038601</v>
      </c>
    </row>
    <row r="12" spans="1:8" x14ac:dyDescent="0.25">
      <c r="A12">
        <v>11.0429555949876</v>
      </c>
      <c r="B12">
        <v>285921.49530724803</v>
      </c>
      <c r="C12">
        <v>733078.59345268004</v>
      </c>
      <c r="D12">
        <v>0.64606362581252996</v>
      </c>
      <c r="E12">
        <v>5.4220911971389096</v>
      </c>
      <c r="F12">
        <v>285927.09920753498</v>
      </c>
      <c r="G12">
        <v>733079.02982196398</v>
      </c>
      <c r="H12">
        <v>1.0931799411773599</v>
      </c>
    </row>
    <row r="13" spans="1:8" x14ac:dyDescent="0.25">
      <c r="A13">
        <v>12.046860649077299</v>
      </c>
      <c r="B13">
        <v>285920.49443204101</v>
      </c>
      <c r="C13">
        <v>733078.515515676</v>
      </c>
      <c r="D13">
        <v>0.68999999761581399</v>
      </c>
      <c r="E13">
        <v>5.9150085786969901</v>
      </c>
      <c r="F13">
        <v>285926.60777780798</v>
      </c>
      <c r="G13">
        <v>733078.99155489495</v>
      </c>
      <c r="H13">
        <v>1.0844630002975399</v>
      </c>
    </row>
    <row r="14" spans="1:8" x14ac:dyDescent="0.25">
      <c r="A14">
        <v>13.0507657031671</v>
      </c>
      <c r="B14">
        <v>285919.49355683301</v>
      </c>
      <c r="C14">
        <v>733078.43757867196</v>
      </c>
      <c r="D14">
        <v>0.68999999761581399</v>
      </c>
      <c r="E14">
        <v>6.4079259602550698</v>
      </c>
      <c r="F14">
        <v>285926.11634808098</v>
      </c>
      <c r="G14">
        <v>733078.95328782604</v>
      </c>
      <c r="H14">
        <v>1.0801044702529901</v>
      </c>
    </row>
    <row r="15" spans="1:8" x14ac:dyDescent="0.25">
      <c r="A15">
        <v>14.054670757256901</v>
      </c>
      <c r="B15">
        <v>285918.49268162501</v>
      </c>
      <c r="C15">
        <v>733078.35964166804</v>
      </c>
      <c r="D15">
        <v>0.68999999761581399</v>
      </c>
      <c r="E15">
        <v>6.9008433418131601</v>
      </c>
      <c r="F15">
        <v>285925.62491835398</v>
      </c>
      <c r="G15">
        <v>733078.91502075701</v>
      </c>
      <c r="H15">
        <v>1.0713874101638701</v>
      </c>
    </row>
    <row r="16" spans="1:8" x14ac:dyDescent="0.25">
      <c r="A16">
        <v>15.058575811346699</v>
      </c>
      <c r="B16">
        <v>285917.49180641799</v>
      </c>
      <c r="C16">
        <v>733078.281704664</v>
      </c>
      <c r="D16">
        <v>0.68999999761581399</v>
      </c>
      <c r="E16">
        <v>7.3937607233712397</v>
      </c>
      <c r="F16">
        <v>285925.13348862698</v>
      </c>
      <c r="G16">
        <v>733078.87675368902</v>
      </c>
      <c r="H16">
        <v>1.0626704692840501</v>
      </c>
    </row>
    <row r="17" spans="1:8" x14ac:dyDescent="0.25">
      <c r="A17">
        <v>16.062480865436498</v>
      </c>
      <c r="B17">
        <v>285916.49093120999</v>
      </c>
      <c r="C17">
        <v>733078.20376765996</v>
      </c>
      <c r="D17">
        <v>0.66356998682022095</v>
      </c>
      <c r="E17">
        <v>7.8866781049293202</v>
      </c>
      <c r="F17">
        <v>285924.64205890102</v>
      </c>
      <c r="G17">
        <v>733078.83848661999</v>
      </c>
      <c r="H17">
        <v>1.0583119392395</v>
      </c>
    </row>
    <row r="18" spans="1:8" x14ac:dyDescent="0.25">
      <c r="A18">
        <v>17.066385919526201</v>
      </c>
      <c r="B18">
        <v>285915.49005600298</v>
      </c>
      <c r="C18">
        <v>733078.12583065603</v>
      </c>
      <c r="D18">
        <v>0.666689813137054</v>
      </c>
      <c r="E18">
        <v>8.3795954864874105</v>
      </c>
      <c r="F18">
        <v>285924.15062917402</v>
      </c>
      <c r="G18">
        <v>733078.80021955096</v>
      </c>
      <c r="H18">
        <v>1.04959487915039</v>
      </c>
    </row>
    <row r="19" spans="1:8" x14ac:dyDescent="0.25">
      <c r="A19">
        <v>18.070290973616</v>
      </c>
      <c r="B19">
        <v>285914.48918079498</v>
      </c>
      <c r="C19">
        <v>733078.04789365199</v>
      </c>
      <c r="D19">
        <v>0.67008090019225997</v>
      </c>
      <c r="E19">
        <v>8.8725128680454901</v>
      </c>
      <c r="F19">
        <v>285923.65919944702</v>
      </c>
      <c r="G19">
        <v>733078.76195248205</v>
      </c>
      <c r="H19">
        <v>1.04087781906127</v>
      </c>
    </row>
    <row r="20" spans="1:8" x14ac:dyDescent="0.25">
      <c r="A20">
        <v>19.074196027705799</v>
      </c>
      <c r="B20">
        <v>285913.48830558802</v>
      </c>
      <c r="C20">
        <v>733077.969956649</v>
      </c>
      <c r="D20">
        <v>0.67367678880691495</v>
      </c>
      <c r="E20">
        <v>9.3654302496035697</v>
      </c>
      <c r="F20">
        <v>285923.16776972002</v>
      </c>
      <c r="G20">
        <v>733078.72368541302</v>
      </c>
      <c r="H20">
        <v>1.0359567403793299</v>
      </c>
    </row>
    <row r="21" spans="1:8" x14ac:dyDescent="0.25">
      <c r="A21">
        <v>20.078101081795602</v>
      </c>
      <c r="B21">
        <v>285912.48743038002</v>
      </c>
      <c r="C21">
        <v>733077.89201964496</v>
      </c>
      <c r="D21">
        <v>0.67738717794418302</v>
      </c>
      <c r="E21">
        <v>9.85834763116166</v>
      </c>
      <c r="F21">
        <v>285922.67633999302</v>
      </c>
      <c r="G21">
        <v>733078.68541834399</v>
      </c>
      <c r="H21">
        <v>1.0272397994995099</v>
      </c>
    </row>
    <row r="22" spans="1:8" x14ac:dyDescent="0.25">
      <c r="A22">
        <v>21.082006135885401</v>
      </c>
      <c r="B22">
        <v>285911.486555173</v>
      </c>
      <c r="C22">
        <v>733077.81408264104</v>
      </c>
      <c r="D22">
        <v>0.68107080459594704</v>
      </c>
      <c r="E22">
        <v>10.351265012719701</v>
      </c>
      <c r="F22">
        <v>285922.18491026602</v>
      </c>
      <c r="G22">
        <v>733078.64715127496</v>
      </c>
      <c r="H22">
        <v>1.0228812694549501</v>
      </c>
    </row>
    <row r="23" spans="1:8" x14ac:dyDescent="0.25">
      <c r="A23">
        <v>22.085911189975199</v>
      </c>
      <c r="B23">
        <v>285910.485679965</v>
      </c>
      <c r="C23">
        <v>733077.736145637</v>
      </c>
      <c r="D23">
        <v>0.65999341011047297</v>
      </c>
      <c r="E23">
        <v>10.8441823942778</v>
      </c>
      <c r="F23">
        <v>285921.69348053902</v>
      </c>
      <c r="G23">
        <v>733078.60888420604</v>
      </c>
      <c r="H23">
        <v>1.0141642093658401</v>
      </c>
    </row>
    <row r="24" spans="1:8" x14ac:dyDescent="0.25">
      <c r="A24">
        <v>23.089816244064899</v>
      </c>
      <c r="B24">
        <v>285909.48480475799</v>
      </c>
      <c r="C24">
        <v>733077.65820863296</v>
      </c>
      <c r="D24">
        <v>0.66699999570846502</v>
      </c>
      <c r="E24">
        <v>11.337099775835901</v>
      </c>
      <c r="F24">
        <v>285921.20205081202</v>
      </c>
      <c r="G24">
        <v>733078.57061713701</v>
      </c>
      <c r="H24">
        <v>1.0054472684860201</v>
      </c>
    </row>
    <row r="25" spans="1:8" x14ac:dyDescent="0.25">
      <c r="A25">
        <v>24.093721298154701</v>
      </c>
      <c r="B25">
        <v>285908.48392954998</v>
      </c>
      <c r="C25">
        <v>733077.58027162903</v>
      </c>
      <c r="D25">
        <v>0.50765681266784601</v>
      </c>
      <c r="E25">
        <v>11.8300171573939</v>
      </c>
      <c r="F25">
        <v>285920.71062108502</v>
      </c>
      <c r="G25">
        <v>733078.53235006798</v>
      </c>
      <c r="H25">
        <v>1.00354540348052</v>
      </c>
    </row>
    <row r="26" spans="1:8" x14ac:dyDescent="0.25">
      <c r="A26">
        <v>25.0976263522445</v>
      </c>
      <c r="B26">
        <v>285907.48305434303</v>
      </c>
      <c r="C26">
        <v>733077.50233462499</v>
      </c>
      <c r="D26">
        <v>0.44600483775138799</v>
      </c>
      <c r="E26">
        <v>12.322934538952</v>
      </c>
      <c r="F26">
        <v>285920.21919135802</v>
      </c>
      <c r="G26">
        <v>733078.494083</v>
      </c>
      <c r="H26">
        <v>1.0003558397293</v>
      </c>
    </row>
    <row r="27" spans="1:8" x14ac:dyDescent="0.25">
      <c r="A27">
        <v>26.101531406334299</v>
      </c>
      <c r="B27">
        <v>285906.48217913503</v>
      </c>
      <c r="C27">
        <v>733077.424397622</v>
      </c>
      <c r="D27">
        <v>0.35048174858093201</v>
      </c>
      <c r="E27">
        <v>12.8158519205101</v>
      </c>
      <c r="F27">
        <v>285919.72776163201</v>
      </c>
      <c r="G27">
        <v>733078.45581593097</v>
      </c>
      <c r="H27">
        <v>0.99942129850387496</v>
      </c>
    </row>
    <row r="28" spans="1:8" x14ac:dyDescent="0.25">
      <c r="A28">
        <v>27.105436460424102</v>
      </c>
      <c r="B28">
        <v>285905.48130392801</v>
      </c>
      <c r="C28">
        <v>733077.34646061796</v>
      </c>
      <c r="D28">
        <v>0.29678577184677102</v>
      </c>
      <c r="E28">
        <v>13.3087693020682</v>
      </c>
      <c r="F28">
        <v>285919.23633190501</v>
      </c>
      <c r="G28">
        <v>733078.41754886205</v>
      </c>
      <c r="H28">
        <v>0.99006891250610296</v>
      </c>
    </row>
    <row r="29" spans="1:8" x14ac:dyDescent="0.25">
      <c r="A29">
        <v>28.109341514513901</v>
      </c>
      <c r="B29">
        <v>285904.48042872001</v>
      </c>
      <c r="C29">
        <v>733077.26852361404</v>
      </c>
      <c r="D29">
        <v>0.112406075000762</v>
      </c>
      <c r="E29">
        <v>13.801686683626301</v>
      </c>
      <c r="F29">
        <v>285918.744902178</v>
      </c>
      <c r="G29">
        <v>733078.37928179302</v>
      </c>
      <c r="H29">
        <v>0.97844928503036499</v>
      </c>
    </row>
    <row r="30" spans="1:8" x14ac:dyDescent="0.25">
      <c r="A30">
        <v>29.1132465686036</v>
      </c>
      <c r="B30">
        <v>285903.47955351201</v>
      </c>
      <c r="C30">
        <v>733077.19058661</v>
      </c>
      <c r="D30">
        <v>6.6073581576347296E-2</v>
      </c>
      <c r="E30">
        <v>14.2946040651844</v>
      </c>
      <c r="F30">
        <v>285918.253472451</v>
      </c>
      <c r="G30">
        <v>733078.34101472399</v>
      </c>
      <c r="H30">
        <v>0.97646397352218595</v>
      </c>
    </row>
    <row r="31" spans="1:8" x14ac:dyDescent="0.25">
      <c r="A31">
        <v>30.117151622693399</v>
      </c>
      <c r="B31">
        <v>285902.47867830499</v>
      </c>
      <c r="C31">
        <v>733077.11264960596</v>
      </c>
      <c r="D31">
        <v>2.0548984408378601E-2</v>
      </c>
      <c r="E31">
        <v>14.787521446742399</v>
      </c>
      <c r="F31">
        <v>285917.762042724</v>
      </c>
      <c r="G31">
        <v>733078.30274765496</v>
      </c>
      <c r="H31">
        <v>0.95283329486846902</v>
      </c>
    </row>
    <row r="32" spans="1:8" x14ac:dyDescent="0.25">
      <c r="A32">
        <v>31.121056676783201</v>
      </c>
      <c r="B32">
        <v>285901.47780309699</v>
      </c>
      <c r="C32">
        <v>733077.03471260204</v>
      </c>
      <c r="D32">
        <v>-3.9639122784137698E-2</v>
      </c>
      <c r="E32">
        <v>15.2804388283005</v>
      </c>
      <c r="F32">
        <v>285917.270612997</v>
      </c>
      <c r="G32">
        <v>733078.26448058605</v>
      </c>
      <c r="H32">
        <v>0.88763391971588101</v>
      </c>
    </row>
    <row r="33" spans="1:8" x14ac:dyDescent="0.25">
      <c r="A33">
        <v>32.124961730872997</v>
      </c>
      <c r="B33">
        <v>285900.47692788998</v>
      </c>
      <c r="C33">
        <v>733076.956775598</v>
      </c>
      <c r="D33">
        <v>-0.12003795057535099</v>
      </c>
      <c r="E33">
        <v>15.7733562098586</v>
      </c>
      <c r="F33">
        <v>285916.77918327</v>
      </c>
      <c r="G33">
        <v>733078.22621351702</v>
      </c>
      <c r="H33">
        <v>0.852464258670806</v>
      </c>
    </row>
    <row r="34" spans="1:8" x14ac:dyDescent="0.25">
      <c r="A34">
        <v>33.128866784962803</v>
      </c>
      <c r="B34">
        <v>285899.47605268197</v>
      </c>
      <c r="C34">
        <v>733076.878838595</v>
      </c>
      <c r="D34">
        <v>-0.190986722707748</v>
      </c>
      <c r="E34">
        <v>16.266273591416699</v>
      </c>
      <c r="F34">
        <v>285916.287753543</v>
      </c>
      <c r="G34">
        <v>733078.18794644799</v>
      </c>
      <c r="H34">
        <v>0.82168555259704501</v>
      </c>
    </row>
    <row r="35" spans="1:8" x14ac:dyDescent="0.25">
      <c r="A35">
        <v>34.132771839052502</v>
      </c>
      <c r="B35">
        <v>285898.47517747502</v>
      </c>
      <c r="C35">
        <v>733076.80090159096</v>
      </c>
      <c r="D35">
        <v>-0.211975738406181</v>
      </c>
      <c r="E35">
        <v>16.7591909729748</v>
      </c>
      <c r="F35">
        <v>285915.796323816</v>
      </c>
      <c r="G35">
        <v>733078.14967938</v>
      </c>
      <c r="H35">
        <v>0.82706916332244795</v>
      </c>
    </row>
    <row r="36" spans="1:8" x14ac:dyDescent="0.25">
      <c r="A36">
        <v>35.136676893142301</v>
      </c>
      <c r="B36">
        <v>285897.47430226702</v>
      </c>
      <c r="C36">
        <v>733076.72296458704</v>
      </c>
      <c r="D36">
        <v>-0.26820814609527499</v>
      </c>
      <c r="E36">
        <v>17.252108354532901</v>
      </c>
      <c r="F36">
        <v>285915.304894089</v>
      </c>
      <c r="G36">
        <v>733078.11141231097</v>
      </c>
      <c r="H36">
        <v>0.81774210929870605</v>
      </c>
    </row>
    <row r="37" spans="1:8" x14ac:dyDescent="0.25">
      <c r="A37">
        <v>36.1405819472321</v>
      </c>
      <c r="B37">
        <v>285896.47342706</v>
      </c>
      <c r="C37">
        <v>733076.645027583</v>
      </c>
      <c r="D37">
        <v>-0.41232192516326899</v>
      </c>
      <c r="E37">
        <v>17.745025736090899</v>
      </c>
      <c r="F37">
        <v>285914.81346436299</v>
      </c>
      <c r="G37">
        <v>733078.07314524194</v>
      </c>
      <c r="H37">
        <v>0.81398850679397505</v>
      </c>
    </row>
    <row r="38" spans="1:8" x14ac:dyDescent="0.25">
      <c r="A38">
        <v>37.144487001321899</v>
      </c>
      <c r="B38">
        <v>285895.472551852</v>
      </c>
      <c r="C38">
        <v>733076.56709057896</v>
      </c>
      <c r="D38">
        <v>-0.52740091085433904</v>
      </c>
      <c r="E38">
        <v>18.237943117648999</v>
      </c>
      <c r="F38">
        <v>285914.32203463599</v>
      </c>
      <c r="G38">
        <v>733078.03487817303</v>
      </c>
      <c r="H38">
        <v>0.80660003423690796</v>
      </c>
    </row>
    <row r="39" spans="1:8" x14ac:dyDescent="0.25">
      <c r="A39">
        <v>38.148392055411698</v>
      </c>
      <c r="B39">
        <v>285894.47167664499</v>
      </c>
      <c r="C39">
        <v>733076.48915357504</v>
      </c>
      <c r="D39">
        <v>-0.59491044282913197</v>
      </c>
      <c r="E39">
        <v>18.7308604992071</v>
      </c>
      <c r="F39">
        <v>285913.83060490899</v>
      </c>
      <c r="G39">
        <v>733077.996611104</v>
      </c>
      <c r="H39">
        <v>0.80226665735244695</v>
      </c>
    </row>
    <row r="40" spans="1:8" x14ac:dyDescent="0.25">
      <c r="A40">
        <v>39.152297109501497</v>
      </c>
      <c r="B40">
        <v>285893.47080143698</v>
      </c>
      <c r="C40">
        <v>733076.411216571</v>
      </c>
      <c r="D40">
        <v>-0.76237487792968694</v>
      </c>
      <c r="E40">
        <v>19.223777880765201</v>
      </c>
      <c r="F40">
        <v>285913.33917518199</v>
      </c>
      <c r="G40">
        <v>733077.95834403497</v>
      </c>
      <c r="H40">
        <v>0.79499024152755704</v>
      </c>
    </row>
    <row r="41" spans="1:8" x14ac:dyDescent="0.25">
      <c r="A41">
        <v>40.156202163591203</v>
      </c>
      <c r="B41">
        <v>285892.46992623003</v>
      </c>
      <c r="C41">
        <v>733076.33327956696</v>
      </c>
      <c r="D41">
        <v>-0.83672189712524403</v>
      </c>
      <c r="E41">
        <v>19.716695262323299</v>
      </c>
      <c r="F41">
        <v>285912.84774545499</v>
      </c>
      <c r="G41">
        <v>733077.92007696605</v>
      </c>
      <c r="H41">
        <v>0.79739999771118097</v>
      </c>
    </row>
    <row r="42" spans="1:8" x14ac:dyDescent="0.25">
      <c r="A42">
        <v>41.160107217681002</v>
      </c>
      <c r="B42">
        <v>285891.46905102202</v>
      </c>
      <c r="C42">
        <v>733076.25534256396</v>
      </c>
      <c r="D42">
        <v>-0.899583220481872</v>
      </c>
      <c r="E42">
        <v>20.2096126438814</v>
      </c>
      <c r="F42">
        <v>285912.35631572799</v>
      </c>
      <c r="G42">
        <v>733077.88180989702</v>
      </c>
      <c r="H42">
        <v>0.78262501955032304</v>
      </c>
    </row>
    <row r="43" spans="1:8" x14ac:dyDescent="0.25">
      <c r="A43">
        <v>42.164012271770801</v>
      </c>
      <c r="B43">
        <v>285890.46817581501</v>
      </c>
      <c r="C43">
        <v>733076.17740556004</v>
      </c>
      <c r="D43">
        <v>-1.0553938150405799</v>
      </c>
      <c r="E43">
        <v>20.702530025439401</v>
      </c>
      <c r="F43">
        <v>285911.86488600099</v>
      </c>
      <c r="G43">
        <v>733077.84354282799</v>
      </c>
      <c r="H43">
        <v>0.80087500810623102</v>
      </c>
    </row>
    <row r="44" spans="1:8" x14ac:dyDescent="0.25">
      <c r="A44">
        <v>43.1679173258606</v>
      </c>
      <c r="B44">
        <v>285889.46730060701</v>
      </c>
      <c r="C44">
        <v>733076.099468556</v>
      </c>
      <c r="D44">
        <v>-1.09796690940856</v>
      </c>
      <c r="E44">
        <v>21.195447406997499</v>
      </c>
      <c r="F44">
        <v>285911.37345627398</v>
      </c>
      <c r="G44">
        <v>733077.80527575896</v>
      </c>
      <c r="H44">
        <v>0.76625001430511397</v>
      </c>
    </row>
    <row r="45" spans="1:8" x14ac:dyDescent="0.25">
      <c r="A45">
        <v>44.171822379950399</v>
      </c>
      <c r="B45">
        <v>285888.466425399</v>
      </c>
      <c r="C45">
        <v>733076.02153155196</v>
      </c>
      <c r="D45">
        <v>-1.28150427341461</v>
      </c>
      <c r="E45">
        <v>21.688364788555599</v>
      </c>
      <c r="F45">
        <v>285910.88202654698</v>
      </c>
      <c r="G45">
        <v>733077.76700869098</v>
      </c>
      <c r="H45">
        <v>0.75485712289810103</v>
      </c>
    </row>
    <row r="46" spans="1:8" x14ac:dyDescent="0.25">
      <c r="A46">
        <v>45.175727434040198</v>
      </c>
      <c r="B46">
        <v>285887.46555019199</v>
      </c>
      <c r="C46">
        <v>733075.94359454804</v>
      </c>
      <c r="D46">
        <v>-1.29772937297821</v>
      </c>
      <c r="E46">
        <v>22.1812821701137</v>
      </c>
      <c r="F46">
        <v>285910.39059682097</v>
      </c>
      <c r="G46">
        <v>733077.72874162195</v>
      </c>
      <c r="H46">
        <v>0.71974998712539595</v>
      </c>
    </row>
    <row r="47" spans="1:8" x14ac:dyDescent="0.25">
      <c r="A47">
        <v>46.179632488129897</v>
      </c>
      <c r="B47">
        <v>285886.46467498399</v>
      </c>
      <c r="C47">
        <v>733075.865657544</v>
      </c>
      <c r="D47">
        <v>-1.3716839551925599</v>
      </c>
      <c r="E47">
        <v>22.674199551671801</v>
      </c>
      <c r="F47">
        <v>285909.89916709397</v>
      </c>
      <c r="G47">
        <v>733077.69047455303</v>
      </c>
      <c r="H47">
        <v>0.69755554199218694</v>
      </c>
    </row>
    <row r="48" spans="1:8" x14ac:dyDescent="0.25">
      <c r="A48">
        <v>47.183537542219703</v>
      </c>
      <c r="B48">
        <v>285885.46379977698</v>
      </c>
      <c r="C48">
        <v>733075.78772053996</v>
      </c>
      <c r="D48">
        <v>-1.42499995231628</v>
      </c>
      <c r="E48">
        <v>23.167116933229899</v>
      </c>
      <c r="F48">
        <v>285909.40773736697</v>
      </c>
      <c r="G48">
        <v>733077.652207484</v>
      </c>
      <c r="H48">
        <v>0.64200001955032304</v>
      </c>
    </row>
    <row r="49" spans="1:8" x14ac:dyDescent="0.25">
      <c r="A49">
        <v>48.187442596309502</v>
      </c>
      <c r="B49">
        <v>285884.46292456897</v>
      </c>
      <c r="C49">
        <v>733075.70978353696</v>
      </c>
      <c r="D49">
        <v>-1.4837329387664699</v>
      </c>
      <c r="E49">
        <v>23.6600343147879</v>
      </c>
      <c r="F49">
        <v>285908.91630763997</v>
      </c>
      <c r="G49">
        <v>733077.61394041497</v>
      </c>
      <c r="H49">
        <v>0.575999975204467</v>
      </c>
    </row>
    <row r="50" spans="1:8" x14ac:dyDescent="0.25">
      <c r="A50">
        <v>49.191347650399301</v>
      </c>
      <c r="B50">
        <v>285883.46204936202</v>
      </c>
      <c r="C50">
        <v>733075.63184653304</v>
      </c>
      <c r="D50">
        <v>-1.58922672271728</v>
      </c>
      <c r="E50">
        <v>24.152951696346001</v>
      </c>
      <c r="F50">
        <v>285908.42487791303</v>
      </c>
      <c r="G50">
        <v>733077.57567334594</v>
      </c>
      <c r="H50">
        <v>0.56585717201232899</v>
      </c>
    </row>
    <row r="51" spans="1:8" x14ac:dyDescent="0.25">
      <c r="A51">
        <v>50.1952527044891</v>
      </c>
      <c r="B51">
        <v>285882.46117415401</v>
      </c>
      <c r="C51">
        <v>733075.553909529</v>
      </c>
      <c r="D51">
        <v>-1.59681904315948</v>
      </c>
      <c r="E51">
        <v>24.645869077904099</v>
      </c>
      <c r="F51">
        <v>285907.93344818603</v>
      </c>
      <c r="G51">
        <v>733077.53740627703</v>
      </c>
      <c r="H51">
        <v>0.55945456027984597</v>
      </c>
    </row>
    <row r="52" spans="1:8" x14ac:dyDescent="0.25">
      <c r="A52">
        <v>51.199157758578799</v>
      </c>
      <c r="B52">
        <v>285881.460298947</v>
      </c>
      <c r="C52">
        <v>733075.47597252496</v>
      </c>
      <c r="D52">
        <v>-1.64674997329711</v>
      </c>
      <c r="E52">
        <v>25.138786459462199</v>
      </c>
      <c r="F52">
        <v>285907.44201845903</v>
      </c>
      <c r="G52">
        <v>733077.499139208</v>
      </c>
      <c r="H52">
        <v>0.49700000882148698</v>
      </c>
    </row>
    <row r="53" spans="1:8" x14ac:dyDescent="0.25">
      <c r="A53">
        <v>52.203062812668598</v>
      </c>
      <c r="B53">
        <v>285880.459423739</v>
      </c>
      <c r="C53">
        <v>733075.39803552104</v>
      </c>
      <c r="D53">
        <v>-1.6588008403778001</v>
      </c>
      <c r="E53">
        <v>25.6317038410203</v>
      </c>
      <c r="F53">
        <v>285906.95058873203</v>
      </c>
      <c r="G53">
        <v>733077.46087213897</v>
      </c>
      <c r="H53">
        <v>0.46255555748939498</v>
      </c>
    </row>
    <row r="54" spans="1:8" x14ac:dyDescent="0.25">
      <c r="A54">
        <v>53.206967866758397</v>
      </c>
      <c r="B54">
        <v>285879.45854853198</v>
      </c>
      <c r="C54">
        <v>733075.320098517</v>
      </c>
      <c r="D54">
        <v>-1.69061267375946</v>
      </c>
      <c r="E54">
        <v>26.124621222578401</v>
      </c>
      <c r="F54">
        <v>285906.45915900503</v>
      </c>
      <c r="G54">
        <v>733077.42260507005</v>
      </c>
      <c r="H54">
        <v>0.42566666007041898</v>
      </c>
    </row>
    <row r="55" spans="1:8" x14ac:dyDescent="0.25">
      <c r="A55">
        <v>54.210872920848203</v>
      </c>
      <c r="B55">
        <v>285878.45767332398</v>
      </c>
      <c r="C55">
        <v>733075.24216151296</v>
      </c>
      <c r="D55">
        <v>-1.70094883441925</v>
      </c>
      <c r="E55">
        <v>26.617538604136399</v>
      </c>
      <c r="F55">
        <v>285905.96772927803</v>
      </c>
      <c r="G55">
        <v>733077.38433800195</v>
      </c>
      <c r="H55">
        <v>0.41159999370574901</v>
      </c>
    </row>
    <row r="56" spans="1:8" x14ac:dyDescent="0.25">
      <c r="A56">
        <v>55.214777974938002</v>
      </c>
      <c r="B56">
        <v>285877.45679811703</v>
      </c>
      <c r="C56">
        <v>733075.16422450996</v>
      </c>
      <c r="D56">
        <v>-1.73273766040802</v>
      </c>
      <c r="E56">
        <v>27.1104559856945</v>
      </c>
      <c r="F56">
        <v>285905.47629955102</v>
      </c>
      <c r="G56">
        <v>733077.34607093304</v>
      </c>
      <c r="H56">
        <v>0.36918181180953902</v>
      </c>
    </row>
    <row r="57" spans="1:8" x14ac:dyDescent="0.25">
      <c r="A57">
        <v>56.218683029027801</v>
      </c>
      <c r="B57">
        <v>285876.45592290902</v>
      </c>
      <c r="C57">
        <v>733075.08628750604</v>
      </c>
      <c r="D57">
        <v>-1.7395607233047401</v>
      </c>
      <c r="E57">
        <v>27.603373367252601</v>
      </c>
      <c r="F57">
        <v>285904.98486982501</v>
      </c>
      <c r="G57">
        <v>733077.30780386401</v>
      </c>
      <c r="H57">
        <v>0.31612500548362699</v>
      </c>
    </row>
    <row r="58" spans="1:8" x14ac:dyDescent="0.25">
      <c r="A58">
        <v>57.2225880831175</v>
      </c>
      <c r="B58">
        <v>285875.45504770201</v>
      </c>
      <c r="C58">
        <v>733075.008350502</v>
      </c>
      <c r="D58">
        <v>-1.7612272500991799</v>
      </c>
      <c r="E58">
        <v>28.096290748810699</v>
      </c>
      <c r="F58">
        <v>285904.49344009801</v>
      </c>
      <c r="G58">
        <v>733077.26953679498</v>
      </c>
      <c r="H58">
        <v>0.279000014066696</v>
      </c>
    </row>
    <row r="59" spans="1:8" x14ac:dyDescent="0.25">
      <c r="A59">
        <v>58.226493137207299</v>
      </c>
      <c r="B59">
        <v>285874.45417249401</v>
      </c>
      <c r="C59">
        <v>733074.93041349796</v>
      </c>
      <c r="D59">
        <v>-1.76742899417877</v>
      </c>
      <c r="E59">
        <v>28.589208130368799</v>
      </c>
      <c r="F59">
        <v>285786.55030564201</v>
      </c>
      <c r="G59">
        <v>733068.08544025896</v>
      </c>
      <c r="H59">
        <v>1.1427856683730999</v>
      </c>
    </row>
    <row r="60" spans="1:8" x14ac:dyDescent="0.25">
      <c r="A60">
        <v>59.230398191297098</v>
      </c>
      <c r="B60">
        <v>285873.453297286</v>
      </c>
      <c r="C60">
        <v>733074.85247649404</v>
      </c>
      <c r="D60">
        <v>-1.7712095975875799</v>
      </c>
      <c r="E60">
        <v>29.082125511926801</v>
      </c>
      <c r="F60">
        <v>285786.05887591501</v>
      </c>
      <c r="G60">
        <v>733068.04717319098</v>
      </c>
      <c r="H60">
        <v>1.3627856969833301</v>
      </c>
    </row>
    <row r="61" spans="1:8" x14ac:dyDescent="0.25">
      <c r="A61">
        <v>60.234303245386897</v>
      </c>
      <c r="B61">
        <v>285872.45242207899</v>
      </c>
      <c r="C61">
        <v>733074.77453949</v>
      </c>
      <c r="D61">
        <v>-1.7837121486663801</v>
      </c>
      <c r="E61">
        <v>29.575042893484898</v>
      </c>
      <c r="F61">
        <v>285785.56744618801</v>
      </c>
      <c r="G61">
        <v>733068.00890612195</v>
      </c>
      <c r="H61">
        <v>1.39918184280395</v>
      </c>
    </row>
    <row r="62" spans="1:8" x14ac:dyDescent="0.25">
      <c r="A62">
        <v>61.238208299476703</v>
      </c>
      <c r="B62">
        <v>285871.45154687099</v>
      </c>
      <c r="C62">
        <v>733074.69660248596</v>
      </c>
      <c r="D62">
        <v>-1.78577196598052</v>
      </c>
      <c r="E62">
        <v>30.067960275042999</v>
      </c>
      <c r="F62">
        <v>285785.07601646101</v>
      </c>
      <c r="G62">
        <v>733067.97063905303</v>
      </c>
      <c r="H62">
        <v>1.3597778081893901</v>
      </c>
    </row>
    <row r="63" spans="1:8" x14ac:dyDescent="0.25">
      <c r="A63">
        <v>62.242113353566502</v>
      </c>
      <c r="B63">
        <v>285870.45067166397</v>
      </c>
      <c r="C63">
        <v>733074.61866548203</v>
      </c>
      <c r="D63">
        <v>-1.8114666938781701</v>
      </c>
      <c r="E63">
        <v>30.5608776566011</v>
      </c>
      <c r="F63">
        <v>285784.58458673401</v>
      </c>
      <c r="G63">
        <v>733067.932371984</v>
      </c>
      <c r="H63">
        <v>1.2400000095367401</v>
      </c>
    </row>
    <row r="64" spans="1:8" x14ac:dyDescent="0.25">
      <c r="A64">
        <v>63.246018407656202</v>
      </c>
      <c r="B64">
        <v>285869.44979645603</v>
      </c>
      <c r="C64">
        <v>733074.54072847904</v>
      </c>
      <c r="D64">
        <v>-1.81236231327056</v>
      </c>
      <c r="E64">
        <v>31.053795038159201</v>
      </c>
      <c r="F64">
        <v>285784.09315700701</v>
      </c>
      <c r="G64">
        <v>733067.89410491497</v>
      </c>
      <c r="H64">
        <v>0.89388889074325495</v>
      </c>
    </row>
    <row r="65" spans="1:8" x14ac:dyDescent="0.25">
      <c r="A65">
        <v>64.249923461745993</v>
      </c>
      <c r="B65">
        <v>285868.44892124902</v>
      </c>
      <c r="C65">
        <v>733074.462791475</v>
      </c>
      <c r="D65">
        <v>-1.8166186809539699</v>
      </c>
      <c r="E65">
        <v>31.546712419717299</v>
      </c>
      <c r="F65">
        <v>285783.601727281</v>
      </c>
      <c r="G65">
        <v>733067.85583784594</v>
      </c>
      <c r="H65">
        <v>0.77188891172409002</v>
      </c>
    </row>
    <row r="66" spans="1:8" x14ac:dyDescent="0.25">
      <c r="A66">
        <v>65.253828515835806</v>
      </c>
      <c r="B66">
        <v>285867.44804604101</v>
      </c>
      <c r="C66">
        <v>733074.38485447096</v>
      </c>
      <c r="D66">
        <v>-1.8186221122741699</v>
      </c>
      <c r="E66">
        <v>32.039629801275296</v>
      </c>
      <c r="F66">
        <v>285783.110297554</v>
      </c>
      <c r="G66">
        <v>733067.81757077703</v>
      </c>
      <c r="H66">
        <v>0.45942857861518799</v>
      </c>
    </row>
    <row r="67" spans="1:8" x14ac:dyDescent="0.25">
      <c r="A67">
        <v>66.257733569925605</v>
      </c>
      <c r="B67">
        <v>285866.447170834</v>
      </c>
      <c r="C67">
        <v>733074.30691746704</v>
      </c>
      <c r="D67">
        <v>-1.82466161251068</v>
      </c>
      <c r="E67">
        <v>32.532547182833397</v>
      </c>
      <c r="F67">
        <v>285782.618867827</v>
      </c>
      <c r="G67">
        <v>733067.779303708</v>
      </c>
      <c r="H67">
        <v>0.31479999423027</v>
      </c>
    </row>
    <row r="68" spans="1:8" x14ac:dyDescent="0.25">
      <c r="A68">
        <v>67.261638624015404</v>
      </c>
      <c r="B68">
        <v>285865.446295626</v>
      </c>
      <c r="C68">
        <v>733074.228980463</v>
      </c>
      <c r="D68">
        <v>-1.8339196443557699</v>
      </c>
      <c r="E68">
        <v>33.025464564391498</v>
      </c>
      <c r="F68">
        <v>285782.1274381</v>
      </c>
      <c r="G68">
        <v>733067.74103663897</v>
      </c>
      <c r="H68">
        <v>0.21299999952316201</v>
      </c>
    </row>
    <row r="69" spans="1:8" x14ac:dyDescent="0.25">
      <c r="A69">
        <v>68.265543678105104</v>
      </c>
      <c r="B69">
        <v>285864.44542041898</v>
      </c>
      <c r="C69">
        <v>733074.15104345896</v>
      </c>
      <c r="D69">
        <v>-1.8333046436309799</v>
      </c>
      <c r="E69">
        <v>33.518381945949599</v>
      </c>
      <c r="F69">
        <v>285781.636008373</v>
      </c>
      <c r="G69">
        <v>733067.70276957005</v>
      </c>
      <c r="H69">
        <v>-9.21428576111793E-3</v>
      </c>
    </row>
    <row r="70" spans="1:8" x14ac:dyDescent="0.25">
      <c r="A70">
        <v>69.269448732194903</v>
      </c>
      <c r="B70">
        <v>285863.44454521098</v>
      </c>
      <c r="C70">
        <v>733074.07310645503</v>
      </c>
      <c r="D70">
        <v>-1.8331991434097199</v>
      </c>
      <c r="E70">
        <v>35</v>
      </c>
      <c r="F70">
        <v>285781.636008373</v>
      </c>
      <c r="G70">
        <v>733067.70276957005</v>
      </c>
      <c r="H70">
        <v>-20</v>
      </c>
    </row>
    <row r="71" spans="1:8" x14ac:dyDescent="0.25">
      <c r="A71">
        <v>70.273353786284702</v>
      </c>
      <c r="B71">
        <v>285862.44367000402</v>
      </c>
      <c r="C71">
        <v>733073.99516945099</v>
      </c>
      <c r="D71">
        <v>-1.8339090347289999</v>
      </c>
      <c r="E71">
        <v>145</v>
      </c>
      <c r="F71">
        <v>285786.55030564201</v>
      </c>
      <c r="G71">
        <v>733068.08544025896</v>
      </c>
      <c r="H71">
        <v>-20</v>
      </c>
    </row>
    <row r="72" spans="1:8" x14ac:dyDescent="0.25">
      <c r="A72">
        <v>71.2772588403745</v>
      </c>
      <c r="B72">
        <v>285861.44279479602</v>
      </c>
      <c r="C72">
        <v>733073.917232448</v>
      </c>
      <c r="D72">
        <v>-1.9657524824142401</v>
      </c>
      <c r="E72">
        <v>146.39646232275001</v>
      </c>
      <c r="F72">
        <v>285786.55030564201</v>
      </c>
      <c r="G72">
        <v>733068.08544025896</v>
      </c>
      <c r="H72">
        <v>1.1427856683730999</v>
      </c>
    </row>
    <row r="73" spans="1:8" x14ac:dyDescent="0.25">
      <c r="A73">
        <v>72.281163894464299</v>
      </c>
      <c r="B73">
        <v>285860.44191958901</v>
      </c>
      <c r="C73">
        <v>733073.83929544396</v>
      </c>
      <c r="D73">
        <v>-1.9929000139236399</v>
      </c>
      <c r="E73">
        <v>146.889379704308</v>
      </c>
      <c r="F73">
        <v>285786.05887591501</v>
      </c>
      <c r="G73">
        <v>733068.04717319098</v>
      </c>
      <c r="H73">
        <v>1.3627856969833301</v>
      </c>
    </row>
    <row r="74" spans="1:8" x14ac:dyDescent="0.25">
      <c r="A74">
        <v>73.285068948554098</v>
      </c>
      <c r="B74">
        <v>285859.441044381</v>
      </c>
      <c r="C74">
        <v>733073.76135844004</v>
      </c>
      <c r="D74">
        <v>-2.0268042087554901</v>
      </c>
      <c r="E74">
        <v>147.38229708586601</v>
      </c>
      <c r="F74">
        <v>285785.56744618801</v>
      </c>
      <c r="G74">
        <v>733068.00890612195</v>
      </c>
      <c r="H74">
        <v>1.39918184280395</v>
      </c>
    </row>
    <row r="75" spans="1:8" x14ac:dyDescent="0.25">
      <c r="A75">
        <v>74.288974002643798</v>
      </c>
      <c r="B75">
        <v>285858.440169173</v>
      </c>
      <c r="C75">
        <v>733073.683421436</v>
      </c>
      <c r="D75">
        <v>-2.29181909561157</v>
      </c>
      <c r="E75">
        <v>147.875214467424</v>
      </c>
      <c r="F75">
        <v>285785.07601646101</v>
      </c>
      <c r="G75">
        <v>733067.97063905303</v>
      </c>
      <c r="H75">
        <v>1.3597778081893901</v>
      </c>
    </row>
    <row r="76" spans="1:8" x14ac:dyDescent="0.25">
      <c r="A76">
        <v>75.292879056733597</v>
      </c>
      <c r="B76">
        <v>285857.43929396599</v>
      </c>
      <c r="C76">
        <v>733073.60548443196</v>
      </c>
      <c r="D76">
        <v>-2.34330081939697</v>
      </c>
      <c r="E76">
        <v>148.36813184898199</v>
      </c>
      <c r="F76">
        <v>285784.58458673401</v>
      </c>
      <c r="G76">
        <v>733067.932371984</v>
      </c>
      <c r="H76">
        <v>1.2400000095367401</v>
      </c>
    </row>
    <row r="77" spans="1:8" x14ac:dyDescent="0.25">
      <c r="A77">
        <v>76.296784110823396</v>
      </c>
      <c r="B77">
        <v>285856.43841875799</v>
      </c>
      <c r="C77">
        <v>733073.52754742804</v>
      </c>
      <c r="D77">
        <v>-2.37640953063964</v>
      </c>
      <c r="E77">
        <v>148.861049230541</v>
      </c>
      <c r="F77">
        <v>285784.09315700701</v>
      </c>
      <c r="G77">
        <v>733067.89410491497</v>
      </c>
      <c r="H77">
        <v>0.89388889074325495</v>
      </c>
    </row>
    <row r="78" spans="1:8" x14ac:dyDescent="0.25">
      <c r="A78">
        <v>77.300689164913194</v>
      </c>
      <c r="B78">
        <v>285855.43754355097</v>
      </c>
      <c r="C78">
        <v>733073.449610424</v>
      </c>
      <c r="D78">
        <v>-2.6784274578094398</v>
      </c>
      <c r="E78">
        <v>149.35396661209899</v>
      </c>
      <c r="F78">
        <v>285783.601727281</v>
      </c>
      <c r="G78">
        <v>733067.85583784594</v>
      </c>
      <c r="H78">
        <v>0.77188891172409002</v>
      </c>
    </row>
    <row r="79" spans="1:8" x14ac:dyDescent="0.25">
      <c r="A79">
        <v>78.304594219002993</v>
      </c>
      <c r="B79">
        <v>285854.43666834303</v>
      </c>
      <c r="C79">
        <v>733073.371673421</v>
      </c>
      <c r="D79">
        <v>-2.6993145942687899</v>
      </c>
      <c r="E79">
        <v>149.846883993657</v>
      </c>
      <c r="F79">
        <v>285783.110297554</v>
      </c>
      <c r="G79">
        <v>733067.81757077703</v>
      </c>
      <c r="H79">
        <v>0.45942857861518799</v>
      </c>
    </row>
    <row r="80" spans="1:8" x14ac:dyDescent="0.25">
      <c r="A80">
        <v>79.308499273092707</v>
      </c>
      <c r="B80">
        <v>285853.43579313601</v>
      </c>
      <c r="C80">
        <v>733073.29373641696</v>
      </c>
      <c r="D80">
        <v>-2.7714991569518999</v>
      </c>
      <c r="E80">
        <v>150.33980137521499</v>
      </c>
      <c r="F80">
        <v>285782.618867827</v>
      </c>
      <c r="G80">
        <v>733067.779303708</v>
      </c>
      <c r="H80">
        <v>0.31479999423027</v>
      </c>
    </row>
    <row r="81" spans="1:8" x14ac:dyDescent="0.25">
      <c r="A81">
        <v>80.312404327182506</v>
      </c>
      <c r="B81">
        <v>285852.43491792801</v>
      </c>
      <c r="C81">
        <v>733073.21579941304</v>
      </c>
      <c r="D81">
        <v>-2.81220149993896</v>
      </c>
      <c r="E81">
        <v>150.832718756773</v>
      </c>
      <c r="F81">
        <v>285782.1274381</v>
      </c>
      <c r="G81">
        <v>733067.74103663897</v>
      </c>
      <c r="H81">
        <v>0.21299999952316201</v>
      </c>
    </row>
    <row r="82" spans="1:8" x14ac:dyDescent="0.25">
      <c r="A82">
        <v>81.316309381272305</v>
      </c>
      <c r="B82">
        <v>285851.434042721</v>
      </c>
      <c r="C82">
        <v>733073.137862409</v>
      </c>
      <c r="D82">
        <v>-2.83093214035034</v>
      </c>
      <c r="E82">
        <v>151.32563613833099</v>
      </c>
      <c r="F82">
        <v>285781.636008373</v>
      </c>
      <c r="G82">
        <v>733067.70276957005</v>
      </c>
      <c r="H82">
        <v>-9.21428576111793E-3</v>
      </c>
    </row>
    <row r="83" spans="1:8" x14ac:dyDescent="0.25">
      <c r="A83">
        <v>82.320214435362104</v>
      </c>
      <c r="B83">
        <v>285850.43316751299</v>
      </c>
      <c r="C83">
        <v>733073.05992540496</v>
      </c>
      <c r="D83">
        <v>-2.9324836730957</v>
      </c>
    </row>
    <row r="84" spans="1:8" x14ac:dyDescent="0.25">
      <c r="A84">
        <v>83.324119489451903</v>
      </c>
      <c r="B84">
        <v>285849.43229230598</v>
      </c>
      <c r="C84">
        <v>733072.98198840104</v>
      </c>
      <c r="D84">
        <v>-2.93588662147521</v>
      </c>
    </row>
    <row r="85" spans="1:8" x14ac:dyDescent="0.25">
      <c r="A85">
        <v>84.328024543541702</v>
      </c>
      <c r="B85">
        <v>285848.43141709798</v>
      </c>
      <c r="C85">
        <v>733072.904051397</v>
      </c>
      <c r="D85">
        <v>-2.9371080398559499</v>
      </c>
    </row>
    <row r="86" spans="1:8" x14ac:dyDescent="0.25">
      <c r="A86">
        <v>85.331929597631401</v>
      </c>
      <c r="B86">
        <v>285847.43054189102</v>
      </c>
      <c r="C86">
        <v>733072.826114394</v>
      </c>
      <c r="D86">
        <v>-2.99205470085144</v>
      </c>
    </row>
    <row r="87" spans="1:8" x14ac:dyDescent="0.25">
      <c r="A87">
        <v>86.3358346517212</v>
      </c>
      <c r="B87">
        <v>285846.42966668302</v>
      </c>
      <c r="C87">
        <v>733072.74817738996</v>
      </c>
      <c r="D87">
        <v>-3.00806331634521</v>
      </c>
    </row>
    <row r="88" spans="1:8" x14ac:dyDescent="0.25">
      <c r="A88">
        <v>87.339739705810999</v>
      </c>
      <c r="B88">
        <v>285845.42879147502</v>
      </c>
      <c r="C88">
        <v>733072.67024038604</v>
      </c>
      <c r="D88">
        <v>-3.0438103675842201</v>
      </c>
    </row>
    <row r="89" spans="1:8" x14ac:dyDescent="0.25">
      <c r="A89">
        <v>88.343644759900798</v>
      </c>
      <c r="B89">
        <v>285844.427916268</v>
      </c>
      <c r="C89">
        <v>733072.592303382</v>
      </c>
      <c r="D89">
        <v>-3.0761444568634002</v>
      </c>
    </row>
    <row r="90" spans="1:8" x14ac:dyDescent="0.25">
      <c r="A90">
        <v>89.347549813990597</v>
      </c>
      <c r="B90">
        <v>285843.42704106</v>
      </c>
      <c r="C90">
        <v>733072.51436637796</v>
      </c>
      <c r="D90">
        <v>-3.0785744190215998</v>
      </c>
    </row>
    <row r="91" spans="1:8" x14ac:dyDescent="0.25">
      <c r="A91">
        <v>90.351454868080395</v>
      </c>
      <c r="B91">
        <v>285842.42616585299</v>
      </c>
      <c r="C91">
        <v>733072.43642937404</v>
      </c>
      <c r="D91">
        <v>-3.0816769599914502</v>
      </c>
    </row>
    <row r="92" spans="1:8" x14ac:dyDescent="0.25">
      <c r="A92">
        <v>91.355359922170095</v>
      </c>
      <c r="B92">
        <v>285841.42529064498</v>
      </c>
      <c r="C92">
        <v>733072.35849237</v>
      </c>
      <c r="D92">
        <v>-3.12316441535949</v>
      </c>
    </row>
    <row r="93" spans="1:8" x14ac:dyDescent="0.25">
      <c r="A93">
        <v>92.359264976259894</v>
      </c>
      <c r="B93">
        <v>285840.42441543803</v>
      </c>
      <c r="C93">
        <v>733072.28055536596</v>
      </c>
      <c r="D93">
        <v>-3.1275565624236998</v>
      </c>
    </row>
    <row r="94" spans="1:8" x14ac:dyDescent="0.25">
      <c r="A94">
        <v>93.363170030349707</v>
      </c>
      <c r="B94">
        <v>285839.42354023003</v>
      </c>
      <c r="C94">
        <v>733072.20261836296</v>
      </c>
      <c r="D94">
        <v>-3.1307561397552401</v>
      </c>
    </row>
    <row r="95" spans="1:8" x14ac:dyDescent="0.25">
      <c r="A95">
        <v>94.367075084439506</v>
      </c>
      <c r="B95">
        <v>285838.42266502301</v>
      </c>
      <c r="C95">
        <v>733072.12468135904</v>
      </c>
      <c r="D95">
        <v>-3.1487572193145699</v>
      </c>
    </row>
    <row r="96" spans="1:8" x14ac:dyDescent="0.25">
      <c r="A96">
        <v>95.370980138529305</v>
      </c>
      <c r="B96">
        <v>285837.42178981501</v>
      </c>
      <c r="C96">
        <v>733072.046744355</v>
      </c>
      <c r="D96">
        <v>-3.15190529823303</v>
      </c>
    </row>
    <row r="97" spans="1:4" x14ac:dyDescent="0.25">
      <c r="A97">
        <v>96.374885192619104</v>
      </c>
      <c r="B97">
        <v>285836.420914608</v>
      </c>
      <c r="C97">
        <v>733071.96880735096</v>
      </c>
      <c r="D97">
        <v>-3.16130518913269</v>
      </c>
    </row>
    <row r="98" spans="1:4" x14ac:dyDescent="0.25">
      <c r="A98">
        <v>97.378790246708803</v>
      </c>
      <c r="B98">
        <v>285835.42003939999</v>
      </c>
      <c r="C98">
        <v>733071.89087034704</v>
      </c>
      <c r="D98">
        <v>-3.1611790657043399</v>
      </c>
    </row>
    <row r="99" spans="1:4" x14ac:dyDescent="0.25">
      <c r="A99">
        <v>98.382695300798602</v>
      </c>
      <c r="B99">
        <v>285834.41916419298</v>
      </c>
      <c r="C99">
        <v>733071.812933343</v>
      </c>
      <c r="D99">
        <v>-3.1554386615753098</v>
      </c>
    </row>
    <row r="100" spans="1:4" x14ac:dyDescent="0.25">
      <c r="A100">
        <v>99.386600354888401</v>
      </c>
      <c r="B100">
        <v>285833.41828898498</v>
      </c>
      <c r="C100">
        <v>733071.73499633896</v>
      </c>
      <c r="D100">
        <v>-3.1527905464172301</v>
      </c>
    </row>
    <row r="101" spans="1:4" x14ac:dyDescent="0.25">
      <c r="A101">
        <v>100.390505408978</v>
      </c>
      <c r="B101">
        <v>285832.41741377802</v>
      </c>
      <c r="C101">
        <v>733071.65705933596</v>
      </c>
      <c r="D101">
        <v>-3.17625427246093</v>
      </c>
    </row>
    <row r="102" spans="1:4" x14ac:dyDescent="0.25">
      <c r="A102">
        <v>101.394410463068</v>
      </c>
      <c r="B102">
        <v>285831.41653857002</v>
      </c>
      <c r="C102">
        <v>733071.57912233204</v>
      </c>
      <c r="D102">
        <v>-3.1672327518463099</v>
      </c>
    </row>
    <row r="103" spans="1:4" x14ac:dyDescent="0.25">
      <c r="A103">
        <v>102.398315517157</v>
      </c>
      <c r="B103">
        <v>285830.41566336202</v>
      </c>
      <c r="C103">
        <v>733071.501185328</v>
      </c>
      <c r="D103">
        <v>-3.1683464050292902</v>
      </c>
    </row>
    <row r="104" spans="1:4" x14ac:dyDescent="0.25">
      <c r="A104">
        <v>103.402220571247</v>
      </c>
      <c r="B104">
        <v>285829.414788155</v>
      </c>
      <c r="C104">
        <v>733071.42324832396</v>
      </c>
      <c r="D104">
        <v>-3.16576051712036</v>
      </c>
    </row>
    <row r="105" spans="1:4" x14ac:dyDescent="0.25">
      <c r="A105">
        <v>104.406125625337</v>
      </c>
      <c r="B105">
        <v>285828.413912947</v>
      </c>
      <c r="C105">
        <v>733071.34531132004</v>
      </c>
      <c r="D105">
        <v>-3.1751291751861501</v>
      </c>
    </row>
    <row r="106" spans="1:4" x14ac:dyDescent="0.25">
      <c r="A106">
        <v>105.410030679427</v>
      </c>
      <c r="B106">
        <v>285827.41303773999</v>
      </c>
      <c r="C106">
        <v>733071.267374316</v>
      </c>
      <c r="D106">
        <v>-3.1698360443115199</v>
      </c>
    </row>
    <row r="107" spans="1:4" x14ac:dyDescent="0.25">
      <c r="A107">
        <v>106.413935733516</v>
      </c>
      <c r="B107">
        <v>285826.41216253198</v>
      </c>
      <c r="C107">
        <v>733071.18943731196</v>
      </c>
      <c r="D107">
        <v>-3.16863942146301</v>
      </c>
    </row>
    <row r="108" spans="1:4" x14ac:dyDescent="0.25">
      <c r="A108">
        <v>107.417840787606</v>
      </c>
      <c r="B108">
        <v>285825.41128732503</v>
      </c>
      <c r="C108">
        <v>733071.11150030897</v>
      </c>
      <c r="D108">
        <v>-3.1765899658203098</v>
      </c>
    </row>
    <row r="109" spans="1:4" x14ac:dyDescent="0.25">
      <c r="A109">
        <v>108.42174584169599</v>
      </c>
      <c r="B109">
        <v>285824.41041211702</v>
      </c>
      <c r="C109">
        <v>733071.03356330504</v>
      </c>
      <c r="D109">
        <v>-3.1847901344299299</v>
      </c>
    </row>
    <row r="110" spans="1:4" x14ac:dyDescent="0.25">
      <c r="A110">
        <v>109.42565089578601</v>
      </c>
      <c r="B110">
        <v>285823.40953691001</v>
      </c>
      <c r="C110">
        <v>733070.955626301</v>
      </c>
      <c r="D110">
        <v>-3.1852028369903498</v>
      </c>
    </row>
    <row r="111" spans="1:4" x14ac:dyDescent="0.25">
      <c r="A111">
        <v>110.429555949876</v>
      </c>
      <c r="B111">
        <v>285822.40866170201</v>
      </c>
      <c r="C111">
        <v>733070.87768929696</v>
      </c>
      <c r="D111">
        <v>-3.1799004077911301</v>
      </c>
    </row>
    <row r="112" spans="1:4" x14ac:dyDescent="0.25">
      <c r="A112">
        <v>111.43346100396499</v>
      </c>
      <c r="B112">
        <v>285821.40778649499</v>
      </c>
      <c r="C112">
        <v>733070.79975229304</v>
      </c>
      <c r="D112">
        <v>-3.1693823337554901</v>
      </c>
    </row>
    <row r="113" spans="1:4" x14ac:dyDescent="0.25">
      <c r="A113">
        <v>112.43736605805501</v>
      </c>
      <c r="B113">
        <v>285820.40691128699</v>
      </c>
      <c r="C113">
        <v>733070.721815289</v>
      </c>
      <c r="D113">
        <v>-3.2055737972259499</v>
      </c>
    </row>
    <row r="114" spans="1:4" x14ac:dyDescent="0.25">
      <c r="A114">
        <v>113.441271112145</v>
      </c>
      <c r="B114">
        <v>285819.40603607998</v>
      </c>
      <c r="C114">
        <v>733070.64387828496</v>
      </c>
      <c r="D114">
        <v>-3.2422175407409601</v>
      </c>
    </row>
    <row r="115" spans="1:4" x14ac:dyDescent="0.25">
      <c r="A115">
        <v>114.445176166235</v>
      </c>
      <c r="B115">
        <v>285818.40516087197</v>
      </c>
      <c r="C115">
        <v>733070.56594128103</v>
      </c>
      <c r="D115">
        <v>-3.2461144924163801</v>
      </c>
    </row>
    <row r="116" spans="1:4" x14ac:dyDescent="0.25">
      <c r="A116">
        <v>115.449081220324</v>
      </c>
      <c r="B116">
        <v>285817.40428566502</v>
      </c>
      <c r="C116">
        <v>733070.48800427804</v>
      </c>
      <c r="D116">
        <v>-3.24481749534606</v>
      </c>
    </row>
    <row r="117" spans="1:4" x14ac:dyDescent="0.25">
      <c r="A117">
        <v>116.452986274414</v>
      </c>
      <c r="B117">
        <v>285816.40341045702</v>
      </c>
      <c r="C117">
        <v>733070.410067274</v>
      </c>
      <c r="D117">
        <v>-3.2404766082763601</v>
      </c>
    </row>
    <row r="118" spans="1:4" x14ac:dyDescent="0.25">
      <c r="A118">
        <v>117.456891328504</v>
      </c>
      <c r="B118">
        <v>285815.40253524901</v>
      </c>
      <c r="C118">
        <v>733070.33213026996</v>
      </c>
      <c r="D118">
        <v>-3.27451348304748</v>
      </c>
    </row>
    <row r="119" spans="1:4" x14ac:dyDescent="0.25">
      <c r="A119">
        <v>118.460796382594</v>
      </c>
      <c r="B119">
        <v>285814.401660042</v>
      </c>
      <c r="C119">
        <v>733070.25419326604</v>
      </c>
      <c r="D119">
        <v>-3.28884530067443</v>
      </c>
    </row>
    <row r="120" spans="1:4" x14ac:dyDescent="0.25">
      <c r="A120">
        <v>119.464701436684</v>
      </c>
      <c r="B120">
        <v>285813.400784834</v>
      </c>
      <c r="C120">
        <v>733070.176256262</v>
      </c>
      <c r="D120">
        <v>-3.2994751930236799</v>
      </c>
    </row>
    <row r="121" spans="1:4" x14ac:dyDescent="0.25">
      <c r="A121">
        <v>120.468606490773</v>
      </c>
      <c r="B121">
        <v>285812.39990962698</v>
      </c>
      <c r="C121">
        <v>733070.09831925796</v>
      </c>
      <c r="D121">
        <v>-3.3071088790893501</v>
      </c>
    </row>
    <row r="122" spans="1:4" x14ac:dyDescent="0.25">
      <c r="A122">
        <v>121.472511544863</v>
      </c>
      <c r="B122">
        <v>285811.39903441898</v>
      </c>
      <c r="C122">
        <v>733070.02038225404</v>
      </c>
      <c r="D122">
        <v>-3.3172705173492401</v>
      </c>
    </row>
    <row r="123" spans="1:4" x14ac:dyDescent="0.25">
      <c r="A123">
        <v>122.47641659895299</v>
      </c>
      <c r="B123">
        <v>285810.39815921203</v>
      </c>
      <c r="C123">
        <v>733069.94244525</v>
      </c>
      <c r="D123">
        <v>-3.3199999332427899</v>
      </c>
    </row>
    <row r="124" spans="1:4" x14ac:dyDescent="0.25">
      <c r="A124">
        <v>123.48032165304301</v>
      </c>
      <c r="B124">
        <v>285809.39728400402</v>
      </c>
      <c r="C124">
        <v>733069.864508247</v>
      </c>
      <c r="D124">
        <v>-3.3103358745574898</v>
      </c>
    </row>
    <row r="125" spans="1:4" x14ac:dyDescent="0.25">
      <c r="A125">
        <v>124.484226707133</v>
      </c>
      <c r="B125">
        <v>285808.39640879701</v>
      </c>
      <c r="C125">
        <v>733069.78657124296</v>
      </c>
      <c r="D125">
        <v>-3.29894948005676</v>
      </c>
    </row>
    <row r="126" spans="1:4" x14ac:dyDescent="0.25">
      <c r="A126">
        <v>125.48813176122199</v>
      </c>
      <c r="B126">
        <v>285807.39553358901</v>
      </c>
      <c r="C126">
        <v>733069.70863423904</v>
      </c>
      <c r="D126">
        <v>-3.2834186553954998</v>
      </c>
    </row>
    <row r="127" spans="1:4" x14ac:dyDescent="0.25">
      <c r="A127">
        <v>126.49203681531201</v>
      </c>
      <c r="B127">
        <v>285806.39465838199</v>
      </c>
      <c r="C127">
        <v>733069.630697235</v>
      </c>
      <c r="D127">
        <v>-3.2845284938812198</v>
      </c>
    </row>
    <row r="128" spans="1:4" x14ac:dyDescent="0.25">
      <c r="A128">
        <v>127.495941869402</v>
      </c>
      <c r="B128">
        <v>285805.39378317399</v>
      </c>
      <c r="C128">
        <v>733069.55276023096</v>
      </c>
      <c r="D128">
        <v>-3.2308437824249201</v>
      </c>
    </row>
    <row r="129" spans="1:4" x14ac:dyDescent="0.25">
      <c r="A129">
        <v>128.49984692349199</v>
      </c>
      <c r="B129">
        <v>285804.39290796698</v>
      </c>
      <c r="C129">
        <v>733069.47482322704</v>
      </c>
      <c r="D129">
        <v>-3.01908826828002</v>
      </c>
    </row>
    <row r="130" spans="1:4" x14ac:dyDescent="0.25">
      <c r="A130">
        <v>129.503751977581</v>
      </c>
      <c r="B130">
        <v>285803.39203275897</v>
      </c>
      <c r="C130">
        <v>733069.396886223</v>
      </c>
      <c r="D130">
        <v>-2.98332214355468</v>
      </c>
    </row>
    <row r="131" spans="1:4" x14ac:dyDescent="0.25">
      <c r="A131">
        <v>130.50765703167099</v>
      </c>
      <c r="B131">
        <v>285802.39115755202</v>
      </c>
      <c r="C131">
        <v>733069.31894922</v>
      </c>
      <c r="D131">
        <v>-2.9452309608459402</v>
      </c>
    </row>
    <row r="132" spans="1:4" x14ac:dyDescent="0.25">
      <c r="A132">
        <v>131.511562085761</v>
      </c>
      <c r="B132">
        <v>285801.39028234401</v>
      </c>
      <c r="C132">
        <v>733069.24101221596</v>
      </c>
      <c r="D132">
        <v>-2.9057817459106401</v>
      </c>
    </row>
    <row r="133" spans="1:4" x14ac:dyDescent="0.25">
      <c r="A133">
        <v>132.51546713985101</v>
      </c>
      <c r="B133">
        <v>285800.38940713601</v>
      </c>
      <c r="C133">
        <v>733069.16307521204</v>
      </c>
      <c r="D133">
        <v>-2.73303866386413</v>
      </c>
    </row>
    <row r="134" spans="1:4" x14ac:dyDescent="0.25">
      <c r="A134">
        <v>133.519372193941</v>
      </c>
      <c r="B134">
        <v>285799.388531929</v>
      </c>
      <c r="C134">
        <v>733069.085138208</v>
      </c>
      <c r="D134">
        <v>-2.6593923568725502</v>
      </c>
    </row>
    <row r="135" spans="1:4" x14ac:dyDescent="0.25">
      <c r="A135">
        <v>134.52327724803001</v>
      </c>
      <c r="B135">
        <v>285798.387656721</v>
      </c>
      <c r="C135">
        <v>733069.00720120396</v>
      </c>
      <c r="D135">
        <v>-2.5689384937286301</v>
      </c>
    </row>
    <row r="136" spans="1:4" x14ac:dyDescent="0.25">
      <c r="A136">
        <v>135.52718230212</v>
      </c>
      <c r="B136">
        <v>285797.38678151398</v>
      </c>
      <c r="C136">
        <v>733068.92926420004</v>
      </c>
      <c r="D136">
        <v>-2.4662382602691602</v>
      </c>
    </row>
    <row r="137" spans="1:4" x14ac:dyDescent="0.25">
      <c r="A137">
        <v>136.53108735621001</v>
      </c>
      <c r="B137">
        <v>285796.38590630598</v>
      </c>
      <c r="C137">
        <v>733068.851327196</v>
      </c>
      <c r="D137">
        <v>-2.10870361328125</v>
      </c>
    </row>
    <row r="138" spans="1:4" x14ac:dyDescent="0.25">
      <c r="A138">
        <v>137.53499241029999</v>
      </c>
      <c r="B138">
        <v>285795.38503109902</v>
      </c>
      <c r="C138">
        <v>733068.773390193</v>
      </c>
      <c r="D138">
        <v>-1.9803432226180999</v>
      </c>
    </row>
    <row r="139" spans="1:4" x14ac:dyDescent="0.25">
      <c r="A139">
        <v>138.53889746438901</v>
      </c>
      <c r="B139">
        <v>285794.38415589102</v>
      </c>
      <c r="C139">
        <v>733068.69545318896</v>
      </c>
      <c r="D139">
        <v>-1.853231549263</v>
      </c>
    </row>
    <row r="140" spans="1:4" x14ac:dyDescent="0.25">
      <c r="A140">
        <v>139.54280251847899</v>
      </c>
      <c r="B140">
        <v>285793.38328068401</v>
      </c>
      <c r="C140">
        <v>733068.61751618504</v>
      </c>
      <c r="D140">
        <v>-1.7738071680068901</v>
      </c>
    </row>
    <row r="141" spans="1:4" x14ac:dyDescent="0.25">
      <c r="A141">
        <v>140.54670757256901</v>
      </c>
      <c r="B141">
        <v>285792.382405476</v>
      </c>
      <c r="C141">
        <v>733068.539579181</v>
      </c>
      <c r="D141">
        <v>-1.6590601205825799</v>
      </c>
    </row>
    <row r="142" spans="1:4" x14ac:dyDescent="0.25">
      <c r="A142">
        <v>141.55061262665899</v>
      </c>
      <c r="B142">
        <v>285791.38153026899</v>
      </c>
      <c r="C142">
        <v>733068.46164217696</v>
      </c>
      <c r="D142">
        <v>-1.5522092580795199</v>
      </c>
    </row>
    <row r="143" spans="1:4" x14ac:dyDescent="0.25">
      <c r="A143">
        <v>142.554517680749</v>
      </c>
      <c r="B143">
        <v>285790.38065506099</v>
      </c>
      <c r="C143">
        <v>733068.38370517304</v>
      </c>
      <c r="D143">
        <v>-1.45476138591766</v>
      </c>
    </row>
    <row r="144" spans="1:4" x14ac:dyDescent="0.25">
      <c r="A144">
        <v>143.55842273483799</v>
      </c>
      <c r="B144">
        <v>285789.37977985397</v>
      </c>
      <c r="C144">
        <v>733068.305768169</v>
      </c>
      <c r="D144">
        <v>-1.3680739402770901</v>
      </c>
    </row>
    <row r="145" spans="1:4" x14ac:dyDescent="0.25">
      <c r="A145">
        <v>144.562327788928</v>
      </c>
      <c r="B145">
        <v>285788.37890464597</v>
      </c>
      <c r="C145">
        <v>733068.22783116496</v>
      </c>
      <c r="D145">
        <v>-1.2930983304977399</v>
      </c>
    </row>
    <row r="146" spans="1:4" x14ac:dyDescent="0.25">
      <c r="A146">
        <v>145.56623284301801</v>
      </c>
      <c r="B146">
        <v>285787.37802943902</v>
      </c>
      <c r="C146">
        <v>733068.14989416196</v>
      </c>
      <c r="D146">
        <v>-1.23012423515319</v>
      </c>
    </row>
    <row r="147" spans="1:4" x14ac:dyDescent="0.25">
      <c r="A147">
        <v>146.570137897108</v>
      </c>
      <c r="B147">
        <v>285786.37715423101</v>
      </c>
      <c r="C147">
        <v>733068.07195715804</v>
      </c>
      <c r="D147">
        <v>-0.557964026927948</v>
      </c>
    </row>
    <row r="148" spans="1:4" x14ac:dyDescent="0.25">
      <c r="A148">
        <v>147.57404295119699</v>
      </c>
      <c r="B148">
        <v>285785.37627902301</v>
      </c>
      <c r="C148">
        <v>733067.994020154</v>
      </c>
      <c r="D148">
        <v>-0.52469587326049805</v>
      </c>
    </row>
    <row r="149" spans="1:4" x14ac:dyDescent="0.25">
      <c r="A149">
        <v>148.577948005287</v>
      </c>
      <c r="B149">
        <v>285784.375403816</v>
      </c>
      <c r="C149">
        <v>733067.91608314996</v>
      </c>
      <c r="D149">
        <v>-0.498630851507186</v>
      </c>
    </row>
    <row r="150" spans="1:4" x14ac:dyDescent="0.25">
      <c r="A150">
        <v>149.58185305937701</v>
      </c>
      <c r="B150">
        <v>285783.37452860799</v>
      </c>
      <c r="C150">
        <v>733067.83814614604</v>
      </c>
      <c r="D150">
        <v>-0.47907292842864901</v>
      </c>
    </row>
    <row r="151" spans="1:4" x14ac:dyDescent="0.25">
      <c r="A151">
        <v>150.58575811346699</v>
      </c>
      <c r="B151">
        <v>285782.37365340098</v>
      </c>
      <c r="C151">
        <v>733067.760209142</v>
      </c>
      <c r="D151">
        <v>-0.46543508768081598</v>
      </c>
    </row>
    <row r="152" spans="1:4" x14ac:dyDescent="0.25">
      <c r="A152">
        <v>151.58966316755701</v>
      </c>
      <c r="B152">
        <v>285781.37277819298</v>
      </c>
      <c r="C152">
        <v>733067.68227213796</v>
      </c>
      <c r="D152">
        <v>-0.16574601829051899</v>
      </c>
    </row>
    <row r="153" spans="1:4" x14ac:dyDescent="0.25">
      <c r="A153">
        <v>152.593568221646</v>
      </c>
      <c r="B153">
        <v>285780.37190298602</v>
      </c>
      <c r="C153">
        <v>733067.60433513497</v>
      </c>
      <c r="D153">
        <v>-0.16925399005413</v>
      </c>
    </row>
    <row r="154" spans="1:4" x14ac:dyDescent="0.25">
      <c r="A154">
        <v>153.59747327573601</v>
      </c>
      <c r="B154">
        <v>285779.37102777802</v>
      </c>
      <c r="C154">
        <v>733067.52639813104</v>
      </c>
      <c r="D154">
        <v>-0.17261318862438199</v>
      </c>
    </row>
    <row r="155" spans="1:4" x14ac:dyDescent="0.25">
      <c r="A155">
        <v>154.60137832982599</v>
      </c>
      <c r="B155">
        <v>285778.37015257101</v>
      </c>
      <c r="C155">
        <v>733067.448461127</v>
      </c>
      <c r="D155">
        <v>-0.286350607872009</v>
      </c>
    </row>
    <row r="156" spans="1:4" x14ac:dyDescent="0.25">
      <c r="A156">
        <v>155.605283383916</v>
      </c>
      <c r="B156">
        <v>285777.369277363</v>
      </c>
      <c r="C156">
        <v>733067.37052412296</v>
      </c>
      <c r="D156">
        <v>-0.29653060436248702</v>
      </c>
    </row>
    <row r="157" spans="1:4" x14ac:dyDescent="0.25">
      <c r="A157">
        <v>156.60918843800599</v>
      </c>
      <c r="B157">
        <v>285776.36840215599</v>
      </c>
      <c r="C157">
        <v>733067.29258711904</v>
      </c>
      <c r="D157">
        <v>-0.30711880326271002</v>
      </c>
    </row>
    <row r="158" spans="1:4" x14ac:dyDescent="0.25">
      <c r="A158">
        <v>157.613093492095</v>
      </c>
      <c r="B158">
        <v>285775.36752694799</v>
      </c>
      <c r="C158">
        <v>733067.214650115</v>
      </c>
      <c r="D158">
        <v>-0.31778433918952897</v>
      </c>
    </row>
    <row r="159" spans="1:4" x14ac:dyDescent="0.25">
      <c r="A159">
        <v>158.61699854618499</v>
      </c>
      <c r="B159">
        <v>285774.36665174097</v>
      </c>
      <c r="C159">
        <v>733067.13671311096</v>
      </c>
      <c r="D159">
        <v>-0.32810065150260898</v>
      </c>
    </row>
    <row r="160" spans="1:4" x14ac:dyDescent="0.25">
      <c r="A160">
        <v>159.620903600275</v>
      </c>
      <c r="B160">
        <v>285773.36577653303</v>
      </c>
      <c r="C160">
        <v>733067.05877610797</v>
      </c>
      <c r="D160">
        <v>-0.33756560087203902</v>
      </c>
    </row>
    <row r="161" spans="1:4" x14ac:dyDescent="0.25">
      <c r="A161">
        <v>160.62480865436501</v>
      </c>
      <c r="B161">
        <v>285772.36490132601</v>
      </c>
      <c r="C161">
        <v>733066.98083910404</v>
      </c>
      <c r="D161">
        <v>-0.345675289630889</v>
      </c>
    </row>
    <row r="162" spans="1:4" x14ac:dyDescent="0.25">
      <c r="A162">
        <v>161.628713708454</v>
      </c>
      <c r="B162">
        <v>285771.36402611801</v>
      </c>
      <c r="C162">
        <v>733066.9029021</v>
      </c>
      <c r="D162">
        <v>-0.35203567147254899</v>
      </c>
    </row>
    <row r="163" spans="1:4" x14ac:dyDescent="0.25">
      <c r="A163">
        <v>162.63261876254401</v>
      </c>
      <c r="B163">
        <v>285770.36315091001</v>
      </c>
      <c r="C163">
        <v>733066.82496509596</v>
      </c>
      <c r="D163">
        <v>-0.41759055852889998</v>
      </c>
    </row>
    <row r="164" spans="1:4" x14ac:dyDescent="0.25">
      <c r="A164">
        <v>163.636523816634</v>
      </c>
      <c r="B164">
        <v>285769.362275703</v>
      </c>
      <c r="C164">
        <v>733066.74702809204</v>
      </c>
      <c r="D164">
        <v>-0.42310723662376398</v>
      </c>
    </row>
    <row r="165" spans="1:4" x14ac:dyDescent="0.25">
      <c r="A165">
        <v>164.64042887072401</v>
      </c>
      <c r="B165">
        <v>285768.36140049499</v>
      </c>
      <c r="C165">
        <v>733066.669091088</v>
      </c>
      <c r="D165">
        <v>-0.4394391477108</v>
      </c>
    </row>
    <row r="166" spans="1:4" x14ac:dyDescent="0.25">
      <c r="A166">
        <v>165.64433392481399</v>
      </c>
      <c r="B166">
        <v>285767.36052528798</v>
      </c>
      <c r="C166">
        <v>733066.59115408396</v>
      </c>
      <c r="D166">
        <v>-0.44199046492576599</v>
      </c>
    </row>
    <row r="167" spans="1:4" x14ac:dyDescent="0.25">
      <c r="A167">
        <v>166.64823897890301</v>
      </c>
      <c r="B167">
        <v>285766.35965007998</v>
      </c>
      <c r="C167">
        <v>733066.51321708004</v>
      </c>
      <c r="D167">
        <v>-0.44411155581474299</v>
      </c>
    </row>
    <row r="168" spans="1:4" x14ac:dyDescent="0.25">
      <c r="A168">
        <v>167.65214403299299</v>
      </c>
      <c r="B168">
        <v>285765.35877487302</v>
      </c>
      <c r="C168">
        <v>733066.43528007704</v>
      </c>
      <c r="D168">
        <v>-0.44585728645324701</v>
      </c>
    </row>
    <row r="169" spans="1:4" x14ac:dyDescent="0.25">
      <c r="A169">
        <v>168.65604908708301</v>
      </c>
      <c r="B169">
        <v>285764.35789966502</v>
      </c>
      <c r="C169">
        <v>733066.357343073</v>
      </c>
      <c r="D169">
        <v>-0.53368115425109797</v>
      </c>
    </row>
    <row r="170" spans="1:4" x14ac:dyDescent="0.25">
      <c r="A170">
        <v>169.65995414117299</v>
      </c>
      <c r="B170">
        <v>285763.357024458</v>
      </c>
      <c r="C170">
        <v>733066.27940606896</v>
      </c>
      <c r="D170">
        <v>-0.53323531150817804</v>
      </c>
    </row>
    <row r="171" spans="1:4" x14ac:dyDescent="0.25">
      <c r="A171">
        <v>170.66385919526201</v>
      </c>
      <c r="B171">
        <v>285762.35614925</v>
      </c>
      <c r="C171">
        <v>733066.20146906504</v>
      </c>
      <c r="D171">
        <v>-0.55712026357650701</v>
      </c>
    </row>
    <row r="172" spans="1:4" x14ac:dyDescent="0.25">
      <c r="A172">
        <v>171.66776424935199</v>
      </c>
      <c r="B172">
        <v>285761.35527404299</v>
      </c>
      <c r="C172">
        <v>733066.123532061</v>
      </c>
      <c r="D172">
        <v>-0.55891972780227595</v>
      </c>
    </row>
    <row r="173" spans="1:4" x14ac:dyDescent="0.25">
      <c r="A173">
        <v>172.671669303442</v>
      </c>
      <c r="B173">
        <v>285760.35439883498</v>
      </c>
      <c r="C173">
        <v>733066.04559505696</v>
      </c>
      <c r="D173">
        <v>-0.560946285724639</v>
      </c>
    </row>
    <row r="174" spans="1:4" x14ac:dyDescent="0.25">
      <c r="A174">
        <v>173.67557435753201</v>
      </c>
      <c r="B174">
        <v>285759.35352362797</v>
      </c>
      <c r="C174">
        <v>733065.96765805304</v>
      </c>
      <c r="D174">
        <v>-0.56305366754531805</v>
      </c>
    </row>
    <row r="175" spans="1:4" x14ac:dyDescent="0.25">
      <c r="A175">
        <v>174.679479411622</v>
      </c>
      <c r="B175">
        <v>285758.35264842003</v>
      </c>
      <c r="C175">
        <v>733065.889721049</v>
      </c>
      <c r="D175">
        <v>-0.565080225467681</v>
      </c>
    </row>
    <row r="176" spans="1:4" x14ac:dyDescent="0.25">
      <c r="A176">
        <v>175.68338446571099</v>
      </c>
      <c r="B176">
        <v>285757.35177321301</v>
      </c>
      <c r="C176">
        <v>733065.811784046</v>
      </c>
      <c r="D176">
        <v>-0.56687968969345004</v>
      </c>
    </row>
    <row r="177" spans="1:4" x14ac:dyDescent="0.25">
      <c r="A177">
        <v>176.687289519801</v>
      </c>
      <c r="B177">
        <v>285756.35089800501</v>
      </c>
      <c r="C177">
        <v>733065.73384704196</v>
      </c>
      <c r="D177">
        <v>-0.568348169326782</v>
      </c>
    </row>
    <row r="178" spans="1:4" x14ac:dyDescent="0.25">
      <c r="A178">
        <v>177.69119457389101</v>
      </c>
      <c r="B178">
        <v>285755.35002279701</v>
      </c>
      <c r="C178">
        <v>733065.65591003804</v>
      </c>
      <c r="D178">
        <v>-0.60090297460555997</v>
      </c>
    </row>
    <row r="179" spans="1:4" x14ac:dyDescent="0.25">
      <c r="A179">
        <v>178.69509962798099</v>
      </c>
      <c r="B179">
        <v>285754.34914758999</v>
      </c>
      <c r="C179">
        <v>733065.577973034</v>
      </c>
      <c r="D179">
        <v>-0.60103434324264504</v>
      </c>
    </row>
    <row r="180" spans="1:4" x14ac:dyDescent="0.25">
      <c r="A180">
        <v>179.69900468207101</v>
      </c>
      <c r="B180">
        <v>285753.34827238199</v>
      </c>
      <c r="C180">
        <v>733065.50003602996</v>
      </c>
      <c r="D180">
        <v>-0.601190686225891</v>
      </c>
    </row>
    <row r="181" spans="1:4" x14ac:dyDescent="0.25">
      <c r="A181">
        <v>180.70290973616</v>
      </c>
      <c r="B181">
        <v>285752.34739717498</v>
      </c>
      <c r="C181">
        <v>733065.42209902604</v>
      </c>
      <c r="D181">
        <v>-0.60136067867278997</v>
      </c>
    </row>
    <row r="182" spans="1:4" x14ac:dyDescent="0.25">
      <c r="A182">
        <v>181.70681479025001</v>
      </c>
      <c r="B182">
        <v>285751.34652196697</v>
      </c>
      <c r="C182">
        <v>733065.344162022</v>
      </c>
      <c r="D182">
        <v>-0.60153150558471602</v>
      </c>
    </row>
    <row r="183" spans="1:4" x14ac:dyDescent="0.25">
      <c r="A183">
        <v>182.71071984433999</v>
      </c>
      <c r="B183">
        <v>285750.34564676002</v>
      </c>
      <c r="C183">
        <v>733065.266225019</v>
      </c>
      <c r="D183">
        <v>-0.60169106721877996</v>
      </c>
    </row>
    <row r="184" spans="1:4" x14ac:dyDescent="0.25">
      <c r="A184">
        <v>183.71462489843</v>
      </c>
      <c r="B184">
        <v>285749.34477155202</v>
      </c>
      <c r="C184">
        <v>733065.18828801496</v>
      </c>
      <c r="D184">
        <v>-0.60182970762252797</v>
      </c>
    </row>
    <row r="185" spans="1:4" x14ac:dyDescent="0.25">
      <c r="A185">
        <v>184.71852995251899</v>
      </c>
      <c r="B185">
        <v>285748.343896345</v>
      </c>
      <c r="C185">
        <v>733065.11035101104</v>
      </c>
      <c r="D185">
        <v>-0.60194116830825795</v>
      </c>
    </row>
    <row r="186" spans="1:4" x14ac:dyDescent="0.25">
      <c r="A186">
        <v>185.722435006609</v>
      </c>
      <c r="B186">
        <v>285747.343021137</v>
      </c>
      <c r="C186">
        <v>733065.032414007</v>
      </c>
      <c r="D186">
        <v>-0.45859363675117398</v>
      </c>
    </row>
    <row r="187" spans="1:4" x14ac:dyDescent="0.25">
      <c r="A187">
        <v>186.72634006069899</v>
      </c>
      <c r="B187">
        <v>285746.34214592999</v>
      </c>
      <c r="C187">
        <v>733064.95447700296</v>
      </c>
      <c r="D187">
        <v>-0.45064678788185097</v>
      </c>
    </row>
    <row r="188" spans="1:4" x14ac:dyDescent="0.25">
      <c r="A188">
        <v>187.730245114789</v>
      </c>
      <c r="B188">
        <v>285745.34127072198</v>
      </c>
      <c r="C188">
        <v>733064.87653999904</v>
      </c>
      <c r="D188">
        <v>-0.44140869379043501</v>
      </c>
    </row>
    <row r="189" spans="1:4" x14ac:dyDescent="0.25">
      <c r="A189">
        <v>188.73415016887901</v>
      </c>
      <c r="B189">
        <v>285744.34039551503</v>
      </c>
      <c r="C189">
        <v>733064.798602995</v>
      </c>
      <c r="D189">
        <v>-0.43143910169601402</v>
      </c>
    </row>
    <row r="190" spans="1:4" x14ac:dyDescent="0.25">
      <c r="A190">
        <v>189.738055222968</v>
      </c>
      <c r="B190">
        <v>285743.33952030702</v>
      </c>
      <c r="C190">
        <v>733064.720665992</v>
      </c>
      <c r="D190">
        <v>-0.42138093709945601</v>
      </c>
    </row>
    <row r="191" spans="1:4" x14ac:dyDescent="0.25">
      <c r="A191">
        <v>190.74196027705801</v>
      </c>
      <c r="B191">
        <v>285742.33864510001</v>
      </c>
      <c r="C191">
        <v>733064.64272898796</v>
      </c>
      <c r="D191">
        <v>-0.40808716416358898</v>
      </c>
    </row>
    <row r="192" spans="1:4" x14ac:dyDescent="0.25">
      <c r="A192">
        <v>191.745865331148</v>
      </c>
      <c r="B192">
        <v>285741.33776989201</v>
      </c>
      <c r="C192">
        <v>733064.56479198404</v>
      </c>
      <c r="D192">
        <v>-0.39799702167510898</v>
      </c>
    </row>
    <row r="193" spans="1:4" x14ac:dyDescent="0.25">
      <c r="A193">
        <v>192.74977038523801</v>
      </c>
      <c r="B193">
        <v>285740.33689468401</v>
      </c>
      <c r="C193">
        <v>733064.48685498</v>
      </c>
      <c r="D193">
        <v>-0.38988232612609802</v>
      </c>
    </row>
    <row r="194" spans="1:4" x14ac:dyDescent="0.25">
      <c r="A194">
        <v>193.753675439327</v>
      </c>
      <c r="B194">
        <v>285739.33601947699</v>
      </c>
      <c r="C194">
        <v>733064.40891797596</v>
      </c>
      <c r="D194">
        <v>-0.21708333492279</v>
      </c>
    </row>
    <row r="195" spans="1:4" x14ac:dyDescent="0.25">
      <c r="A195">
        <v>194.75758049341701</v>
      </c>
      <c r="B195">
        <v>285738.33514426899</v>
      </c>
      <c r="C195">
        <v>733064.33098097204</v>
      </c>
      <c r="D195">
        <v>-0.21573245525360099</v>
      </c>
    </row>
    <row r="196" spans="1:4" x14ac:dyDescent="0.25">
      <c r="A196">
        <v>195.76148554750699</v>
      </c>
      <c r="B196">
        <v>285737.33426906198</v>
      </c>
      <c r="C196">
        <v>733064.253043968</v>
      </c>
      <c r="D196">
        <v>-0.21417282521724701</v>
      </c>
    </row>
    <row r="197" spans="1:4" x14ac:dyDescent="0.25">
      <c r="A197">
        <v>196.76539060159701</v>
      </c>
      <c r="B197">
        <v>285736.33339385397</v>
      </c>
      <c r="C197">
        <v>733064.17510696396</v>
      </c>
      <c r="D197">
        <v>-0.21250000596046401</v>
      </c>
    </row>
    <row r="198" spans="1:4" x14ac:dyDescent="0.25">
      <c r="A198">
        <v>197.76929565568699</v>
      </c>
      <c r="B198">
        <v>285735.33251864702</v>
      </c>
      <c r="C198">
        <v>733064.09716996097</v>
      </c>
      <c r="D198">
        <v>-0.21082717180252</v>
      </c>
    </row>
    <row r="199" spans="1:4" x14ac:dyDescent="0.25">
      <c r="A199">
        <v>198.77320070977601</v>
      </c>
      <c r="B199">
        <v>285734.33164343901</v>
      </c>
      <c r="C199">
        <v>733064.01923295704</v>
      </c>
      <c r="D199">
        <v>-0.20926754176616599</v>
      </c>
    </row>
    <row r="200" spans="1:4" x14ac:dyDescent="0.25">
      <c r="A200">
        <v>199.77710576386599</v>
      </c>
      <c r="B200">
        <v>285733.330768232</v>
      </c>
      <c r="C200">
        <v>733063.941295953</v>
      </c>
      <c r="D200">
        <v>-0.20791666209697701</v>
      </c>
    </row>
    <row r="201" spans="1:4" x14ac:dyDescent="0.25">
      <c r="A201">
        <v>200.781010817956</v>
      </c>
      <c r="B201">
        <v>285732.329893024</v>
      </c>
      <c r="C201">
        <v>733063.86335894896</v>
      </c>
      <c r="D201">
        <v>-0.20683759450912401</v>
      </c>
    </row>
    <row r="202" spans="1:4" x14ac:dyDescent="0.25">
      <c r="A202">
        <v>201.78491587204601</v>
      </c>
      <c r="B202">
        <v>285731.32901781698</v>
      </c>
      <c r="C202">
        <v>733063.78542194504</v>
      </c>
      <c r="D202">
        <v>-0.24715456366538999</v>
      </c>
    </row>
    <row r="203" spans="1:4" x14ac:dyDescent="0.25">
      <c r="A203">
        <v>202.788820926136</v>
      </c>
      <c r="B203">
        <v>285730.32814260898</v>
      </c>
      <c r="C203">
        <v>733063.707484941</v>
      </c>
      <c r="D203">
        <v>-0.25046768784522999</v>
      </c>
    </row>
    <row r="204" spans="1:4" x14ac:dyDescent="0.25">
      <c r="A204">
        <v>203.79272598022499</v>
      </c>
      <c r="B204">
        <v>285729.32726740203</v>
      </c>
      <c r="C204">
        <v>733063.62954793696</v>
      </c>
      <c r="D204">
        <v>-0.25245058536529502</v>
      </c>
    </row>
    <row r="205" spans="1:4" x14ac:dyDescent="0.25">
      <c r="A205">
        <v>204.796631034315</v>
      </c>
      <c r="B205">
        <v>285728.32639219402</v>
      </c>
      <c r="C205">
        <v>733063.55161093397</v>
      </c>
      <c r="D205">
        <v>-0.25778216123580899</v>
      </c>
    </row>
    <row r="206" spans="1:4" x14ac:dyDescent="0.25">
      <c r="A206">
        <v>205.80053608840501</v>
      </c>
      <c r="B206">
        <v>285727.32551698701</v>
      </c>
      <c r="C206">
        <v>733063.47367393004</v>
      </c>
      <c r="D206">
        <v>-0.26331448554992598</v>
      </c>
    </row>
    <row r="207" spans="1:4" x14ac:dyDescent="0.25">
      <c r="A207">
        <v>206.80444114249499</v>
      </c>
      <c r="B207">
        <v>285726.32464177901</v>
      </c>
      <c r="C207">
        <v>733063.395736926</v>
      </c>
      <c r="D207">
        <v>-0.26871034502982999</v>
      </c>
    </row>
    <row r="208" spans="1:4" x14ac:dyDescent="0.25">
      <c r="A208">
        <v>207.80834619658401</v>
      </c>
      <c r="B208">
        <v>285725.323766571</v>
      </c>
      <c r="C208">
        <v>733063.31779992196</v>
      </c>
      <c r="D208">
        <v>-0.27368116378784102</v>
      </c>
    </row>
    <row r="209" spans="1:4" x14ac:dyDescent="0.25">
      <c r="A209">
        <v>208.812251250674</v>
      </c>
      <c r="B209">
        <v>285724.32289136399</v>
      </c>
      <c r="C209">
        <v>733063.23986291804</v>
      </c>
      <c r="D209">
        <v>-0.27801162004470797</v>
      </c>
    </row>
    <row r="210" spans="1:4" x14ac:dyDescent="0.25">
      <c r="A210">
        <v>209.81615630476401</v>
      </c>
      <c r="B210">
        <v>285723.32201615599</v>
      </c>
      <c r="C210">
        <v>733063.161925914</v>
      </c>
      <c r="D210">
        <v>-0.35369369387626598</v>
      </c>
    </row>
    <row r="211" spans="1:4" x14ac:dyDescent="0.25">
      <c r="A211">
        <v>210.82006135885399</v>
      </c>
      <c r="B211">
        <v>285722.32114094897</v>
      </c>
      <c r="C211">
        <v>733063.08398890996</v>
      </c>
      <c r="D211">
        <v>-0.42923575639724698</v>
      </c>
    </row>
    <row r="212" spans="1:4" x14ac:dyDescent="0.25">
      <c r="A212">
        <v>211.823966412944</v>
      </c>
      <c r="B212">
        <v>285721.32026574097</v>
      </c>
      <c r="C212">
        <v>733063.00605190697</v>
      </c>
      <c r="D212">
        <v>-0.43120354413986201</v>
      </c>
    </row>
    <row r="213" spans="1:4" x14ac:dyDescent="0.25">
      <c r="A213">
        <v>212.82787146703299</v>
      </c>
      <c r="B213">
        <v>285720.31939053402</v>
      </c>
      <c r="C213">
        <v>733062.92811490304</v>
      </c>
      <c r="D213">
        <v>-0.433643788099288</v>
      </c>
    </row>
    <row r="214" spans="1:4" x14ac:dyDescent="0.25">
      <c r="A214">
        <v>213.831776521123</v>
      </c>
      <c r="B214">
        <v>285719.31851532601</v>
      </c>
      <c r="C214">
        <v>733062.850177899</v>
      </c>
      <c r="D214">
        <v>-0.43653270602226202</v>
      </c>
    </row>
    <row r="215" spans="1:4" x14ac:dyDescent="0.25">
      <c r="A215">
        <v>214.83568157521299</v>
      </c>
      <c r="B215">
        <v>285718.317640119</v>
      </c>
      <c r="C215">
        <v>733062.77224089496</v>
      </c>
      <c r="D215">
        <v>-0.43988108634948703</v>
      </c>
    </row>
    <row r="216" spans="1:4" x14ac:dyDescent="0.25">
      <c r="A216">
        <v>215.839586629303</v>
      </c>
      <c r="B216">
        <v>285717.316764911</v>
      </c>
      <c r="C216">
        <v>733062.69430389104</v>
      </c>
      <c r="D216">
        <v>-0.44373315572738598</v>
      </c>
    </row>
    <row r="217" spans="1:4" x14ac:dyDescent="0.25">
      <c r="A217">
        <v>216.84349168339199</v>
      </c>
      <c r="B217">
        <v>285716.31588970398</v>
      </c>
      <c r="C217">
        <v>733062.616366887</v>
      </c>
      <c r="D217">
        <v>-0.55341875553131104</v>
      </c>
    </row>
    <row r="218" spans="1:4" x14ac:dyDescent="0.25">
      <c r="A218">
        <v>217.847396737482</v>
      </c>
      <c r="B218">
        <v>285715.31501449598</v>
      </c>
      <c r="C218">
        <v>733062.53842988296</v>
      </c>
      <c r="D218">
        <v>-0.56424099206924405</v>
      </c>
    </row>
    <row r="219" spans="1:4" x14ac:dyDescent="0.25">
      <c r="A219">
        <v>218.85130179157201</v>
      </c>
      <c r="B219">
        <v>285714.31413928902</v>
      </c>
      <c r="C219">
        <v>733062.46049287904</v>
      </c>
      <c r="D219">
        <v>-0.57738465070724398</v>
      </c>
    </row>
    <row r="220" spans="1:4" x14ac:dyDescent="0.25">
      <c r="A220">
        <v>219.855206845662</v>
      </c>
      <c r="B220">
        <v>285713.31326408102</v>
      </c>
      <c r="C220">
        <v>733062.38255587604</v>
      </c>
      <c r="D220">
        <v>-0.59246194362640303</v>
      </c>
    </row>
    <row r="221" spans="1:4" x14ac:dyDescent="0.25">
      <c r="A221">
        <v>220.85911189975201</v>
      </c>
      <c r="B221">
        <v>285712.31238887401</v>
      </c>
      <c r="C221">
        <v>733062.304618872</v>
      </c>
      <c r="D221">
        <v>-0.60896271467208796</v>
      </c>
    </row>
    <row r="222" spans="1:4" x14ac:dyDescent="0.25">
      <c r="A222">
        <v>221.863016953841</v>
      </c>
      <c r="B222">
        <v>285711.31151366601</v>
      </c>
      <c r="C222">
        <v>733062.22668186796</v>
      </c>
      <c r="D222">
        <v>-0.62547844648361195</v>
      </c>
    </row>
    <row r="223" spans="1:4" x14ac:dyDescent="0.25">
      <c r="A223">
        <v>222.86692200793101</v>
      </c>
      <c r="B223">
        <v>285710.310638458</v>
      </c>
      <c r="C223">
        <v>733062.14874486404</v>
      </c>
      <c r="D223">
        <v>-0.65385258197784402</v>
      </c>
    </row>
    <row r="224" spans="1:4" x14ac:dyDescent="0.25">
      <c r="A224">
        <v>223.87082706202099</v>
      </c>
      <c r="B224">
        <v>285709.30976325099</v>
      </c>
      <c r="C224">
        <v>733062.07080786</v>
      </c>
      <c r="D224">
        <v>-0.66371941566467196</v>
      </c>
    </row>
    <row r="225" spans="1:4" x14ac:dyDescent="0.25">
      <c r="A225">
        <v>224.87473211611101</v>
      </c>
      <c r="B225">
        <v>285708.30888804299</v>
      </c>
      <c r="C225">
        <v>733061.99287085596</v>
      </c>
      <c r="D225">
        <v>-0.66620385646820002</v>
      </c>
    </row>
    <row r="226" spans="1:4" x14ac:dyDescent="0.25">
      <c r="A226">
        <v>225.87863717020099</v>
      </c>
      <c r="B226">
        <v>285707.30801283597</v>
      </c>
      <c r="C226">
        <v>733061.91493385204</v>
      </c>
      <c r="D226">
        <v>-0.668371081352233</v>
      </c>
    </row>
    <row r="227" spans="1:4" x14ac:dyDescent="0.25">
      <c r="A227">
        <v>226.88254222429001</v>
      </c>
      <c r="B227">
        <v>285706.30713762803</v>
      </c>
      <c r="C227">
        <v>733061.836996848</v>
      </c>
      <c r="D227">
        <v>-0.67005169391632002</v>
      </c>
    </row>
    <row r="228" spans="1:4" x14ac:dyDescent="0.25">
      <c r="A228">
        <v>227.88644727837999</v>
      </c>
      <c r="B228">
        <v>285705.30626242101</v>
      </c>
      <c r="C228">
        <v>733061.759059845</v>
      </c>
      <c r="D228">
        <v>-0.74960589408874501</v>
      </c>
    </row>
    <row r="229" spans="1:4" x14ac:dyDescent="0.25">
      <c r="A229">
        <v>228.89035233247</v>
      </c>
      <c r="B229">
        <v>285704.30538721301</v>
      </c>
      <c r="C229">
        <v>733061.68112284096</v>
      </c>
      <c r="D229">
        <v>-0.75768691301345803</v>
      </c>
    </row>
    <row r="230" spans="1:4" x14ac:dyDescent="0.25">
      <c r="A230">
        <v>229.89425738656001</v>
      </c>
      <c r="B230">
        <v>285703.304512006</v>
      </c>
      <c r="C230">
        <v>733061.60318583704</v>
      </c>
      <c r="D230">
        <v>-0.76774865388870195</v>
      </c>
    </row>
    <row r="231" spans="1:4" x14ac:dyDescent="0.25">
      <c r="A231">
        <v>230.898162440649</v>
      </c>
      <c r="B231">
        <v>285702.30363679799</v>
      </c>
      <c r="C231">
        <v>733061.525248833</v>
      </c>
      <c r="D231">
        <v>-0.77790385484695401</v>
      </c>
    </row>
    <row r="232" spans="1:4" x14ac:dyDescent="0.25">
      <c r="A232">
        <v>231.90206749473899</v>
      </c>
      <c r="B232">
        <v>285701.30276159098</v>
      </c>
      <c r="C232">
        <v>733061.44731182896</v>
      </c>
      <c r="D232">
        <v>-0.82139134407043402</v>
      </c>
    </row>
    <row r="233" spans="1:4" x14ac:dyDescent="0.25">
      <c r="A233">
        <v>232.905972548829</v>
      </c>
      <c r="B233">
        <v>285700.30188638298</v>
      </c>
      <c r="C233">
        <v>733061.36937482504</v>
      </c>
      <c r="D233">
        <v>-0.83622545003890902</v>
      </c>
    </row>
    <row r="234" spans="1:4" x14ac:dyDescent="0.25">
      <c r="A234">
        <v>233.90987760291901</v>
      </c>
      <c r="B234">
        <v>285699.30101117602</v>
      </c>
      <c r="C234">
        <v>733061.291437821</v>
      </c>
      <c r="D234">
        <v>-0.87002587318420399</v>
      </c>
    </row>
    <row r="235" spans="1:4" x14ac:dyDescent="0.25">
      <c r="A235">
        <v>234.91378265700899</v>
      </c>
      <c r="B235">
        <v>285698.30013596802</v>
      </c>
      <c r="C235">
        <v>733061.213500818</v>
      </c>
      <c r="D235">
        <v>-0.87996166944503695</v>
      </c>
    </row>
    <row r="236" spans="1:4" x14ac:dyDescent="0.25">
      <c r="A236">
        <v>235.91768771109801</v>
      </c>
      <c r="B236">
        <v>285697.29926076101</v>
      </c>
      <c r="C236">
        <v>733061.13556381396</v>
      </c>
      <c r="D236">
        <v>-0.88932269811630205</v>
      </c>
    </row>
    <row r="237" spans="1:4" x14ac:dyDescent="0.25">
      <c r="A237">
        <v>236.921592765188</v>
      </c>
      <c r="B237">
        <v>285696.298385553</v>
      </c>
      <c r="C237">
        <v>733061.05762681004</v>
      </c>
      <c r="D237">
        <v>-0.89738219976425104</v>
      </c>
    </row>
    <row r="238" spans="1:4" x14ac:dyDescent="0.25">
      <c r="A238">
        <v>237.92549781927801</v>
      </c>
      <c r="B238">
        <v>285695.297510345</v>
      </c>
      <c r="C238">
        <v>733060.979689806</v>
      </c>
      <c r="D238">
        <v>-0.90321385860443104</v>
      </c>
    </row>
    <row r="239" spans="1:4" x14ac:dyDescent="0.25">
      <c r="A239">
        <v>238.92940287336799</v>
      </c>
      <c r="B239">
        <v>285694.29663513799</v>
      </c>
      <c r="C239">
        <v>733060.90175280196</v>
      </c>
      <c r="D239">
        <v>-0.94309073686599698</v>
      </c>
    </row>
    <row r="240" spans="1:4" x14ac:dyDescent="0.25">
      <c r="A240">
        <v>239.93330792745701</v>
      </c>
      <c r="B240">
        <v>285693.29575992998</v>
      </c>
      <c r="C240">
        <v>733060.82381579804</v>
      </c>
      <c r="D240">
        <v>-0.96537011861801103</v>
      </c>
    </row>
    <row r="241" spans="1:4" x14ac:dyDescent="0.25">
      <c r="A241">
        <v>240.93721298154699</v>
      </c>
      <c r="B241">
        <v>285692.29488472303</v>
      </c>
      <c r="C241">
        <v>733060.745878794</v>
      </c>
      <c r="D241">
        <v>-0.97250771522521895</v>
      </c>
    </row>
    <row r="242" spans="1:4" x14ac:dyDescent="0.25">
      <c r="A242">
        <v>241.941118035637</v>
      </c>
      <c r="B242">
        <v>285691.29400951503</v>
      </c>
      <c r="C242">
        <v>733060.66794179101</v>
      </c>
      <c r="D242">
        <v>-0.97872745990753096</v>
      </c>
    </row>
    <row r="243" spans="1:4" x14ac:dyDescent="0.25">
      <c r="A243">
        <v>242.94502308972699</v>
      </c>
      <c r="B243">
        <v>285690.29313430801</v>
      </c>
      <c r="C243">
        <v>733060.59000478697</v>
      </c>
      <c r="D243">
        <v>-1.01401627063751</v>
      </c>
    </row>
    <row r="244" spans="1:4" x14ac:dyDescent="0.25">
      <c r="A244">
        <v>243.948928143817</v>
      </c>
      <c r="B244">
        <v>285689.29225910001</v>
      </c>
      <c r="C244">
        <v>733060.51206778304</v>
      </c>
      <c r="D244">
        <v>-1.02507388591766</v>
      </c>
    </row>
    <row r="245" spans="1:4" x14ac:dyDescent="0.25">
      <c r="A245">
        <v>244.95283319790599</v>
      </c>
      <c r="B245">
        <v>285688.291383893</v>
      </c>
      <c r="C245">
        <v>733060.434130779</v>
      </c>
      <c r="D245">
        <v>-1.08154201507568</v>
      </c>
    </row>
    <row r="246" spans="1:4" x14ac:dyDescent="0.25">
      <c r="A246">
        <v>245.956738251996</v>
      </c>
      <c r="B246">
        <v>285687.29050868499</v>
      </c>
      <c r="C246">
        <v>733060.35619377496</v>
      </c>
      <c r="D246">
        <v>-1.0875715017318699</v>
      </c>
    </row>
    <row r="247" spans="1:4" x14ac:dyDescent="0.25">
      <c r="A247">
        <v>246.96064330608601</v>
      </c>
      <c r="B247">
        <v>285686.28963347798</v>
      </c>
      <c r="C247">
        <v>733060.27825677104</v>
      </c>
      <c r="D247">
        <v>-1.0926103591918901</v>
      </c>
    </row>
    <row r="248" spans="1:4" x14ac:dyDescent="0.25">
      <c r="A248">
        <v>247.964548360176</v>
      </c>
      <c r="B248">
        <v>285685.28875826998</v>
      </c>
      <c r="C248">
        <v>733060.200319767</v>
      </c>
      <c r="D248">
        <v>-1.2053818702697701</v>
      </c>
    </row>
    <row r="249" spans="1:4" x14ac:dyDescent="0.25">
      <c r="A249">
        <v>248.96845341426601</v>
      </c>
      <c r="B249">
        <v>285684.28788306302</v>
      </c>
      <c r="C249">
        <v>733060.12238276296</v>
      </c>
      <c r="D249">
        <v>-1.21534860134124</v>
      </c>
    </row>
    <row r="250" spans="1:4" x14ac:dyDescent="0.25">
      <c r="A250">
        <v>249.972358468355</v>
      </c>
      <c r="B250">
        <v>285683.28700785502</v>
      </c>
      <c r="C250">
        <v>733060.04444575997</v>
      </c>
      <c r="D250">
        <v>-1.22406637668609</v>
      </c>
    </row>
    <row r="251" spans="1:4" x14ac:dyDescent="0.25">
      <c r="A251">
        <v>250.97626352244501</v>
      </c>
      <c r="B251">
        <v>285682.28613264801</v>
      </c>
      <c r="C251">
        <v>733059.96650875604</v>
      </c>
      <c r="D251">
        <v>-1.23125064373016</v>
      </c>
    </row>
    <row r="252" spans="1:4" x14ac:dyDescent="0.25">
      <c r="A252">
        <v>251.98016857653499</v>
      </c>
      <c r="B252">
        <v>285681.28525744</v>
      </c>
      <c r="C252">
        <v>733059.888571752</v>
      </c>
      <c r="D252">
        <v>-1.23661708831787</v>
      </c>
    </row>
    <row r="253" spans="1:4" x14ac:dyDescent="0.25">
      <c r="A253">
        <v>252.98407363062501</v>
      </c>
      <c r="B253">
        <v>285680.284382232</v>
      </c>
      <c r="C253">
        <v>733059.81063474796</v>
      </c>
      <c r="D253">
        <v>-1.3561598062515201</v>
      </c>
    </row>
    <row r="254" spans="1:4" x14ac:dyDescent="0.25">
      <c r="A254">
        <v>253.98797868471399</v>
      </c>
      <c r="B254">
        <v>285679.28350702499</v>
      </c>
      <c r="C254">
        <v>733059.73269774404</v>
      </c>
      <c r="D254">
        <v>-1.36619353294372</v>
      </c>
    </row>
    <row r="255" spans="1:4" x14ac:dyDescent="0.25">
      <c r="A255">
        <v>254.99188373880401</v>
      </c>
      <c r="B255">
        <v>285678.28263181698</v>
      </c>
      <c r="C255">
        <v>733059.65476074</v>
      </c>
      <c r="D255">
        <v>-1.38594102859497</v>
      </c>
    </row>
    <row r="256" spans="1:4" x14ac:dyDescent="0.25">
      <c r="A256">
        <v>255.99578879289399</v>
      </c>
      <c r="B256">
        <v>285677.28175661003</v>
      </c>
      <c r="C256">
        <v>733059.57682373596</v>
      </c>
      <c r="D256">
        <v>-1.39571321010589</v>
      </c>
    </row>
    <row r="257" spans="1:4" x14ac:dyDescent="0.25">
      <c r="A257">
        <v>256.99969384698397</v>
      </c>
      <c r="B257">
        <v>285676.28088140202</v>
      </c>
      <c r="C257">
        <v>733059.49888673297</v>
      </c>
      <c r="D257">
        <v>-1.4039171934127801</v>
      </c>
    </row>
    <row r="258" spans="1:4" x14ac:dyDescent="0.25">
      <c r="A258">
        <v>258.00359890107399</v>
      </c>
      <c r="B258">
        <v>285675.28000619501</v>
      </c>
      <c r="C258">
        <v>733059.42094972904</v>
      </c>
      <c r="D258">
        <v>-1.40961694717407</v>
      </c>
    </row>
    <row r="259" spans="1:4" x14ac:dyDescent="0.25">
      <c r="A259">
        <v>259.00750395516297</v>
      </c>
      <c r="B259">
        <v>285674.27913098701</v>
      </c>
      <c r="C259">
        <v>733059.343012725</v>
      </c>
      <c r="D259">
        <v>-1.58078408241271</v>
      </c>
    </row>
    <row r="260" spans="1:4" x14ac:dyDescent="0.25">
      <c r="A260">
        <v>260.01140900925299</v>
      </c>
      <c r="B260">
        <v>285673.27825577999</v>
      </c>
      <c r="C260">
        <v>733059.26507572096</v>
      </c>
      <c r="D260">
        <v>-1.58348417282104</v>
      </c>
    </row>
    <row r="261" spans="1:4" x14ac:dyDescent="0.25">
      <c r="A261">
        <v>261.015314063343</v>
      </c>
      <c r="B261">
        <v>285672.27738057199</v>
      </c>
      <c r="C261">
        <v>733059.18713871704</v>
      </c>
      <c r="D261">
        <v>-1.5865966081619201</v>
      </c>
    </row>
    <row r="262" spans="1:4" x14ac:dyDescent="0.25">
      <c r="A262">
        <v>262.01921911743301</v>
      </c>
      <c r="B262">
        <v>285671.27650536498</v>
      </c>
      <c r="C262">
        <v>733059.109201713</v>
      </c>
      <c r="D262">
        <v>-1.58975625038146</v>
      </c>
    </row>
    <row r="263" spans="1:4" x14ac:dyDescent="0.25">
      <c r="A263">
        <v>263.023124171522</v>
      </c>
      <c r="B263">
        <v>285670.27563015698</v>
      </c>
      <c r="C263">
        <v>733059.03126470896</v>
      </c>
      <c r="D263">
        <v>-1.59261810779571</v>
      </c>
    </row>
    <row r="264" spans="1:4" x14ac:dyDescent="0.25">
      <c r="A264">
        <v>264.02702922561201</v>
      </c>
      <c r="B264">
        <v>285669.27475495002</v>
      </c>
      <c r="C264">
        <v>733058.95332770597</v>
      </c>
      <c r="D264">
        <v>-1.5949398279189999</v>
      </c>
    </row>
    <row r="265" spans="1:4" x14ac:dyDescent="0.25">
      <c r="A265">
        <v>265.03093427970202</v>
      </c>
      <c r="B265">
        <v>285668.27387974202</v>
      </c>
      <c r="C265">
        <v>733058.87539070204</v>
      </c>
      <c r="D265">
        <v>-2.0615656375885001</v>
      </c>
    </row>
    <row r="266" spans="1:4" x14ac:dyDescent="0.25">
      <c r="A266">
        <v>266.03483933379198</v>
      </c>
      <c r="B266">
        <v>285667.273004535</v>
      </c>
      <c r="C266">
        <v>733058.797453698</v>
      </c>
      <c r="D266">
        <v>-2.0876498222350999</v>
      </c>
    </row>
    <row r="267" spans="1:4" x14ac:dyDescent="0.25">
      <c r="A267">
        <v>267.03874438788199</v>
      </c>
      <c r="B267">
        <v>285666.272129327</v>
      </c>
      <c r="C267">
        <v>733058.71951669396</v>
      </c>
      <c r="D267">
        <v>-2.1153502464294398</v>
      </c>
    </row>
    <row r="268" spans="1:4" x14ac:dyDescent="0.25">
      <c r="A268">
        <v>268.04264944197098</v>
      </c>
      <c r="B268">
        <v>285665.271254119</v>
      </c>
      <c r="C268">
        <v>733058.64157969004</v>
      </c>
      <c r="D268">
        <v>-2.1548449993133501</v>
      </c>
    </row>
    <row r="269" spans="1:4" x14ac:dyDescent="0.25">
      <c r="A269">
        <v>269.04655449606099</v>
      </c>
      <c r="B269">
        <v>285664.27037891198</v>
      </c>
      <c r="C269">
        <v>733058.563642686</v>
      </c>
      <c r="D269">
        <v>-2.1822249889373699</v>
      </c>
    </row>
    <row r="270" spans="1:4" x14ac:dyDescent="0.25">
      <c r="A270">
        <v>270.050459550151</v>
      </c>
      <c r="B270">
        <v>285663.26950370398</v>
      </c>
      <c r="C270">
        <v>733058.48570568196</v>
      </c>
      <c r="D270">
        <v>-2.6025855541229199</v>
      </c>
    </row>
    <row r="271" spans="1:4" x14ac:dyDescent="0.25">
      <c r="A271">
        <v>271.05436460424102</v>
      </c>
      <c r="B271">
        <v>285662.26862849703</v>
      </c>
      <c r="C271">
        <v>733058.40776867804</v>
      </c>
      <c r="D271">
        <v>-2.6053481101989702</v>
      </c>
    </row>
    <row r="272" spans="1:4" x14ac:dyDescent="0.25">
      <c r="A272">
        <v>272.05826965833</v>
      </c>
      <c r="B272">
        <v>285661.26775328902</v>
      </c>
      <c r="C272">
        <v>733058.32983167504</v>
      </c>
      <c r="D272">
        <v>-2.6085000038146902</v>
      </c>
    </row>
    <row r="273" spans="1:4" x14ac:dyDescent="0.25">
      <c r="A273">
        <v>273.06217471242002</v>
      </c>
      <c r="B273">
        <v>285660.26687808201</v>
      </c>
      <c r="C273">
        <v>733058.251894671</v>
      </c>
      <c r="D273">
        <v>-2.6116518974304199</v>
      </c>
    </row>
    <row r="274" spans="1:4" x14ac:dyDescent="0.25">
      <c r="A274">
        <v>274.06607976650997</v>
      </c>
      <c r="B274">
        <v>285659.26600287401</v>
      </c>
      <c r="C274">
        <v>733058.17395766696</v>
      </c>
      <c r="D274">
        <v>-2.61441445350646</v>
      </c>
    </row>
    <row r="275" spans="1:4" x14ac:dyDescent="0.25">
      <c r="A275">
        <v>275.06998482059998</v>
      </c>
      <c r="B275">
        <v>285658.26512766699</v>
      </c>
      <c r="C275">
        <v>733058.09602066304</v>
      </c>
      <c r="D275">
        <v>-2.6165072917938201</v>
      </c>
    </row>
    <row r="276" spans="1:4" x14ac:dyDescent="0.25">
      <c r="A276">
        <v>276.07388987469</v>
      </c>
      <c r="B276">
        <v>285657.26425245899</v>
      </c>
      <c r="C276">
        <v>733058.018083659</v>
      </c>
      <c r="D276">
        <v>-2.8705387115478498</v>
      </c>
    </row>
    <row r="277" spans="1:4" x14ac:dyDescent="0.25">
      <c r="A277">
        <v>277.07779492877899</v>
      </c>
      <c r="B277">
        <v>285656.26337725198</v>
      </c>
      <c r="C277">
        <v>733057.94014665496</v>
      </c>
      <c r="D277">
        <v>-2.8891143798828098</v>
      </c>
    </row>
    <row r="278" spans="1:4" x14ac:dyDescent="0.25">
      <c r="A278">
        <v>278.081699982869</v>
      </c>
      <c r="B278">
        <v>285655.26250204397</v>
      </c>
      <c r="C278">
        <v>733057.86220965104</v>
      </c>
      <c r="D278">
        <v>-2.9105262756347599</v>
      </c>
    </row>
    <row r="279" spans="1:4" x14ac:dyDescent="0.25">
      <c r="A279">
        <v>279.08560503695901</v>
      </c>
      <c r="B279">
        <v>285654.26162683702</v>
      </c>
      <c r="C279">
        <v>733057.784272647</v>
      </c>
      <c r="D279">
        <v>-2.9322624206542902</v>
      </c>
    </row>
    <row r="280" spans="1:4" x14ac:dyDescent="0.25">
      <c r="A280">
        <v>280.08951009104902</v>
      </c>
      <c r="B280">
        <v>285653.26075162902</v>
      </c>
      <c r="C280">
        <v>733057.706335644</v>
      </c>
      <c r="D280">
        <v>-2.9519510269164999</v>
      </c>
    </row>
    <row r="281" spans="1:4" x14ac:dyDescent="0.25">
      <c r="A281">
        <v>281.09341514513898</v>
      </c>
      <c r="B281">
        <v>285652.259876422</v>
      </c>
      <c r="C281">
        <v>733057.62839863996</v>
      </c>
      <c r="D281">
        <v>-2.9821963310241699</v>
      </c>
    </row>
    <row r="282" spans="1:4" x14ac:dyDescent="0.25">
      <c r="A282">
        <v>282.09732019922802</v>
      </c>
      <c r="B282">
        <v>285651.259001214</v>
      </c>
      <c r="C282">
        <v>733057.55046163604</v>
      </c>
      <c r="D282">
        <v>-3.2963576316833398</v>
      </c>
    </row>
    <row r="283" spans="1:4" x14ac:dyDescent="0.25">
      <c r="A283">
        <v>283.10122525331798</v>
      </c>
      <c r="B283">
        <v>285650.258126006</v>
      </c>
      <c r="C283">
        <v>733057.472524632</v>
      </c>
      <c r="D283">
        <v>-3.3023881912231401</v>
      </c>
    </row>
    <row r="284" spans="1:4" x14ac:dyDescent="0.25">
      <c r="A284">
        <v>284.10513030740799</v>
      </c>
      <c r="B284">
        <v>285649.25725079898</v>
      </c>
      <c r="C284">
        <v>733057.39458762796</v>
      </c>
      <c r="D284">
        <v>-3.3090610504150302</v>
      </c>
    </row>
    <row r="285" spans="1:4" x14ac:dyDescent="0.25">
      <c r="A285">
        <v>285.109035361498</v>
      </c>
      <c r="B285">
        <v>285648.25637559098</v>
      </c>
      <c r="C285">
        <v>733057.31665062404</v>
      </c>
      <c r="D285">
        <v>-3.3154888153076101</v>
      </c>
    </row>
    <row r="286" spans="1:4" x14ac:dyDescent="0.25">
      <c r="A286">
        <v>286.11294041558699</v>
      </c>
      <c r="B286">
        <v>285647.25550038402</v>
      </c>
      <c r="C286">
        <v>733057.23871362</v>
      </c>
      <c r="D286">
        <v>-3.3209483623504599</v>
      </c>
    </row>
    <row r="287" spans="1:4" x14ac:dyDescent="0.25">
      <c r="A287">
        <v>287.116845469677</v>
      </c>
      <c r="B287">
        <v>285646.25462517602</v>
      </c>
      <c r="C287">
        <v>733057.16077661701</v>
      </c>
      <c r="D287">
        <v>-3.3891906738281201</v>
      </c>
    </row>
    <row r="288" spans="1:4" x14ac:dyDescent="0.25">
      <c r="A288">
        <v>288.12075052376701</v>
      </c>
      <c r="B288">
        <v>285645.25374996901</v>
      </c>
      <c r="C288">
        <v>733057.08283961297</v>
      </c>
      <c r="D288">
        <v>-3.3876390457153298</v>
      </c>
    </row>
    <row r="289" spans="1:4" x14ac:dyDescent="0.25">
      <c r="A289">
        <v>289.12465557785703</v>
      </c>
      <c r="B289">
        <v>285644.252874761</v>
      </c>
      <c r="C289">
        <v>733057.00490260904</v>
      </c>
      <c r="D289">
        <v>-3.3859260082244802</v>
      </c>
    </row>
    <row r="290" spans="1:4" x14ac:dyDescent="0.25">
      <c r="A290">
        <v>290.12856063194698</v>
      </c>
      <c r="B290">
        <v>285643.25199955399</v>
      </c>
      <c r="C290">
        <v>733056.926965605</v>
      </c>
      <c r="D290">
        <v>-3.3842384815215998</v>
      </c>
    </row>
    <row r="291" spans="1:4" x14ac:dyDescent="0.25">
      <c r="A291">
        <v>291.13246568603603</v>
      </c>
      <c r="B291">
        <v>285642.25112434599</v>
      </c>
      <c r="C291">
        <v>733056.84902860096</v>
      </c>
      <c r="D291">
        <v>-3.3827745914459202</v>
      </c>
    </row>
    <row r="292" spans="1:4" x14ac:dyDescent="0.25">
      <c r="A292">
        <v>292.13637074012598</v>
      </c>
      <c r="B292">
        <v>285641.25024913898</v>
      </c>
      <c r="C292">
        <v>733056.77109159704</v>
      </c>
      <c r="D292">
        <v>-3.3816847801208398</v>
      </c>
    </row>
    <row r="293" spans="1:4" x14ac:dyDescent="0.25">
      <c r="A293">
        <v>293.140275794216</v>
      </c>
      <c r="B293">
        <v>285640.24937393097</v>
      </c>
      <c r="C293">
        <v>733056.693154593</v>
      </c>
      <c r="D293">
        <v>-3.5356352329254102</v>
      </c>
    </row>
    <row r="294" spans="1:4" x14ac:dyDescent="0.25">
      <c r="A294">
        <v>294.14418084830601</v>
      </c>
      <c r="B294">
        <v>285639.24849872402</v>
      </c>
      <c r="C294">
        <v>733056.61521759001</v>
      </c>
      <c r="D294">
        <v>-3.5426473617553702</v>
      </c>
    </row>
    <row r="295" spans="1:4" x14ac:dyDescent="0.25">
      <c r="A295">
        <v>295.148085902395</v>
      </c>
      <c r="B295">
        <v>285638.24762351601</v>
      </c>
      <c r="C295">
        <v>733056.53728058597</v>
      </c>
      <c r="D295">
        <v>-3.5644283294677699</v>
      </c>
    </row>
    <row r="296" spans="1:4" x14ac:dyDescent="0.25">
      <c r="A296">
        <v>296.15199095648501</v>
      </c>
      <c r="B296">
        <v>285637.246748309</v>
      </c>
      <c r="C296">
        <v>733056.45934358204</v>
      </c>
      <c r="D296">
        <v>-3.5863146781921298</v>
      </c>
    </row>
    <row r="297" spans="1:4" x14ac:dyDescent="0.25">
      <c r="A297">
        <v>297.15589601057502</v>
      </c>
      <c r="B297">
        <v>285636.245873101</v>
      </c>
      <c r="C297">
        <v>733056.381406578</v>
      </c>
      <c r="D297">
        <v>-3.60548996925354</v>
      </c>
    </row>
    <row r="298" spans="1:4" x14ac:dyDescent="0.25">
      <c r="A298">
        <v>298.15980106466498</v>
      </c>
      <c r="B298">
        <v>285635.24499789299</v>
      </c>
      <c r="C298">
        <v>733056.30346957396</v>
      </c>
      <c r="D298">
        <v>-3.6201117038726802</v>
      </c>
    </row>
    <row r="299" spans="1:4" x14ac:dyDescent="0.25">
      <c r="A299">
        <v>299.16370611875499</v>
      </c>
      <c r="B299">
        <v>285634.24412268598</v>
      </c>
      <c r="C299">
        <v>733056.22553257004</v>
      </c>
      <c r="D299">
        <v>-4.1831235885620099</v>
      </c>
    </row>
    <row r="300" spans="1:4" x14ac:dyDescent="0.25">
      <c r="A300">
        <v>300.16761117284398</v>
      </c>
      <c r="B300">
        <v>285633.24324747798</v>
      </c>
      <c r="C300">
        <v>733056.147595566</v>
      </c>
      <c r="D300">
        <v>-4.2151908874511701</v>
      </c>
    </row>
    <row r="301" spans="1:4" x14ac:dyDescent="0.25">
      <c r="A301">
        <v>301.17151622693399</v>
      </c>
      <c r="B301">
        <v>285632.24237227102</v>
      </c>
      <c r="C301">
        <v>733056.06965856196</v>
      </c>
      <c r="D301">
        <v>-4.2498092651367099</v>
      </c>
    </row>
    <row r="302" spans="1:4" x14ac:dyDescent="0.25">
      <c r="A302">
        <v>302.175421281024</v>
      </c>
      <c r="B302">
        <v>285631.24149706302</v>
      </c>
      <c r="C302">
        <v>733055.99172155897</v>
      </c>
      <c r="D302">
        <v>-4.28187656402587</v>
      </c>
    </row>
    <row r="303" spans="1:4" x14ac:dyDescent="0.25">
      <c r="A303">
        <v>303.17932633511401</v>
      </c>
      <c r="B303">
        <v>285630.24062185601</v>
      </c>
      <c r="C303">
        <v>733055.91378455504</v>
      </c>
      <c r="D303">
        <v>-4.3072199821472097</v>
      </c>
    </row>
    <row r="304" spans="1:4" x14ac:dyDescent="0.25">
      <c r="A304">
        <v>304.18323138920402</v>
      </c>
      <c r="B304">
        <v>285629.239746648</v>
      </c>
      <c r="C304">
        <v>733055.835847551</v>
      </c>
      <c r="D304">
        <v>-4.3370432853698704</v>
      </c>
    </row>
    <row r="305" spans="1:4" x14ac:dyDescent="0.25">
      <c r="A305">
        <v>305.18713644329301</v>
      </c>
      <c r="B305">
        <v>285628.23887144099</v>
      </c>
      <c r="C305">
        <v>733055.75791054696</v>
      </c>
      <c r="D305">
        <v>-4.3122062683105398</v>
      </c>
    </row>
    <row r="306" spans="1:4" x14ac:dyDescent="0.25">
      <c r="A306">
        <v>306.19104149738303</v>
      </c>
      <c r="B306">
        <v>285627.23799623299</v>
      </c>
      <c r="C306">
        <v>733055.67997354304</v>
      </c>
      <c r="D306">
        <v>-4.2833166122436497</v>
      </c>
    </row>
    <row r="307" spans="1:4" x14ac:dyDescent="0.25">
      <c r="A307">
        <v>307.19494655147298</v>
      </c>
      <c r="B307">
        <v>285626.23712102597</v>
      </c>
      <c r="C307">
        <v>733055.602036539</v>
      </c>
      <c r="D307">
        <v>-4.24778079986572</v>
      </c>
    </row>
    <row r="308" spans="1:4" x14ac:dyDescent="0.25">
      <c r="A308">
        <v>308.19885160556299</v>
      </c>
      <c r="B308">
        <v>285625.23624581803</v>
      </c>
      <c r="C308">
        <v>733055.52409953496</v>
      </c>
      <c r="D308">
        <v>-4.2193427085876403</v>
      </c>
    </row>
    <row r="309" spans="1:4" x14ac:dyDescent="0.25">
      <c r="A309">
        <v>309.20275665965198</v>
      </c>
      <c r="B309">
        <v>285624.23537061102</v>
      </c>
      <c r="C309">
        <v>733055.44616253197</v>
      </c>
      <c r="D309">
        <v>-5.0044350624084402</v>
      </c>
    </row>
    <row r="310" spans="1:4" x14ac:dyDescent="0.25">
      <c r="A310">
        <v>310.20666171374199</v>
      </c>
      <c r="B310">
        <v>285623.23449540301</v>
      </c>
      <c r="C310">
        <v>733055.36822552804</v>
      </c>
      <c r="D310">
        <v>-5.1069908142089799</v>
      </c>
    </row>
    <row r="311" spans="1:4" x14ac:dyDescent="0.25">
      <c r="A311">
        <v>311.21056676783201</v>
      </c>
      <c r="B311">
        <v>285622.233620196</v>
      </c>
      <c r="C311">
        <v>733055.290288524</v>
      </c>
      <c r="D311">
        <v>-5.2239999771118102</v>
      </c>
    </row>
    <row r="312" spans="1:4" x14ac:dyDescent="0.25">
      <c r="A312">
        <v>312.21447182192202</v>
      </c>
      <c r="B312">
        <v>285621.232744988</v>
      </c>
      <c r="C312">
        <v>733055.21235151996</v>
      </c>
      <c r="D312">
        <v>-5.3410091400146396</v>
      </c>
    </row>
    <row r="313" spans="1:4" x14ac:dyDescent="0.25">
      <c r="A313">
        <v>313.21837687601197</v>
      </c>
      <c r="B313">
        <v>285620.23186977999</v>
      </c>
      <c r="C313">
        <v>733055.13441451604</v>
      </c>
      <c r="D313">
        <v>-5.4435648918151802</v>
      </c>
    </row>
    <row r="314" spans="1:4" x14ac:dyDescent="0.25">
      <c r="A314">
        <v>314.22228193010102</v>
      </c>
      <c r="B314">
        <v>285619.23099457298</v>
      </c>
      <c r="C314">
        <v>733055.056477512</v>
      </c>
      <c r="D314">
        <v>-5.5212531089782697</v>
      </c>
    </row>
    <row r="315" spans="1:4" x14ac:dyDescent="0.25">
      <c r="A315">
        <v>315.22618698419097</v>
      </c>
      <c r="B315">
        <v>285618.23011936498</v>
      </c>
      <c r="C315">
        <v>733054.97854050796</v>
      </c>
      <c r="D315">
        <v>-8.3961153030395508</v>
      </c>
    </row>
    <row r="316" spans="1:4" x14ac:dyDescent="0.25">
      <c r="A316">
        <v>316.23009203828099</v>
      </c>
      <c r="B316">
        <v>285617.22924415802</v>
      </c>
      <c r="C316">
        <v>733054.90060350497</v>
      </c>
      <c r="D316">
        <v>-8.5602426528930593</v>
      </c>
    </row>
    <row r="317" spans="1:4" x14ac:dyDescent="0.25">
      <c r="A317">
        <v>317.233997092371</v>
      </c>
      <c r="B317">
        <v>285616.22836895002</v>
      </c>
      <c r="C317">
        <v>733054.82266650104</v>
      </c>
      <c r="D317">
        <v>-8.7475004196166992</v>
      </c>
    </row>
    <row r="318" spans="1:4" x14ac:dyDescent="0.25">
      <c r="A318">
        <v>318.23790214645999</v>
      </c>
      <c r="B318">
        <v>285615.227493743</v>
      </c>
      <c r="C318">
        <v>733054.744729497</v>
      </c>
      <c r="D318">
        <v>-8.9347572326660103</v>
      </c>
    </row>
    <row r="319" spans="1:4" x14ac:dyDescent="0.25">
      <c r="A319">
        <v>319.24180720055</v>
      </c>
      <c r="B319">
        <v>285614.226618535</v>
      </c>
      <c r="C319">
        <v>733054.66679249296</v>
      </c>
      <c r="D319">
        <v>-9.2172050476074201</v>
      </c>
    </row>
    <row r="320" spans="1:4" x14ac:dyDescent="0.25">
      <c r="A320">
        <v>320.24571225464001</v>
      </c>
      <c r="B320">
        <v>285613.22574332799</v>
      </c>
      <c r="C320">
        <v>733054.58885548904</v>
      </c>
      <c r="D320">
        <v>-9.3686056137084908</v>
      </c>
    </row>
    <row r="321" spans="1:4" x14ac:dyDescent="0.25">
      <c r="A321">
        <v>321.24961730873002</v>
      </c>
      <c r="B321">
        <v>285612.22486811999</v>
      </c>
      <c r="C321">
        <v>733054.510918485</v>
      </c>
      <c r="D321">
        <v>-12.3288555145263</v>
      </c>
    </row>
    <row r="322" spans="1:4" x14ac:dyDescent="0.25">
      <c r="A322">
        <v>322.25352236281998</v>
      </c>
      <c r="B322">
        <v>285611.22399291297</v>
      </c>
      <c r="C322">
        <v>733054.43298148096</v>
      </c>
      <c r="D322">
        <v>-12.4816465377807</v>
      </c>
    </row>
    <row r="323" spans="1:4" x14ac:dyDescent="0.25">
      <c r="A323">
        <v>323.25742741690902</v>
      </c>
      <c r="B323">
        <v>285610.22311770503</v>
      </c>
      <c r="C323">
        <v>733054.35504447704</v>
      </c>
      <c r="D323">
        <v>-12.652611732482899</v>
      </c>
    </row>
    <row r="324" spans="1:4" x14ac:dyDescent="0.25">
      <c r="A324">
        <v>324.26133247099898</v>
      </c>
      <c r="B324">
        <v>285609.22224249801</v>
      </c>
      <c r="C324">
        <v>733054.27710747404</v>
      </c>
      <c r="D324">
        <v>-12.8130350112915</v>
      </c>
    </row>
    <row r="325" spans="1:4" x14ac:dyDescent="0.25">
      <c r="A325">
        <v>325.26523752508899</v>
      </c>
      <c r="B325">
        <v>285608.22136729001</v>
      </c>
      <c r="C325">
        <v>733054.19917047</v>
      </c>
      <c r="D325">
        <v>-12.9414157867431</v>
      </c>
    </row>
    <row r="326" spans="1:4" x14ac:dyDescent="0.25">
      <c r="A326">
        <v>326.269142579179</v>
      </c>
      <c r="B326">
        <v>285607.220492083</v>
      </c>
      <c r="C326">
        <v>733054.12123346596</v>
      </c>
      <c r="D326">
        <v>-16.256343841552699</v>
      </c>
    </row>
    <row r="327" spans="1:4" x14ac:dyDescent="0.25">
      <c r="A327">
        <v>327.27304763326902</v>
      </c>
      <c r="B327">
        <v>285606.21961687499</v>
      </c>
      <c r="C327">
        <v>733054.04329646204</v>
      </c>
      <c r="D327">
        <v>-16.4002990722656</v>
      </c>
    </row>
    <row r="328" spans="1:4" x14ac:dyDescent="0.25">
      <c r="A328">
        <v>328.276952687358</v>
      </c>
      <c r="B328">
        <v>285605.21874166699</v>
      </c>
      <c r="C328">
        <v>733053.965359458</v>
      </c>
      <c r="D328">
        <v>-16.555702209472599</v>
      </c>
    </row>
    <row r="329" spans="1:4" x14ac:dyDescent="0.25">
      <c r="A329">
        <v>329.28085774144802</v>
      </c>
      <c r="B329">
        <v>285604.21786645998</v>
      </c>
      <c r="C329">
        <v>733053.88742245396</v>
      </c>
      <c r="D329">
        <v>-16.699657440185501</v>
      </c>
    </row>
    <row r="330" spans="1:4" x14ac:dyDescent="0.25">
      <c r="A330">
        <v>330.28476279553797</v>
      </c>
      <c r="B330">
        <v>285603.21699125197</v>
      </c>
      <c r="C330">
        <v>733053.80948545004</v>
      </c>
      <c r="D330">
        <v>-16.8134250640869</v>
      </c>
    </row>
    <row r="331" spans="1:4" x14ac:dyDescent="0.25">
      <c r="A331">
        <v>331.28866784962798</v>
      </c>
      <c r="B331">
        <v>285602.21611604502</v>
      </c>
      <c r="C331">
        <v>733053.731548446</v>
      </c>
      <c r="D331">
        <v>-18.801282882690401</v>
      </c>
    </row>
    <row r="332" spans="1:4" x14ac:dyDescent="0.25">
      <c r="A332">
        <v>332.29257290371697</v>
      </c>
      <c r="B332">
        <v>285601.21524083702</v>
      </c>
      <c r="C332">
        <v>733053.65361144301</v>
      </c>
      <c r="D332">
        <v>-18.8210945129394</v>
      </c>
    </row>
    <row r="333" spans="1:4" x14ac:dyDescent="0.25">
      <c r="A333">
        <v>333.29647795780699</v>
      </c>
      <c r="B333">
        <v>285600.21436563</v>
      </c>
      <c r="C333">
        <v>733053.57567443897</v>
      </c>
      <c r="D333">
        <v>-18.872501373291001</v>
      </c>
    </row>
    <row r="334" spans="1:4" x14ac:dyDescent="0.25">
      <c r="A334">
        <v>334.300383011897</v>
      </c>
      <c r="B334">
        <v>285599.213490422</v>
      </c>
      <c r="C334">
        <v>733053.49773743504</v>
      </c>
      <c r="D334">
        <v>-18.923906326293899</v>
      </c>
    </row>
    <row r="335" spans="1:4" x14ac:dyDescent="0.25">
      <c r="A335">
        <v>335.30428806598701</v>
      </c>
      <c r="B335">
        <v>285598.21261521499</v>
      </c>
      <c r="C335">
        <v>733053.419800431</v>
      </c>
      <c r="D335">
        <v>-18.967697143554599</v>
      </c>
    </row>
    <row r="336" spans="1:4" x14ac:dyDescent="0.25">
      <c r="A336">
        <v>336.30819312007702</v>
      </c>
      <c r="B336">
        <v>285597.21174000698</v>
      </c>
      <c r="C336">
        <v>733053.34186342696</v>
      </c>
      <c r="D336">
        <v>-18.9983825683593</v>
      </c>
    </row>
    <row r="337" spans="1:4" x14ac:dyDescent="0.25">
      <c r="A337">
        <v>337.31209817416601</v>
      </c>
      <c r="B337">
        <v>285596.21086480003</v>
      </c>
      <c r="C337">
        <v>733053.26392642304</v>
      </c>
      <c r="D337">
        <v>-20.283275604248001</v>
      </c>
    </row>
    <row r="338" spans="1:4" x14ac:dyDescent="0.25">
      <c r="A338">
        <v>338.31600322825602</v>
      </c>
      <c r="B338">
        <v>285595.20998959203</v>
      </c>
      <c r="C338">
        <v>733053.185989419</v>
      </c>
      <c r="D338">
        <v>-20.396389007568299</v>
      </c>
    </row>
    <row r="339" spans="1:4" x14ac:dyDescent="0.25">
      <c r="A339">
        <v>339.31990828234598</v>
      </c>
      <c r="B339">
        <v>285594.20911438501</v>
      </c>
      <c r="C339">
        <v>733053.10805241601</v>
      </c>
      <c r="D339">
        <v>-20.529344558715799</v>
      </c>
    </row>
    <row r="340" spans="1:4" x14ac:dyDescent="0.25">
      <c r="A340">
        <v>340.32381333643599</v>
      </c>
      <c r="B340">
        <v>285593.20823917701</v>
      </c>
      <c r="C340">
        <v>733053.03011541197</v>
      </c>
      <c r="D340">
        <v>-20.662940979003899</v>
      </c>
    </row>
    <row r="341" spans="1:4" x14ac:dyDescent="0.25">
      <c r="A341">
        <v>341.32771839052498</v>
      </c>
      <c r="B341">
        <v>285592.20736396901</v>
      </c>
      <c r="C341">
        <v>733052.95217840804</v>
      </c>
      <c r="D341">
        <v>-20.779991149902301</v>
      </c>
    </row>
    <row r="342" spans="1:4" x14ac:dyDescent="0.25">
      <c r="A342">
        <v>342.33162344461499</v>
      </c>
      <c r="B342">
        <v>285591.20648876199</v>
      </c>
      <c r="C342">
        <v>733052.874241404</v>
      </c>
      <c r="D342">
        <v>-20.869245529174801</v>
      </c>
    </row>
    <row r="343" spans="1:4" x14ac:dyDescent="0.25">
      <c r="A343">
        <v>343.335528498705</v>
      </c>
      <c r="B343">
        <v>285590.20561355399</v>
      </c>
      <c r="C343">
        <v>733052.79630439996</v>
      </c>
      <c r="D343">
        <v>-22.490135192871001</v>
      </c>
    </row>
    <row r="344" spans="1:4" x14ac:dyDescent="0.25">
      <c r="A344">
        <v>344.33943355279501</v>
      </c>
      <c r="B344">
        <v>285589.20473834698</v>
      </c>
      <c r="C344">
        <v>733052.71836739604</v>
      </c>
      <c r="D344">
        <v>-22.534702301025298</v>
      </c>
    </row>
    <row r="345" spans="1:4" x14ac:dyDescent="0.25">
      <c r="A345">
        <v>345.34333860688503</v>
      </c>
      <c r="B345">
        <v>285588.20386313897</v>
      </c>
      <c r="C345">
        <v>733052.640430392</v>
      </c>
      <c r="D345">
        <v>-22.581445693969702</v>
      </c>
    </row>
    <row r="346" spans="1:4" x14ac:dyDescent="0.25">
      <c r="A346">
        <v>346.34724366097402</v>
      </c>
      <c r="B346">
        <v>285587.20298793202</v>
      </c>
      <c r="C346">
        <v>733052.56249338901</v>
      </c>
      <c r="D346">
        <v>-22.650854110717699</v>
      </c>
    </row>
    <row r="347" spans="1:4" x14ac:dyDescent="0.25">
      <c r="A347">
        <v>347.35114871506403</v>
      </c>
      <c r="B347">
        <v>285586.20211272402</v>
      </c>
      <c r="C347">
        <v>733052.48455638497</v>
      </c>
      <c r="D347">
        <v>-22.711664199829102</v>
      </c>
    </row>
    <row r="348" spans="1:4" x14ac:dyDescent="0.25">
      <c r="A348">
        <v>348.35505376915398</v>
      </c>
      <c r="B348">
        <v>285585.201237517</v>
      </c>
      <c r="C348">
        <v>733052.40661938104</v>
      </c>
      <c r="D348">
        <v>-22.75803565979</v>
      </c>
    </row>
    <row r="349" spans="1:4" x14ac:dyDescent="0.25">
      <c r="A349">
        <v>349.358958823244</v>
      </c>
      <c r="B349">
        <v>285584.200362309</v>
      </c>
      <c r="C349">
        <v>733052.328682377</v>
      </c>
      <c r="D349">
        <v>-23.312351226806602</v>
      </c>
    </row>
    <row r="350" spans="1:4" x14ac:dyDescent="0.25">
      <c r="A350">
        <v>350.36286387733401</v>
      </c>
      <c r="B350">
        <v>285583.19948710199</v>
      </c>
      <c r="C350">
        <v>733052.25074537296</v>
      </c>
      <c r="D350">
        <v>-23.3116855621337</v>
      </c>
    </row>
    <row r="351" spans="1:4" x14ac:dyDescent="0.25">
      <c r="A351">
        <v>351.366768931423</v>
      </c>
      <c r="B351">
        <v>285582.19861189398</v>
      </c>
      <c r="C351">
        <v>733052.17280836904</v>
      </c>
      <c r="D351">
        <v>-23.310924530029201</v>
      </c>
    </row>
    <row r="352" spans="1:4" x14ac:dyDescent="0.25">
      <c r="A352">
        <v>352.37067398551301</v>
      </c>
      <c r="B352">
        <v>285581.19773668703</v>
      </c>
      <c r="C352">
        <v>733052.094871365</v>
      </c>
      <c r="D352">
        <v>-23.3101692199707</v>
      </c>
    </row>
    <row r="353" spans="1:4" x14ac:dyDescent="0.25">
      <c r="A353">
        <v>353.37457903960302</v>
      </c>
      <c r="B353">
        <v>285580.19686147902</v>
      </c>
      <c r="C353">
        <v>733052.01693436096</v>
      </c>
      <c r="D353">
        <v>-23.309526443481399</v>
      </c>
    </row>
    <row r="354" spans="1:4" x14ac:dyDescent="0.25">
      <c r="A354">
        <v>354.37848409369298</v>
      </c>
      <c r="B354">
        <v>285579.19598627201</v>
      </c>
      <c r="C354">
        <v>733051.93899735797</v>
      </c>
      <c r="D354">
        <v>-23.3090801239013</v>
      </c>
    </row>
    <row r="355" spans="1:4" x14ac:dyDescent="0.25">
      <c r="A355">
        <v>355.38238914778202</v>
      </c>
      <c r="B355">
        <v>285578.19511106401</v>
      </c>
      <c r="C355">
        <v>733051.86106035404</v>
      </c>
      <c r="D355">
        <v>-24.195898056030199</v>
      </c>
    </row>
    <row r="356" spans="1:4" x14ac:dyDescent="0.25">
      <c r="A356">
        <v>356.38629420187198</v>
      </c>
      <c r="B356">
        <v>285577.194235856</v>
      </c>
      <c r="C356">
        <v>733051.78312335</v>
      </c>
      <c r="D356">
        <v>-24.292350769042901</v>
      </c>
    </row>
    <row r="357" spans="1:4" x14ac:dyDescent="0.25">
      <c r="A357">
        <v>357.39019925596199</v>
      </c>
      <c r="B357">
        <v>285576.19336064899</v>
      </c>
      <c r="C357">
        <v>733051.70518634596</v>
      </c>
      <c r="D357">
        <v>-24.400276184081999</v>
      </c>
    </row>
    <row r="358" spans="1:4" x14ac:dyDescent="0.25">
      <c r="A358">
        <v>358.394104310052</v>
      </c>
      <c r="B358">
        <v>285575.19248544099</v>
      </c>
      <c r="C358">
        <v>733051.62724934204</v>
      </c>
      <c r="D358">
        <v>-24.5519294738769</v>
      </c>
    </row>
    <row r="359" spans="1:4" x14ac:dyDescent="0.25">
      <c r="A359">
        <v>359.39800936414201</v>
      </c>
      <c r="B359">
        <v>285574.19161023397</v>
      </c>
      <c r="C359">
        <v>733051.549312338</v>
      </c>
      <c r="D359">
        <v>-24.6545391082763</v>
      </c>
    </row>
    <row r="360" spans="1:4" x14ac:dyDescent="0.25">
      <c r="A360">
        <v>360.401914418231</v>
      </c>
      <c r="B360">
        <v>285573.19073502597</v>
      </c>
      <c r="C360">
        <v>733051.47137533396</v>
      </c>
      <c r="D360">
        <v>-26.0856399536132</v>
      </c>
    </row>
    <row r="361" spans="1:4" x14ac:dyDescent="0.25">
      <c r="A361">
        <v>361.40581947232101</v>
      </c>
      <c r="B361">
        <v>285572.18985981902</v>
      </c>
      <c r="C361">
        <v>733051.39343833097</v>
      </c>
      <c r="D361">
        <v>-26.1461467742919</v>
      </c>
    </row>
    <row r="362" spans="1:4" x14ac:dyDescent="0.25">
      <c r="A362">
        <v>362.40972452641103</v>
      </c>
      <c r="B362">
        <v>285571.18898461101</v>
      </c>
      <c r="C362">
        <v>733051.31550132704</v>
      </c>
      <c r="D362">
        <v>-26.212852478027301</v>
      </c>
    </row>
    <row r="363" spans="1:4" x14ac:dyDescent="0.25">
      <c r="A363">
        <v>363.41362958050098</v>
      </c>
      <c r="B363">
        <v>285570.188109404</v>
      </c>
      <c r="C363">
        <v>733051.237564323</v>
      </c>
      <c r="D363">
        <v>-26.273359298706001</v>
      </c>
    </row>
    <row r="364" spans="1:4" x14ac:dyDescent="0.25">
      <c r="A364">
        <v>364.41753463459003</v>
      </c>
      <c r="B364">
        <v>285569.187234196</v>
      </c>
      <c r="C364">
        <v>733051.15962731896</v>
      </c>
      <c r="D364">
        <v>-26.317752838134702</v>
      </c>
    </row>
    <row r="365" spans="1:4" x14ac:dyDescent="0.25">
      <c r="A365">
        <v>365.42143968867998</v>
      </c>
      <c r="B365">
        <v>285568.18635898898</v>
      </c>
      <c r="C365">
        <v>733051.08169031504</v>
      </c>
      <c r="D365">
        <v>-26.712070465087798</v>
      </c>
    </row>
    <row r="366" spans="1:4" x14ac:dyDescent="0.25">
      <c r="A366">
        <v>366.42534474276999</v>
      </c>
      <c r="B366">
        <v>285567.18548378098</v>
      </c>
      <c r="C366">
        <v>733051.003753311</v>
      </c>
      <c r="D366">
        <v>-26.704391479492099</v>
      </c>
    </row>
    <row r="367" spans="1:4" x14ac:dyDescent="0.25">
      <c r="A367">
        <v>367.42924979686001</v>
      </c>
      <c r="B367">
        <v>285566.18460857403</v>
      </c>
      <c r="C367">
        <v>733050.92581630696</v>
      </c>
      <c r="D367">
        <v>-26.695365905761701</v>
      </c>
    </row>
    <row r="368" spans="1:4" x14ac:dyDescent="0.25">
      <c r="A368">
        <v>368.43315485095002</v>
      </c>
      <c r="B368">
        <v>285565.18373336602</v>
      </c>
      <c r="C368">
        <v>733050.84787930397</v>
      </c>
      <c r="D368">
        <v>-26.6862983703613</v>
      </c>
    </row>
    <row r="369" spans="1:4" x14ac:dyDescent="0.25">
      <c r="A369">
        <v>369.43705990503901</v>
      </c>
      <c r="B369">
        <v>285564.18285815901</v>
      </c>
      <c r="C369">
        <v>733050.76994230004</v>
      </c>
      <c r="D369">
        <v>-26.678352355956999</v>
      </c>
    </row>
    <row r="370" spans="1:4" x14ac:dyDescent="0.25">
      <c r="A370">
        <v>370.44096495912902</v>
      </c>
      <c r="B370">
        <v>285563.18198295101</v>
      </c>
      <c r="C370">
        <v>733050.692005296</v>
      </c>
      <c r="D370">
        <v>-26.665864944458001</v>
      </c>
    </row>
    <row r="371" spans="1:4" x14ac:dyDescent="0.25">
      <c r="A371">
        <v>371.44487001321897</v>
      </c>
      <c r="B371">
        <v>285562.181107743</v>
      </c>
      <c r="C371">
        <v>733050.61406829196</v>
      </c>
      <c r="D371">
        <v>-26.538713455200099</v>
      </c>
    </row>
    <row r="372" spans="1:4" x14ac:dyDescent="0.25">
      <c r="A372">
        <v>372.44877506730899</v>
      </c>
      <c r="B372">
        <v>285561.18023253599</v>
      </c>
      <c r="C372">
        <v>733050.53613128804</v>
      </c>
      <c r="D372">
        <v>-26.5314846038818</v>
      </c>
    </row>
    <row r="373" spans="1:4" x14ac:dyDescent="0.25">
      <c r="A373">
        <v>373.452680121399</v>
      </c>
      <c r="B373">
        <v>285560.17935732799</v>
      </c>
      <c r="C373">
        <v>733050.458194284</v>
      </c>
      <c r="D373">
        <v>-26.523515701293899</v>
      </c>
    </row>
    <row r="374" spans="1:4" x14ac:dyDescent="0.25">
      <c r="A374">
        <v>374.45658517548799</v>
      </c>
      <c r="B374">
        <v>285559.17848212097</v>
      </c>
      <c r="C374">
        <v>733050.38025727996</v>
      </c>
      <c r="D374">
        <v>-26.516286849975501</v>
      </c>
    </row>
    <row r="375" spans="1:4" x14ac:dyDescent="0.25">
      <c r="A375">
        <v>375.460490229578</v>
      </c>
      <c r="B375">
        <v>285558.17760691303</v>
      </c>
      <c r="C375">
        <v>733050.30232027604</v>
      </c>
      <c r="D375">
        <v>-26.510982513427699</v>
      </c>
    </row>
    <row r="376" spans="1:4" x14ac:dyDescent="0.25">
      <c r="A376">
        <v>376.46439528366801</v>
      </c>
      <c r="B376">
        <v>285557.17673170601</v>
      </c>
      <c r="C376">
        <v>733050.22438327305</v>
      </c>
      <c r="D376">
        <v>-26.806177139282202</v>
      </c>
    </row>
    <row r="377" spans="1:4" x14ac:dyDescent="0.25">
      <c r="A377">
        <v>377.46830033775802</v>
      </c>
      <c r="B377">
        <v>285556.17585649801</v>
      </c>
      <c r="C377">
        <v>733050.14644626901</v>
      </c>
      <c r="D377">
        <v>-26.8507175445556</v>
      </c>
    </row>
    <row r="378" spans="1:4" x14ac:dyDescent="0.25">
      <c r="A378">
        <v>378.47220539184701</v>
      </c>
      <c r="B378">
        <v>285555.174981291</v>
      </c>
      <c r="C378">
        <v>733050.06850926497</v>
      </c>
      <c r="D378">
        <v>-26.902999877929599</v>
      </c>
    </row>
    <row r="379" spans="1:4" x14ac:dyDescent="0.25">
      <c r="A379">
        <v>379.47611044593702</v>
      </c>
      <c r="B379">
        <v>285554.174106083</v>
      </c>
      <c r="C379">
        <v>733049.99057226104</v>
      </c>
      <c r="D379">
        <v>-26.9552822113037</v>
      </c>
    </row>
    <row r="380" spans="1:4" x14ac:dyDescent="0.25">
      <c r="A380">
        <v>380.48001550002698</v>
      </c>
      <c r="B380">
        <v>285553.17323087598</v>
      </c>
      <c r="C380">
        <v>733049.912635257</v>
      </c>
      <c r="D380">
        <v>-26.999822616577099</v>
      </c>
    </row>
    <row r="381" spans="1:4" x14ac:dyDescent="0.25">
      <c r="A381">
        <v>381.48392055411699</v>
      </c>
      <c r="B381">
        <v>285552.17235566798</v>
      </c>
      <c r="C381">
        <v>733049.83469825296</v>
      </c>
      <c r="D381">
        <v>-27.031030654907202</v>
      </c>
    </row>
    <row r="382" spans="1:4" x14ac:dyDescent="0.25">
      <c r="A382">
        <v>382.487825608207</v>
      </c>
      <c r="B382">
        <v>285551.17148046102</v>
      </c>
      <c r="C382">
        <v>733049.75676124904</v>
      </c>
      <c r="D382">
        <v>-27.454584121704102</v>
      </c>
    </row>
    <row r="383" spans="1:4" x14ac:dyDescent="0.25">
      <c r="A383">
        <v>383.49173066229599</v>
      </c>
      <c r="B383">
        <v>285550.17060525302</v>
      </c>
      <c r="C383">
        <v>733049.678824245</v>
      </c>
      <c r="D383">
        <v>-27.461868286132798</v>
      </c>
    </row>
    <row r="384" spans="1:4" x14ac:dyDescent="0.25">
      <c r="A384">
        <v>384.495635716386</v>
      </c>
      <c r="B384">
        <v>285549.16973004601</v>
      </c>
      <c r="C384">
        <v>733049.60088724201</v>
      </c>
      <c r="D384">
        <v>-27.479984283447202</v>
      </c>
    </row>
    <row r="385" spans="1:4" x14ac:dyDescent="0.25">
      <c r="A385">
        <v>385.49954077047602</v>
      </c>
      <c r="B385">
        <v>285548.168854838</v>
      </c>
      <c r="C385">
        <v>733049.52295023797</v>
      </c>
      <c r="D385">
        <v>-27.496332168579102</v>
      </c>
    </row>
    <row r="386" spans="1:4" x14ac:dyDescent="0.25">
      <c r="A386">
        <v>386.50344582456597</v>
      </c>
      <c r="B386">
        <v>285547.16797963</v>
      </c>
      <c r="C386">
        <v>733049.44501323404</v>
      </c>
      <c r="D386">
        <v>-27.508363723754801</v>
      </c>
    </row>
    <row r="387" spans="1:4" x14ac:dyDescent="0.25">
      <c r="A387">
        <v>387.50735087865502</v>
      </c>
      <c r="B387">
        <v>285546.16710442299</v>
      </c>
      <c r="C387">
        <v>733049.36707623</v>
      </c>
      <c r="D387">
        <v>-27.615736007690401</v>
      </c>
    </row>
    <row r="388" spans="1:4" x14ac:dyDescent="0.25">
      <c r="A388">
        <v>388.51125593274497</v>
      </c>
      <c r="B388">
        <v>285545.16622921498</v>
      </c>
      <c r="C388">
        <v>733049.28913922596</v>
      </c>
      <c r="D388">
        <v>-27.615583419799801</v>
      </c>
    </row>
    <row r="389" spans="1:4" x14ac:dyDescent="0.25">
      <c r="A389">
        <v>389.51516098683499</v>
      </c>
      <c r="B389">
        <v>285544.16535400797</v>
      </c>
      <c r="C389">
        <v>733049.21120222204</v>
      </c>
      <c r="D389">
        <v>-27.6154174804687</v>
      </c>
    </row>
    <row r="390" spans="1:4" x14ac:dyDescent="0.25">
      <c r="A390">
        <v>390.519066040925</v>
      </c>
      <c r="B390">
        <v>285543.16447880003</v>
      </c>
      <c r="C390">
        <v>733049.133265218</v>
      </c>
      <c r="D390">
        <v>-27.6152648925781</v>
      </c>
    </row>
    <row r="391" spans="1:4" x14ac:dyDescent="0.25">
      <c r="A391">
        <v>391.52297109501501</v>
      </c>
      <c r="B391">
        <v>285542.16360359301</v>
      </c>
      <c r="C391">
        <v>733049.05532821501</v>
      </c>
      <c r="D391">
        <v>-27.615154266357401</v>
      </c>
    </row>
    <row r="392" spans="1:4" x14ac:dyDescent="0.25">
      <c r="A392">
        <v>392.526876149104</v>
      </c>
      <c r="B392">
        <v>285541.16272838501</v>
      </c>
      <c r="C392">
        <v>733048.97739121097</v>
      </c>
      <c r="D392">
        <v>-28.035076141357401</v>
      </c>
    </row>
    <row r="393" spans="1:4" x14ac:dyDescent="0.25">
      <c r="A393">
        <v>393.53078120319401</v>
      </c>
      <c r="B393">
        <v>285540.161853178</v>
      </c>
      <c r="C393">
        <v>733048.89945420704</v>
      </c>
      <c r="D393">
        <v>-28.0886325836181</v>
      </c>
    </row>
    <row r="394" spans="1:4" x14ac:dyDescent="0.25">
      <c r="A394">
        <v>394.53468625728402</v>
      </c>
      <c r="B394">
        <v>285539.16097796999</v>
      </c>
      <c r="C394">
        <v>733048.821517203</v>
      </c>
      <c r="D394">
        <v>-28.151500701904201</v>
      </c>
    </row>
    <row r="395" spans="1:4" x14ac:dyDescent="0.25">
      <c r="A395">
        <v>395.53859131137398</v>
      </c>
      <c r="B395">
        <v>285538.16010276298</v>
      </c>
      <c r="C395">
        <v>733048.74358019896</v>
      </c>
      <c r="D395">
        <v>-28.214366912841701</v>
      </c>
    </row>
    <row r="396" spans="1:4" x14ac:dyDescent="0.25">
      <c r="A396">
        <v>396.54249636546399</v>
      </c>
      <c r="B396">
        <v>285537.15922755498</v>
      </c>
      <c r="C396">
        <v>733048.66564319504</v>
      </c>
      <c r="D396">
        <v>-28.310998916625898</v>
      </c>
    </row>
    <row r="397" spans="1:4" x14ac:dyDescent="0.25">
      <c r="A397">
        <v>397.54640141955298</v>
      </c>
      <c r="B397">
        <v>285536.15835234802</v>
      </c>
      <c r="C397">
        <v>733048.587706191</v>
      </c>
      <c r="D397">
        <v>-28.356805801391602</v>
      </c>
    </row>
    <row r="398" spans="1:4" x14ac:dyDescent="0.25">
      <c r="A398">
        <v>398.55030647364299</v>
      </c>
      <c r="B398">
        <v>285535.15747714002</v>
      </c>
      <c r="C398">
        <v>733048.50976918801</v>
      </c>
      <c r="D398">
        <v>-28.625173568725501</v>
      </c>
    </row>
    <row r="399" spans="1:4" x14ac:dyDescent="0.25">
      <c r="A399">
        <v>399.554211527733</v>
      </c>
      <c r="B399">
        <v>285534.15660193301</v>
      </c>
      <c r="C399">
        <v>733048.43183218397</v>
      </c>
      <c r="D399">
        <v>-28.614421844482401</v>
      </c>
    </row>
    <row r="400" spans="1:4" x14ac:dyDescent="0.25">
      <c r="A400">
        <v>400.55811658182301</v>
      </c>
      <c r="B400">
        <v>285533.155726725</v>
      </c>
      <c r="C400">
        <v>733048.35389518004</v>
      </c>
      <c r="D400">
        <v>-28.602342605590799</v>
      </c>
    </row>
    <row r="401" spans="1:4" x14ac:dyDescent="0.25">
      <c r="A401">
        <v>401.562021635912</v>
      </c>
      <c r="B401">
        <v>285532.154851517</v>
      </c>
      <c r="C401">
        <v>733048.275958176</v>
      </c>
      <c r="D401">
        <v>-28.591444015502901</v>
      </c>
    </row>
    <row r="402" spans="1:4" x14ac:dyDescent="0.25">
      <c r="A402">
        <v>402.56592669000202</v>
      </c>
      <c r="B402">
        <v>285531.15397630999</v>
      </c>
      <c r="C402">
        <v>733048.19802117196</v>
      </c>
      <c r="D402">
        <v>-28.5834236145019</v>
      </c>
    </row>
    <row r="403" spans="1:4" x14ac:dyDescent="0.25">
      <c r="A403">
        <v>403.56983174409203</v>
      </c>
      <c r="B403">
        <v>285530.15310110198</v>
      </c>
      <c r="C403">
        <v>733048.12008416804</v>
      </c>
      <c r="D403">
        <v>-28.398973464965799</v>
      </c>
    </row>
    <row r="404" spans="1:4" x14ac:dyDescent="0.25">
      <c r="A404">
        <v>404.57373679818198</v>
      </c>
      <c r="B404">
        <v>285529.15222589503</v>
      </c>
      <c r="C404">
        <v>733048.042147164</v>
      </c>
      <c r="D404">
        <v>-28.3847255706787</v>
      </c>
    </row>
    <row r="405" spans="1:4" x14ac:dyDescent="0.25">
      <c r="A405">
        <v>405.577641852272</v>
      </c>
      <c r="B405">
        <v>285528.15135068703</v>
      </c>
      <c r="C405">
        <v>733047.96421015996</v>
      </c>
      <c r="D405">
        <v>-28.3680000305175</v>
      </c>
    </row>
    <row r="406" spans="1:4" x14ac:dyDescent="0.25">
      <c r="A406">
        <v>406.58154690636098</v>
      </c>
      <c r="B406">
        <v>285527.15047548001</v>
      </c>
      <c r="C406">
        <v>733047.88627315697</v>
      </c>
      <c r="D406">
        <v>-28.351274490356399</v>
      </c>
    </row>
    <row r="407" spans="1:4" x14ac:dyDescent="0.25">
      <c r="A407">
        <v>407.585451960451</v>
      </c>
      <c r="B407">
        <v>285526.14960027201</v>
      </c>
      <c r="C407">
        <v>733047.80833615304</v>
      </c>
      <c r="D407">
        <v>-28.3370265960693</v>
      </c>
    </row>
    <row r="408" spans="1:4" x14ac:dyDescent="0.25">
      <c r="A408">
        <v>408.58935701454101</v>
      </c>
      <c r="B408">
        <v>285525.148725065</v>
      </c>
      <c r="C408">
        <v>733047.730399149</v>
      </c>
      <c r="D408">
        <v>-28.327041625976499</v>
      </c>
    </row>
    <row r="409" spans="1:4" x14ac:dyDescent="0.25">
      <c r="A409">
        <v>409.59326206863102</v>
      </c>
      <c r="B409">
        <v>285524.14784985699</v>
      </c>
      <c r="C409">
        <v>733047.65246214496</v>
      </c>
      <c r="D409">
        <v>-28.280788421630799</v>
      </c>
    </row>
    <row r="410" spans="1:4" x14ac:dyDescent="0.25">
      <c r="A410">
        <v>410.59716712272001</v>
      </c>
      <c r="B410">
        <v>285523.14697464998</v>
      </c>
      <c r="C410">
        <v>733047.57452514104</v>
      </c>
      <c r="D410">
        <v>-28.291154861450099</v>
      </c>
    </row>
    <row r="411" spans="1:4" x14ac:dyDescent="0.25">
      <c r="A411">
        <v>411.60107217681002</v>
      </c>
      <c r="B411">
        <v>285522.14609944198</v>
      </c>
      <c r="C411">
        <v>733047.496588137</v>
      </c>
      <c r="D411">
        <v>-28.3028450012207</v>
      </c>
    </row>
    <row r="412" spans="1:4" x14ac:dyDescent="0.25">
      <c r="A412">
        <v>412.60497723089998</v>
      </c>
      <c r="B412">
        <v>285521.14522423502</v>
      </c>
      <c r="C412">
        <v>733047.41865113296</v>
      </c>
      <c r="D412">
        <v>-28.31321144104</v>
      </c>
    </row>
    <row r="413" spans="1:4" x14ac:dyDescent="0.25">
      <c r="A413">
        <v>413.60888228498999</v>
      </c>
      <c r="B413">
        <v>285520.14434902702</v>
      </c>
      <c r="C413">
        <v>733047.34071412997</v>
      </c>
      <c r="D413">
        <v>-28.320081710815401</v>
      </c>
    </row>
    <row r="414" spans="1:4" x14ac:dyDescent="0.25">
      <c r="A414">
        <v>414.61278733908</v>
      </c>
      <c r="B414">
        <v>285519.14347382</v>
      </c>
      <c r="C414">
        <v>733047.26277712604</v>
      </c>
      <c r="D414">
        <v>-28.536941528320298</v>
      </c>
    </row>
    <row r="415" spans="1:4" x14ac:dyDescent="0.25">
      <c r="A415">
        <v>415.61669239316899</v>
      </c>
      <c r="B415">
        <v>285518.142598612</v>
      </c>
      <c r="C415">
        <v>733047.184840122</v>
      </c>
      <c r="D415">
        <v>-28.566747665405199</v>
      </c>
    </row>
    <row r="416" spans="1:4" x14ac:dyDescent="0.25">
      <c r="A416">
        <v>416.620597447259</v>
      </c>
      <c r="B416">
        <v>285517.141723404</v>
      </c>
      <c r="C416">
        <v>733047.10690311796</v>
      </c>
      <c r="D416">
        <v>-28.602186203002901</v>
      </c>
    </row>
    <row r="417" spans="1:4" x14ac:dyDescent="0.25">
      <c r="A417">
        <v>417.62450250134901</v>
      </c>
      <c r="B417">
        <v>285516.14084819698</v>
      </c>
      <c r="C417">
        <v>733047.02896611404</v>
      </c>
      <c r="D417">
        <v>-28.6371555328369</v>
      </c>
    </row>
    <row r="418" spans="1:4" x14ac:dyDescent="0.25">
      <c r="A418">
        <v>418.62840755543903</v>
      </c>
      <c r="B418">
        <v>285515.13997298898</v>
      </c>
      <c r="C418">
        <v>733046.95102911</v>
      </c>
      <c r="D418">
        <v>-28.666580200195298</v>
      </c>
    </row>
    <row r="419" spans="1:4" x14ac:dyDescent="0.25">
      <c r="A419">
        <v>419.63231260952898</v>
      </c>
      <c r="B419">
        <v>285514.13909778203</v>
      </c>
      <c r="C419">
        <v>733046.87309210596</v>
      </c>
      <c r="D419">
        <v>-28.687238693237301</v>
      </c>
    </row>
    <row r="420" spans="1:4" x14ac:dyDescent="0.25">
      <c r="A420">
        <v>420.63621766361803</v>
      </c>
      <c r="B420">
        <v>285513.13822257402</v>
      </c>
      <c r="C420">
        <v>733046.79515510297</v>
      </c>
      <c r="D420">
        <v>-28.9949016571044</v>
      </c>
    </row>
    <row r="421" spans="1:4" x14ac:dyDescent="0.25">
      <c r="A421">
        <v>421.64012271770798</v>
      </c>
      <c r="B421">
        <v>285512.13734736701</v>
      </c>
      <c r="C421">
        <v>733046.71721809905</v>
      </c>
      <c r="D421">
        <v>-29.0098972320556</v>
      </c>
    </row>
    <row r="422" spans="1:4" x14ac:dyDescent="0.25">
      <c r="A422">
        <v>422.64402777179799</v>
      </c>
      <c r="B422">
        <v>285511.13647215901</v>
      </c>
      <c r="C422">
        <v>733046.63928109501</v>
      </c>
      <c r="D422">
        <v>-29.027500152587798</v>
      </c>
    </row>
    <row r="423" spans="1:4" x14ac:dyDescent="0.25">
      <c r="A423">
        <v>423.64793282588801</v>
      </c>
      <c r="B423">
        <v>285510.13559695199</v>
      </c>
      <c r="C423">
        <v>733046.56134409097</v>
      </c>
      <c r="D423">
        <v>-29.051887512206999</v>
      </c>
    </row>
    <row r="424" spans="1:4" x14ac:dyDescent="0.25">
      <c r="A424">
        <v>424.65183787997699</v>
      </c>
      <c r="B424">
        <v>285509.13472174399</v>
      </c>
      <c r="C424">
        <v>733046.48340708704</v>
      </c>
      <c r="D424">
        <v>-29.072158813476499</v>
      </c>
    </row>
    <row r="425" spans="1:4" x14ac:dyDescent="0.25">
      <c r="A425">
        <v>425.65574293406701</v>
      </c>
      <c r="B425">
        <v>285508.13384653698</v>
      </c>
      <c r="C425">
        <v>733046.405470083</v>
      </c>
      <c r="D425">
        <v>-29.084985733032202</v>
      </c>
    </row>
    <row r="426" spans="1:4" x14ac:dyDescent="0.25">
      <c r="A426">
        <v>426.65964798815702</v>
      </c>
      <c r="B426">
        <v>285507.13297132897</v>
      </c>
      <c r="C426">
        <v>733046.32753307896</v>
      </c>
      <c r="D426">
        <v>-29.319993972778299</v>
      </c>
    </row>
    <row r="427" spans="1:4" x14ac:dyDescent="0.25">
      <c r="A427">
        <v>427.66355304224697</v>
      </c>
      <c r="B427">
        <v>285506.13209612202</v>
      </c>
      <c r="C427">
        <v>733046.24959607504</v>
      </c>
      <c r="D427">
        <v>-29.343915939331001</v>
      </c>
    </row>
    <row r="428" spans="1:4" x14ac:dyDescent="0.25">
      <c r="A428">
        <v>428.66745809633699</v>
      </c>
      <c r="B428">
        <v>285505.13122091402</v>
      </c>
      <c r="C428">
        <v>733046.17165907205</v>
      </c>
      <c r="D428">
        <v>-29.370784759521399</v>
      </c>
    </row>
    <row r="429" spans="1:4" x14ac:dyDescent="0.25">
      <c r="A429">
        <v>429.67136315042598</v>
      </c>
      <c r="B429">
        <v>285504.130345707</v>
      </c>
      <c r="C429">
        <v>733046.09372206801</v>
      </c>
      <c r="D429">
        <v>-29.395030975341701</v>
      </c>
    </row>
    <row r="430" spans="1:4" x14ac:dyDescent="0.25">
      <c r="A430">
        <v>430.67526820451599</v>
      </c>
      <c r="B430">
        <v>285503.129470499</v>
      </c>
      <c r="C430">
        <v>733046.01578506397</v>
      </c>
      <c r="D430">
        <v>-29.412876129150298</v>
      </c>
    </row>
    <row r="431" spans="1:4" x14ac:dyDescent="0.25">
      <c r="A431">
        <v>431.679173258606</v>
      </c>
      <c r="B431">
        <v>285502.128595291</v>
      </c>
      <c r="C431">
        <v>733045.93784806004</v>
      </c>
      <c r="D431">
        <v>-29.701692581176701</v>
      </c>
    </row>
    <row r="432" spans="1:4" x14ac:dyDescent="0.25">
      <c r="A432">
        <v>432.68307831269601</v>
      </c>
      <c r="B432">
        <v>285501.12772008398</v>
      </c>
      <c r="C432">
        <v>733045.859911056</v>
      </c>
      <c r="D432">
        <v>-29.717933654785099</v>
      </c>
    </row>
    <row r="433" spans="1:4" x14ac:dyDescent="0.25">
      <c r="A433">
        <v>433.686983366785</v>
      </c>
      <c r="B433">
        <v>285500.12684487598</v>
      </c>
      <c r="C433">
        <v>733045.78197405196</v>
      </c>
      <c r="D433">
        <v>-29.7369995117187</v>
      </c>
    </row>
    <row r="434" spans="1:4" x14ac:dyDescent="0.25">
      <c r="A434">
        <v>434.69088842087501</v>
      </c>
      <c r="B434">
        <v>285499.12596966902</v>
      </c>
      <c r="C434">
        <v>733045.70403704804</v>
      </c>
      <c r="D434">
        <v>-29.756065368652301</v>
      </c>
    </row>
    <row r="435" spans="1:4" x14ac:dyDescent="0.25">
      <c r="A435">
        <v>435.69479347496502</v>
      </c>
      <c r="B435">
        <v>285498.12509446102</v>
      </c>
      <c r="C435">
        <v>733045.626100044</v>
      </c>
      <c r="D435">
        <v>-29.7853679656982</v>
      </c>
    </row>
    <row r="436" spans="1:4" x14ac:dyDescent="0.25">
      <c r="A436">
        <v>436.69869852905498</v>
      </c>
      <c r="B436">
        <v>285497.12421925401</v>
      </c>
      <c r="C436">
        <v>733045.54816304101</v>
      </c>
      <c r="D436">
        <v>-29.799259185791001</v>
      </c>
    </row>
    <row r="437" spans="1:4" x14ac:dyDescent="0.25">
      <c r="A437">
        <v>437.70260358314499</v>
      </c>
      <c r="B437">
        <v>285496.12334404601</v>
      </c>
      <c r="C437">
        <v>733045.47022603697</v>
      </c>
      <c r="D437">
        <v>-29.775171279907202</v>
      </c>
    </row>
    <row r="438" spans="1:4" x14ac:dyDescent="0.25">
      <c r="A438">
        <v>438.70650863723398</v>
      </c>
      <c r="B438">
        <v>285495.12246883899</v>
      </c>
      <c r="C438">
        <v>733045.39228903304</v>
      </c>
      <c r="D438">
        <v>-29.751262664794901</v>
      </c>
    </row>
    <row r="439" spans="1:4" x14ac:dyDescent="0.25">
      <c r="A439">
        <v>439.71041369132399</v>
      </c>
      <c r="B439">
        <v>285494.12159363099</v>
      </c>
      <c r="C439">
        <v>733045.314352029</v>
      </c>
      <c r="D439">
        <v>-29.722499847412099</v>
      </c>
    </row>
    <row r="440" spans="1:4" x14ac:dyDescent="0.25">
      <c r="A440">
        <v>440.714318745414</v>
      </c>
      <c r="B440">
        <v>285493.12071842398</v>
      </c>
      <c r="C440">
        <v>733045.23641502496</v>
      </c>
      <c r="D440">
        <v>-29.693737030029201</v>
      </c>
    </row>
    <row r="441" spans="1:4" x14ac:dyDescent="0.25">
      <c r="A441">
        <v>441.71822379950402</v>
      </c>
      <c r="B441">
        <v>285492.11984321597</v>
      </c>
      <c r="C441">
        <v>733045.15847802104</v>
      </c>
      <c r="D441">
        <v>-29.6698284149169</v>
      </c>
    </row>
    <row r="442" spans="1:4" x14ac:dyDescent="0.25">
      <c r="A442">
        <v>442.72212885359397</v>
      </c>
      <c r="B442">
        <v>285491.11896800902</v>
      </c>
      <c r="C442">
        <v>733045.080541017</v>
      </c>
      <c r="D442">
        <v>-29.654701232910099</v>
      </c>
    </row>
    <row r="443" spans="1:4" x14ac:dyDescent="0.25">
      <c r="A443">
        <v>443.72603390768302</v>
      </c>
      <c r="B443">
        <v>285490.11809280101</v>
      </c>
      <c r="C443">
        <v>733045.00260401401</v>
      </c>
      <c r="D443">
        <v>-29.732446670532202</v>
      </c>
    </row>
    <row r="444" spans="1:4" x14ac:dyDescent="0.25">
      <c r="A444">
        <v>444.72993896177297</v>
      </c>
      <c r="B444">
        <v>285489.117217594</v>
      </c>
      <c r="C444">
        <v>733044.92466700997</v>
      </c>
      <c r="D444">
        <v>-29.7657146453857</v>
      </c>
    </row>
    <row r="445" spans="1:4" x14ac:dyDescent="0.25">
      <c r="A445">
        <v>445.73384401586299</v>
      </c>
      <c r="B445">
        <v>285488.116342386</v>
      </c>
      <c r="C445">
        <v>733044.84673000604</v>
      </c>
      <c r="D445">
        <v>-29.805269241333001</v>
      </c>
    </row>
    <row r="446" spans="1:4" x14ac:dyDescent="0.25">
      <c r="A446">
        <v>446.737749069953</v>
      </c>
      <c r="B446">
        <v>285487.115467178</v>
      </c>
      <c r="C446">
        <v>733044.768793002</v>
      </c>
      <c r="D446">
        <v>-29.8442993164062</v>
      </c>
    </row>
    <row r="447" spans="1:4" x14ac:dyDescent="0.25">
      <c r="A447">
        <v>447.74165412404199</v>
      </c>
      <c r="B447">
        <v>285486.11459197098</v>
      </c>
      <c r="C447">
        <v>733044.69085599796</v>
      </c>
      <c r="D447">
        <v>-29.902227401733398</v>
      </c>
    </row>
    <row r="448" spans="1:4" x14ac:dyDescent="0.25">
      <c r="A448">
        <v>448.745559178132</v>
      </c>
      <c r="B448">
        <v>285485.11371676298</v>
      </c>
      <c r="C448">
        <v>733044.61291899404</v>
      </c>
      <c r="D448">
        <v>-29.929578781127901</v>
      </c>
    </row>
    <row r="449" spans="1:4" x14ac:dyDescent="0.25">
      <c r="A449">
        <v>449.74946423222201</v>
      </c>
      <c r="B449">
        <v>285484.11284155602</v>
      </c>
      <c r="C449">
        <v>733044.53498199</v>
      </c>
      <c r="D449">
        <v>-30.0821113586425</v>
      </c>
    </row>
    <row r="450" spans="1:4" x14ac:dyDescent="0.25">
      <c r="A450">
        <v>450.75336928631202</v>
      </c>
      <c r="B450">
        <v>285483.11196634802</v>
      </c>
      <c r="C450">
        <v>733044.45704498701</v>
      </c>
      <c r="D450">
        <v>-30.076387405395501</v>
      </c>
    </row>
    <row r="451" spans="1:4" x14ac:dyDescent="0.25">
      <c r="A451">
        <v>451.75727434040198</v>
      </c>
      <c r="B451">
        <v>285482.11109114101</v>
      </c>
      <c r="C451">
        <v>733044.37910798297</v>
      </c>
      <c r="D451">
        <v>-30.069499969482401</v>
      </c>
    </row>
    <row r="452" spans="1:4" x14ac:dyDescent="0.25">
      <c r="A452">
        <v>452.76117939449102</v>
      </c>
      <c r="B452">
        <v>285481.110215933</v>
      </c>
      <c r="C452">
        <v>733044.30117097904</v>
      </c>
      <c r="D452">
        <v>-30.0626125335693</v>
      </c>
    </row>
    <row r="453" spans="1:4" x14ac:dyDescent="0.25">
      <c r="A453">
        <v>453.76508444858098</v>
      </c>
      <c r="B453">
        <v>285480.10934072599</v>
      </c>
      <c r="C453">
        <v>733044.223233975</v>
      </c>
      <c r="D453">
        <v>-30.056888580322202</v>
      </c>
    </row>
    <row r="454" spans="1:4" x14ac:dyDescent="0.25">
      <c r="A454">
        <v>454.76898950267099</v>
      </c>
      <c r="B454">
        <v>285479.10846551799</v>
      </c>
      <c r="C454">
        <v>733044.14529697096</v>
      </c>
      <c r="D454">
        <v>-30.053266525268501</v>
      </c>
    </row>
    <row r="455" spans="1:4" x14ac:dyDescent="0.25">
      <c r="A455">
        <v>455.772894556761</v>
      </c>
      <c r="B455">
        <v>285478.10759031097</v>
      </c>
      <c r="C455">
        <v>733044.06735996704</v>
      </c>
      <c r="D455">
        <v>-30.088674545288001</v>
      </c>
    </row>
    <row r="456" spans="1:4" x14ac:dyDescent="0.25">
      <c r="A456">
        <v>456.77679961084999</v>
      </c>
      <c r="B456">
        <v>285477.10671510297</v>
      </c>
      <c r="C456">
        <v>733043.989422963</v>
      </c>
      <c r="D456">
        <v>-30.099063873291001</v>
      </c>
    </row>
    <row r="457" spans="1:4" x14ac:dyDescent="0.25">
      <c r="A457">
        <v>457.78070466494</v>
      </c>
      <c r="B457">
        <v>285476.10583989602</v>
      </c>
      <c r="C457">
        <v>733043.91148595896</v>
      </c>
      <c r="D457">
        <v>-30.110734939575099</v>
      </c>
    </row>
    <row r="458" spans="1:4" x14ac:dyDescent="0.25">
      <c r="A458">
        <v>458.78460971903002</v>
      </c>
      <c r="B458">
        <v>285475.10496468801</v>
      </c>
      <c r="C458">
        <v>733043.83354895597</v>
      </c>
      <c r="D458">
        <v>-30.1212654113769</v>
      </c>
    </row>
    <row r="459" spans="1:4" x14ac:dyDescent="0.25">
      <c r="A459">
        <v>459.78851477312003</v>
      </c>
      <c r="B459">
        <v>285474.104089481</v>
      </c>
      <c r="C459">
        <v>733043.75561195205</v>
      </c>
      <c r="D459">
        <v>-30.1290168762207</v>
      </c>
    </row>
    <row r="460" spans="1:4" x14ac:dyDescent="0.25">
      <c r="A460">
        <v>460.79241982720998</v>
      </c>
      <c r="B460">
        <v>285473.103214273</v>
      </c>
      <c r="C460">
        <v>733043.67767494801</v>
      </c>
      <c r="D460">
        <v>-30.160320281982401</v>
      </c>
    </row>
    <row r="461" spans="1:4" x14ac:dyDescent="0.25">
      <c r="A461">
        <v>461.79632488129897</v>
      </c>
      <c r="B461">
        <v>285472.10233906499</v>
      </c>
      <c r="C461">
        <v>733043.59973794397</v>
      </c>
      <c r="D461">
        <v>-30.1529121398925</v>
      </c>
    </row>
    <row r="462" spans="1:4" x14ac:dyDescent="0.25">
      <c r="A462">
        <v>462.80022993538898</v>
      </c>
      <c r="B462">
        <v>285471.10146385798</v>
      </c>
      <c r="C462">
        <v>733043.52180094004</v>
      </c>
      <c r="D462">
        <v>-30.14400100708</v>
      </c>
    </row>
    <row r="463" spans="1:4" x14ac:dyDescent="0.25">
      <c r="A463">
        <v>463.804134989479</v>
      </c>
      <c r="B463">
        <v>285470.10058864998</v>
      </c>
      <c r="C463">
        <v>733043.443863936</v>
      </c>
      <c r="D463">
        <v>-30.135087966918899</v>
      </c>
    </row>
    <row r="464" spans="1:4" x14ac:dyDescent="0.25">
      <c r="A464">
        <v>464.80804004356901</v>
      </c>
      <c r="B464">
        <v>285469.09971344302</v>
      </c>
      <c r="C464">
        <v>733043.36592693196</v>
      </c>
      <c r="D464">
        <v>-30.127679824829102</v>
      </c>
    </row>
    <row r="465" spans="1:4" x14ac:dyDescent="0.25">
      <c r="A465">
        <v>465.811945097658</v>
      </c>
      <c r="B465">
        <v>285468.09883823502</v>
      </c>
      <c r="C465">
        <v>733043.28798992897</v>
      </c>
      <c r="D465">
        <v>-30.122991561889599</v>
      </c>
    </row>
    <row r="466" spans="1:4" x14ac:dyDescent="0.25">
      <c r="A466">
        <v>466.81585015174801</v>
      </c>
      <c r="B466">
        <v>285467.09796302801</v>
      </c>
      <c r="C466">
        <v>733043.21005292505</v>
      </c>
      <c r="D466">
        <v>-30.076185226440401</v>
      </c>
    </row>
    <row r="467" spans="1:4" x14ac:dyDescent="0.25">
      <c r="A467">
        <v>467.81975520583802</v>
      </c>
      <c r="B467">
        <v>285466.09708782</v>
      </c>
      <c r="C467">
        <v>733043.13211592101</v>
      </c>
      <c r="D467">
        <v>-30.073717117309499</v>
      </c>
    </row>
    <row r="468" spans="1:4" x14ac:dyDescent="0.25">
      <c r="A468">
        <v>468.82366025992798</v>
      </c>
      <c r="B468">
        <v>285465.09621261299</v>
      </c>
      <c r="C468">
        <v>733043.05417891697</v>
      </c>
      <c r="D468">
        <v>-30.0706386566162</v>
      </c>
    </row>
    <row r="469" spans="1:4" x14ac:dyDescent="0.25">
      <c r="A469">
        <v>469.82756531401799</v>
      </c>
      <c r="B469">
        <v>285464.09533740499</v>
      </c>
      <c r="C469">
        <v>733042.97624191304</v>
      </c>
      <c r="D469">
        <v>-30.067361831665</v>
      </c>
    </row>
    <row r="470" spans="1:4" x14ac:dyDescent="0.25">
      <c r="A470">
        <v>470.83147036810698</v>
      </c>
      <c r="B470">
        <v>285463.09446219797</v>
      </c>
      <c r="C470">
        <v>733042.898304909</v>
      </c>
      <c r="D470">
        <v>-30.064283370971602</v>
      </c>
    </row>
    <row r="471" spans="1:4" x14ac:dyDescent="0.25">
      <c r="A471">
        <v>471.83537542219699</v>
      </c>
      <c r="B471">
        <v>285462.09358699003</v>
      </c>
      <c r="C471">
        <v>733042.82036790496</v>
      </c>
      <c r="D471">
        <v>-30.061815261840799</v>
      </c>
    </row>
    <row r="472" spans="1:4" x14ac:dyDescent="0.25">
      <c r="A472">
        <v>472.839280476287</v>
      </c>
      <c r="B472">
        <v>285461.09271178301</v>
      </c>
      <c r="C472">
        <v>733042.74243090197</v>
      </c>
      <c r="D472">
        <v>-30.060304641723601</v>
      </c>
    </row>
    <row r="473" spans="1:4" x14ac:dyDescent="0.25">
      <c r="A473">
        <v>473.84318553037701</v>
      </c>
      <c r="B473">
        <v>285460.09183657501</v>
      </c>
      <c r="C473">
        <v>733042.66449389805</v>
      </c>
      <c r="D473">
        <v>-30.2863254547119</v>
      </c>
    </row>
    <row r="474" spans="1:4" x14ac:dyDescent="0.25">
      <c r="A474">
        <v>474.84709058446703</v>
      </c>
      <c r="B474">
        <v>285459.090961368</v>
      </c>
      <c r="C474">
        <v>733042.58655689401</v>
      </c>
      <c r="D474">
        <v>-30.3561992645263</v>
      </c>
    </row>
    <row r="475" spans="1:4" x14ac:dyDescent="0.25">
      <c r="A475">
        <v>475.85099563855601</v>
      </c>
      <c r="B475">
        <v>285458.09008615999</v>
      </c>
      <c r="C475">
        <v>733042.50861988997</v>
      </c>
      <c r="D475">
        <v>-30.432998657226499</v>
      </c>
    </row>
    <row r="476" spans="1:4" x14ac:dyDescent="0.25">
      <c r="A476">
        <v>476.85490069264603</v>
      </c>
      <c r="B476">
        <v>285457.08921095199</v>
      </c>
      <c r="C476">
        <v>733042.43068288604</v>
      </c>
      <c r="D476">
        <v>-30.498884201049801</v>
      </c>
    </row>
    <row r="477" spans="1:4" x14ac:dyDescent="0.25">
      <c r="A477">
        <v>477.85880574673598</v>
      </c>
      <c r="B477">
        <v>285456.08833574498</v>
      </c>
      <c r="C477">
        <v>733042.352745882</v>
      </c>
      <c r="D477">
        <v>-30.542228698730401</v>
      </c>
    </row>
    <row r="478" spans="1:4" x14ac:dyDescent="0.25">
      <c r="A478">
        <v>478.86271080082599</v>
      </c>
      <c r="B478">
        <v>285455.08746053698</v>
      </c>
      <c r="C478">
        <v>733042.27480887796</v>
      </c>
      <c r="D478">
        <v>-31.139091491699201</v>
      </c>
    </row>
    <row r="479" spans="1:4" x14ac:dyDescent="0.25">
      <c r="A479">
        <v>479.86661585491498</v>
      </c>
      <c r="B479">
        <v>285454.08658533002</v>
      </c>
      <c r="C479">
        <v>733042.19687187404</v>
      </c>
      <c r="D479">
        <v>-31.2007846832275</v>
      </c>
    </row>
    <row r="480" spans="1:4" x14ac:dyDescent="0.25">
      <c r="A480">
        <v>480.87052090900499</v>
      </c>
      <c r="B480">
        <v>285453.08571012202</v>
      </c>
      <c r="C480">
        <v>733042.11893487105</v>
      </c>
      <c r="D480">
        <v>-31.274999618530199</v>
      </c>
    </row>
    <row r="481" spans="1:4" x14ac:dyDescent="0.25">
      <c r="A481">
        <v>481.87442596309501</v>
      </c>
      <c r="B481">
        <v>285452.084834915</v>
      </c>
      <c r="C481">
        <v>733042.04099786701</v>
      </c>
      <c r="D481">
        <v>-31.349214553833001</v>
      </c>
    </row>
    <row r="482" spans="1:4" x14ac:dyDescent="0.25">
      <c r="A482">
        <v>482.87833101718502</v>
      </c>
      <c r="B482">
        <v>285451.083959707</v>
      </c>
      <c r="C482">
        <v>733041.96306086297</v>
      </c>
      <c r="D482">
        <v>-31.4109077453613</v>
      </c>
    </row>
    <row r="483" spans="1:4" x14ac:dyDescent="0.25">
      <c r="A483">
        <v>483.88223607127497</v>
      </c>
      <c r="B483">
        <v>285450.08308449999</v>
      </c>
      <c r="C483">
        <v>733041.88512385904</v>
      </c>
      <c r="D483">
        <v>-31.4499397277832</v>
      </c>
    </row>
    <row r="484" spans="1:4" x14ac:dyDescent="0.25">
      <c r="A484">
        <v>484.88614112536402</v>
      </c>
      <c r="B484">
        <v>285449.08220929198</v>
      </c>
      <c r="C484">
        <v>733041.807186855</v>
      </c>
      <c r="D484">
        <v>-31.5164279937744</v>
      </c>
    </row>
    <row r="485" spans="1:4" x14ac:dyDescent="0.25">
      <c r="A485">
        <v>485.89004617945398</v>
      </c>
      <c r="B485">
        <v>285448.08133408497</v>
      </c>
      <c r="C485">
        <v>733041.72924985096</v>
      </c>
      <c r="D485">
        <v>-31.476188659667901</v>
      </c>
    </row>
    <row r="486" spans="1:4" x14ac:dyDescent="0.25">
      <c r="A486">
        <v>486.89395123354399</v>
      </c>
      <c r="B486">
        <v>285447.08045887703</v>
      </c>
      <c r="C486">
        <v>733041.65131284704</v>
      </c>
      <c r="D486">
        <v>-31.419740676879801</v>
      </c>
    </row>
    <row r="487" spans="1:4" x14ac:dyDescent="0.25">
      <c r="A487">
        <v>487.897856287634</v>
      </c>
      <c r="B487">
        <v>285446.07958367001</v>
      </c>
      <c r="C487">
        <v>733041.573375843</v>
      </c>
      <c r="D487">
        <v>-31.360332489013601</v>
      </c>
    </row>
    <row r="488" spans="1:4" x14ac:dyDescent="0.25">
      <c r="A488">
        <v>488.90176134172299</v>
      </c>
      <c r="B488">
        <v>285445.07870846201</v>
      </c>
      <c r="C488">
        <v>733041.49543884001</v>
      </c>
      <c r="D488">
        <v>-31.325384140014599</v>
      </c>
    </row>
    <row r="489" spans="1:4" x14ac:dyDescent="0.25">
      <c r="A489">
        <v>489.905666395813</v>
      </c>
      <c r="B489">
        <v>285444.077833255</v>
      </c>
      <c r="C489">
        <v>733041.41750183597</v>
      </c>
      <c r="D489">
        <v>-31.179498672485298</v>
      </c>
    </row>
    <row r="490" spans="1:4" x14ac:dyDescent="0.25">
      <c r="A490">
        <v>490.90957144990301</v>
      </c>
      <c r="B490">
        <v>285443.07695804699</v>
      </c>
      <c r="C490">
        <v>733041.33956483204</v>
      </c>
      <c r="D490">
        <v>-31.180797576904201</v>
      </c>
    </row>
    <row r="491" spans="1:4" x14ac:dyDescent="0.25">
      <c r="A491">
        <v>491.91347650399302</v>
      </c>
      <c r="B491">
        <v>285442.07608283899</v>
      </c>
      <c r="C491">
        <v>733041.261627828</v>
      </c>
      <c r="D491">
        <v>-31.182186126708899</v>
      </c>
    </row>
    <row r="492" spans="1:4" x14ac:dyDescent="0.25">
      <c r="A492">
        <v>492.91738155808298</v>
      </c>
      <c r="B492">
        <v>285441.07520763198</v>
      </c>
      <c r="C492">
        <v>733041.18369082396</v>
      </c>
      <c r="D492">
        <v>-31.183395385742099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FD1DE-D615-487B-A9A9-25DBC44BD5F4}">
  <sheetPr codeName="Sheet45"/>
  <dimension ref="A1:H517"/>
  <sheetViews>
    <sheetView topLeftCell="A34" workbookViewId="0">
      <selection activeCell="J49" sqref="J49"/>
    </sheetView>
  </sheetViews>
  <sheetFormatPr defaultRowHeight="15" x14ac:dyDescent="0.25"/>
  <sheetData>
    <row r="1" spans="1:8" x14ac:dyDescent="0.25">
      <c r="A1">
        <v>0</v>
      </c>
      <c r="B1">
        <v>285962.71577839798</v>
      </c>
      <c r="C1">
        <v>733009.96581882902</v>
      </c>
      <c r="D1">
        <v>0.74587619304656905</v>
      </c>
      <c r="E1">
        <v>0</v>
      </c>
      <c r="F1">
        <v>285962.71577839798</v>
      </c>
      <c r="G1">
        <v>733009.96581882902</v>
      </c>
      <c r="H1">
        <v>1.2345714569091699</v>
      </c>
    </row>
    <row r="2" spans="1:8" x14ac:dyDescent="0.25">
      <c r="A2">
        <v>1.0036354717689</v>
      </c>
      <c r="B2">
        <v>285961.71460508398</v>
      </c>
      <c r="C2">
        <v>733009.89556105202</v>
      </c>
      <c r="D2">
        <v>0.74587619304656905</v>
      </c>
      <c r="E2">
        <v>0.51787590343275602</v>
      </c>
      <c r="F2">
        <v>285962.19917296799</v>
      </c>
      <c r="G2">
        <v>733009.92956581595</v>
      </c>
      <c r="H2">
        <v>1.22699999809265</v>
      </c>
    </row>
    <row r="3" spans="1:8" x14ac:dyDescent="0.25">
      <c r="A3">
        <v>2.0072709435378102</v>
      </c>
      <c r="B3">
        <v>285960.71343176899</v>
      </c>
      <c r="C3">
        <v>733009.82530327595</v>
      </c>
      <c r="D3">
        <v>0.74581605195999101</v>
      </c>
      <c r="E3">
        <v>1.03575180686551</v>
      </c>
      <c r="F3">
        <v>285961.68256753701</v>
      </c>
      <c r="G3">
        <v>733009.893312803</v>
      </c>
      <c r="H3">
        <v>1.25091660022735</v>
      </c>
    </row>
    <row r="4" spans="1:8" x14ac:dyDescent="0.25">
      <c r="A4">
        <v>3.01090641530672</v>
      </c>
      <c r="B4">
        <v>285959.71225845499</v>
      </c>
      <c r="C4">
        <v>733009.75504549895</v>
      </c>
      <c r="D4">
        <v>0.74567407369613603</v>
      </c>
      <c r="E4">
        <v>1.5536277102982701</v>
      </c>
      <c r="F4">
        <v>285961.16596210701</v>
      </c>
      <c r="G4">
        <v>733009.85705979099</v>
      </c>
      <c r="H4">
        <v>1.2628749608993499</v>
      </c>
    </row>
    <row r="5" spans="1:8" x14ac:dyDescent="0.25">
      <c r="A5">
        <v>4.0145418870756302</v>
      </c>
      <c r="B5">
        <v>285958.711085141</v>
      </c>
      <c r="C5">
        <v>733009.684787723</v>
      </c>
      <c r="D5">
        <v>0.748038470745086</v>
      </c>
      <c r="E5">
        <v>2.0715036137310201</v>
      </c>
      <c r="F5">
        <v>285960.64935667702</v>
      </c>
      <c r="G5">
        <v>733009.82080677804</v>
      </c>
      <c r="H5">
        <v>1.2780681848526001</v>
      </c>
    </row>
    <row r="6" spans="1:8" x14ac:dyDescent="0.25">
      <c r="A6">
        <v>5.0181773588445404</v>
      </c>
      <c r="B6">
        <v>285957.709911827</v>
      </c>
      <c r="C6">
        <v>733009.614529946</v>
      </c>
      <c r="D6">
        <v>0.74797332286834695</v>
      </c>
      <c r="E6">
        <v>2.5893795171637799</v>
      </c>
      <c r="F6">
        <v>285960.13275124697</v>
      </c>
      <c r="G6">
        <v>733009.78455376497</v>
      </c>
      <c r="H6">
        <v>1.27854692935943</v>
      </c>
    </row>
    <row r="7" spans="1:8" x14ac:dyDescent="0.25">
      <c r="A7">
        <v>6.02181283061344</v>
      </c>
      <c r="B7">
        <v>285956.708738513</v>
      </c>
      <c r="C7">
        <v>733009.54427217005</v>
      </c>
      <c r="D7">
        <v>0.74775797128677302</v>
      </c>
      <c r="E7">
        <v>3.1072554205965401</v>
      </c>
      <c r="F7">
        <v>285959.61614581698</v>
      </c>
      <c r="G7">
        <v>733009.74830075295</v>
      </c>
      <c r="H7">
        <v>1.2618594169616699</v>
      </c>
    </row>
    <row r="8" spans="1:8" x14ac:dyDescent="0.25">
      <c r="A8">
        <v>7.0254483023823502</v>
      </c>
      <c r="B8">
        <v>285955.70756519801</v>
      </c>
      <c r="C8">
        <v>733009.47401439399</v>
      </c>
      <c r="D8">
        <v>0.74733072519302302</v>
      </c>
      <c r="E8">
        <v>3.6251313240292902</v>
      </c>
      <c r="F8">
        <v>285959.09954038699</v>
      </c>
      <c r="G8">
        <v>733009.71204774</v>
      </c>
      <c r="H8">
        <v>1.2565938234329199</v>
      </c>
    </row>
    <row r="9" spans="1:8" x14ac:dyDescent="0.25">
      <c r="A9">
        <v>8.0290837741512604</v>
      </c>
      <c r="B9">
        <v>285954.70639188401</v>
      </c>
      <c r="C9">
        <v>733009.40375661699</v>
      </c>
      <c r="D9">
        <v>0.74661022424697798</v>
      </c>
      <c r="E9">
        <v>4.14300722746205</v>
      </c>
      <c r="F9">
        <v>285958.582934957</v>
      </c>
      <c r="G9">
        <v>733009.67579472705</v>
      </c>
      <c r="H9">
        <v>1.2813749313354399</v>
      </c>
    </row>
    <row r="10" spans="1:8" x14ac:dyDescent="0.25">
      <c r="A10">
        <v>9.0327192459201697</v>
      </c>
      <c r="B10">
        <v>285953.70521857002</v>
      </c>
      <c r="C10">
        <v>733009.33349884104</v>
      </c>
      <c r="D10">
        <v>0.74549317359924305</v>
      </c>
      <c r="E10">
        <v>4.6608831308948098</v>
      </c>
      <c r="F10">
        <v>285958.06632952701</v>
      </c>
      <c r="G10">
        <v>733009.63954171503</v>
      </c>
      <c r="H10">
        <v>1.27385258674621</v>
      </c>
    </row>
    <row r="11" spans="1:8" x14ac:dyDescent="0.25">
      <c r="A11">
        <v>10.036354717688999</v>
      </c>
      <c r="B11">
        <v>285952.70404525602</v>
      </c>
      <c r="C11">
        <v>733009.26324106404</v>
      </c>
      <c r="D11">
        <v>0.74385625123977595</v>
      </c>
      <c r="E11">
        <v>5.1787590343275598</v>
      </c>
      <c r="F11">
        <v>285957.54972409602</v>
      </c>
      <c r="G11">
        <v>733009.60328870197</v>
      </c>
      <c r="H11">
        <v>1.25321960449218</v>
      </c>
    </row>
    <row r="12" spans="1:8" x14ac:dyDescent="0.25">
      <c r="A12">
        <v>11.0399901894579</v>
      </c>
      <c r="B12">
        <v>285951.70287194202</v>
      </c>
      <c r="C12">
        <v>733009.19298328797</v>
      </c>
      <c r="D12">
        <v>0.74156588315963701</v>
      </c>
      <c r="E12">
        <v>5.6966349377603196</v>
      </c>
      <c r="F12">
        <v>285957.03311866598</v>
      </c>
      <c r="G12">
        <v>733009.56703568995</v>
      </c>
      <c r="H12">
        <v>1.2515560388564999</v>
      </c>
    </row>
    <row r="13" spans="1:8" x14ac:dyDescent="0.25">
      <c r="A13">
        <v>12.0436256612268</v>
      </c>
      <c r="B13">
        <v>285950.70169862697</v>
      </c>
      <c r="C13">
        <v>733009.12272551097</v>
      </c>
      <c r="D13">
        <v>0.73849999904632502</v>
      </c>
      <c r="E13">
        <v>6.2145108411930803</v>
      </c>
      <c r="F13">
        <v>285956.51651323598</v>
      </c>
      <c r="G13">
        <v>733009.530782677</v>
      </c>
      <c r="H13">
        <v>1.24672722816467</v>
      </c>
    </row>
    <row r="14" spans="1:8" x14ac:dyDescent="0.25">
      <c r="A14">
        <v>13.0472611329958</v>
      </c>
      <c r="B14">
        <v>285949.70052531298</v>
      </c>
      <c r="C14">
        <v>733009.05246773502</v>
      </c>
      <c r="D14">
        <v>0.73458433151245095</v>
      </c>
      <c r="E14">
        <v>6.7323867446258303</v>
      </c>
      <c r="F14">
        <v>285955.99990780599</v>
      </c>
      <c r="G14">
        <v>733009.49452966405</v>
      </c>
      <c r="H14">
        <v>1.2532215118408201</v>
      </c>
    </row>
    <row r="15" spans="1:8" x14ac:dyDescent="0.25">
      <c r="A15">
        <v>14.0508966047647</v>
      </c>
      <c r="B15">
        <v>285948.69935199898</v>
      </c>
      <c r="C15">
        <v>733008.98220995895</v>
      </c>
      <c r="D15">
        <v>0.59334439039230302</v>
      </c>
      <c r="E15">
        <v>7.2502626480585901</v>
      </c>
      <c r="F15">
        <v>285955.483302376</v>
      </c>
      <c r="G15">
        <v>733009.45827665203</v>
      </c>
      <c r="H15">
        <v>1.24059045314788</v>
      </c>
    </row>
    <row r="16" spans="1:8" x14ac:dyDescent="0.25">
      <c r="A16">
        <v>15.054532076533601</v>
      </c>
      <c r="B16">
        <v>285947.69817868498</v>
      </c>
      <c r="C16">
        <v>733008.91195218195</v>
      </c>
      <c r="D16">
        <v>0.59478443861007602</v>
      </c>
      <c r="E16">
        <v>7.7681385514913499</v>
      </c>
      <c r="F16">
        <v>285954.96669694601</v>
      </c>
      <c r="G16">
        <v>733009.42202363897</v>
      </c>
      <c r="H16">
        <v>1.2116881608962999</v>
      </c>
    </row>
    <row r="17" spans="1:8" x14ac:dyDescent="0.25">
      <c r="A17">
        <v>16.058167548302499</v>
      </c>
      <c r="B17">
        <v>285946.69700537098</v>
      </c>
      <c r="C17">
        <v>733008.841694406</v>
      </c>
      <c r="D17">
        <v>0.52978420257568304</v>
      </c>
      <c r="E17">
        <v>8.2860144549240999</v>
      </c>
      <c r="F17">
        <v>285954.45009151602</v>
      </c>
      <c r="G17">
        <v>733009.38577062602</v>
      </c>
      <c r="H17">
        <v>1.1864261627197199</v>
      </c>
    </row>
    <row r="18" spans="1:8" x14ac:dyDescent="0.25">
      <c r="A18">
        <v>17.061803020071402</v>
      </c>
      <c r="B18">
        <v>285945.69583205599</v>
      </c>
      <c r="C18">
        <v>733008.771436629</v>
      </c>
      <c r="D18">
        <v>0.53050738573074296</v>
      </c>
      <c r="E18">
        <v>8.8038903583568597</v>
      </c>
      <c r="F18">
        <v>285953.93348608603</v>
      </c>
      <c r="G18">
        <v>733009.349517614</v>
      </c>
      <c r="H18">
        <v>1.1611642837524401</v>
      </c>
    </row>
    <row r="19" spans="1:8" x14ac:dyDescent="0.25">
      <c r="A19">
        <v>18.0654384918403</v>
      </c>
      <c r="B19">
        <v>285944.694658742</v>
      </c>
      <c r="C19">
        <v>733008.70117885305</v>
      </c>
      <c r="D19">
        <v>0.53012526035308805</v>
      </c>
      <c r="E19">
        <v>9.3217662617896195</v>
      </c>
      <c r="F19">
        <v>285953.41688065598</v>
      </c>
      <c r="G19">
        <v>733009.31326460105</v>
      </c>
      <c r="H19">
        <v>1.1485333442687899</v>
      </c>
    </row>
    <row r="20" spans="1:8" x14ac:dyDescent="0.25">
      <c r="A20">
        <v>19.069073963609199</v>
      </c>
      <c r="B20">
        <v>285943.693485428</v>
      </c>
      <c r="C20">
        <v>733008.63092107605</v>
      </c>
      <c r="D20">
        <v>0.34690457582473699</v>
      </c>
      <c r="E20">
        <v>9.8396421652223705</v>
      </c>
      <c r="F20">
        <v>285952.90027522499</v>
      </c>
      <c r="G20">
        <v>733009.27701158798</v>
      </c>
      <c r="H20">
        <v>1.1232714653015099</v>
      </c>
    </row>
    <row r="21" spans="1:8" x14ac:dyDescent="0.25">
      <c r="A21">
        <v>20.072709435378101</v>
      </c>
      <c r="B21">
        <v>285942.692312114</v>
      </c>
      <c r="C21">
        <v>733008.56066329998</v>
      </c>
      <c r="D21">
        <v>0.23877421021461401</v>
      </c>
      <c r="E21">
        <v>10.3575180686551</v>
      </c>
      <c r="F21">
        <v>285952.383669795</v>
      </c>
      <c r="G21">
        <v>733009.24075857596</v>
      </c>
      <c r="H21">
        <v>1.0980095863342201</v>
      </c>
    </row>
    <row r="22" spans="1:8" x14ac:dyDescent="0.25">
      <c r="A22">
        <v>21.076344907147</v>
      </c>
      <c r="B22">
        <v>285941.6911388</v>
      </c>
      <c r="C22">
        <v>733008.49040552299</v>
      </c>
      <c r="D22">
        <v>0.143833518028259</v>
      </c>
      <c r="E22">
        <v>10.875393972087799</v>
      </c>
      <c r="F22">
        <v>285951.86706436501</v>
      </c>
      <c r="G22">
        <v>733009.20450556302</v>
      </c>
      <c r="H22">
        <v>1.0853786468505799</v>
      </c>
    </row>
    <row r="23" spans="1:8" x14ac:dyDescent="0.25">
      <c r="A23">
        <v>22.079980378915899</v>
      </c>
      <c r="B23">
        <v>285940.689965486</v>
      </c>
      <c r="C23">
        <v>733008.42014774703</v>
      </c>
      <c r="D23">
        <v>0.11891084164380999</v>
      </c>
      <c r="E23">
        <v>11.3932698755206</v>
      </c>
      <c r="F23">
        <v>285951.35045893502</v>
      </c>
      <c r="G23">
        <v>733009.16825254995</v>
      </c>
      <c r="H23">
        <v>1.0635693073272701</v>
      </c>
    </row>
    <row r="24" spans="1:8" x14ac:dyDescent="0.25">
      <c r="A24">
        <v>23.083615850684801</v>
      </c>
      <c r="B24">
        <v>285939.68879217101</v>
      </c>
      <c r="C24">
        <v>733008.34988997097</v>
      </c>
      <c r="D24">
        <v>9.3701809644699097E-2</v>
      </c>
      <c r="E24">
        <v>11.911145778953401</v>
      </c>
      <c r="F24">
        <v>285950.83385350503</v>
      </c>
      <c r="G24">
        <v>733009.13199953805</v>
      </c>
      <c r="H24">
        <v>1.04323971271514</v>
      </c>
    </row>
    <row r="25" spans="1:8" x14ac:dyDescent="0.25">
      <c r="A25">
        <v>24.087251322453699</v>
      </c>
      <c r="B25">
        <v>285938.68761885702</v>
      </c>
      <c r="C25">
        <v>733008.27963219397</v>
      </c>
      <c r="D25">
        <v>-0.25997394323348999</v>
      </c>
      <c r="E25">
        <v>12.4290216823861</v>
      </c>
      <c r="F25">
        <v>285950.31724807498</v>
      </c>
      <c r="G25">
        <v>733009.09574652498</v>
      </c>
      <c r="H25">
        <v>1.0088645219802801</v>
      </c>
    </row>
    <row r="26" spans="1:8" x14ac:dyDescent="0.25">
      <c r="A26">
        <v>25.090886794222701</v>
      </c>
      <c r="B26">
        <v>285937.68644554302</v>
      </c>
      <c r="C26">
        <v>733008.20937441802</v>
      </c>
      <c r="D26">
        <v>-0.26822194457054099</v>
      </c>
      <c r="E26">
        <v>12.946897585818901</v>
      </c>
      <c r="F26">
        <v>285949.80064264499</v>
      </c>
      <c r="G26">
        <v>733009.05949351296</v>
      </c>
      <c r="H26">
        <v>0.995133817195892</v>
      </c>
    </row>
    <row r="27" spans="1:8" x14ac:dyDescent="0.25">
      <c r="A27">
        <v>26.0945222659916</v>
      </c>
      <c r="B27">
        <v>285936.68527222902</v>
      </c>
      <c r="C27">
        <v>733008.13911664102</v>
      </c>
      <c r="D27">
        <v>-0.426515102386474</v>
      </c>
      <c r="E27">
        <v>13.4647734892516</v>
      </c>
      <c r="F27">
        <v>285949.28403721499</v>
      </c>
      <c r="G27">
        <v>733009.02324050001</v>
      </c>
      <c r="H27">
        <v>0.98592859506607</v>
      </c>
    </row>
    <row r="28" spans="1:8" x14ac:dyDescent="0.25">
      <c r="A28">
        <v>27.098157737760499</v>
      </c>
      <c r="B28">
        <v>285935.68409891502</v>
      </c>
      <c r="C28">
        <v>733008.06885886495</v>
      </c>
      <c r="D28">
        <v>-0.43261742591857899</v>
      </c>
      <c r="E28">
        <v>13.982649392684401</v>
      </c>
      <c r="F28">
        <v>285948.76743178401</v>
      </c>
      <c r="G28">
        <v>733008.98698748695</v>
      </c>
      <c r="H28">
        <v>0.91286206245422297</v>
      </c>
    </row>
    <row r="29" spans="1:8" x14ac:dyDescent="0.25">
      <c r="A29">
        <v>28.101793209529401</v>
      </c>
      <c r="B29">
        <v>285934.68292559998</v>
      </c>
      <c r="C29">
        <v>733007.99860108795</v>
      </c>
      <c r="D29">
        <v>-0.45573735237121499</v>
      </c>
      <c r="E29">
        <v>14.5005252961171</v>
      </c>
      <c r="F29">
        <v>285948.25082635402</v>
      </c>
      <c r="G29">
        <v>733008.95073447505</v>
      </c>
      <c r="H29">
        <v>0.866166651248931</v>
      </c>
    </row>
    <row r="30" spans="1:8" x14ac:dyDescent="0.25">
      <c r="A30">
        <v>29.105428681298299</v>
      </c>
      <c r="B30">
        <v>285933.68175228598</v>
      </c>
      <c r="C30">
        <v>733007.928343312</v>
      </c>
      <c r="D30">
        <v>-0.631869256496429</v>
      </c>
      <c r="E30">
        <v>15.018401199549899</v>
      </c>
      <c r="F30">
        <v>285947.73422092397</v>
      </c>
      <c r="G30">
        <v>733008.91448146198</v>
      </c>
      <c r="H30">
        <v>0.85242855548858598</v>
      </c>
    </row>
    <row r="31" spans="1:8" x14ac:dyDescent="0.25">
      <c r="A31">
        <v>30.109064153067202</v>
      </c>
      <c r="B31">
        <v>285932.68057897198</v>
      </c>
      <c r="C31">
        <v>733007.85808553605</v>
      </c>
      <c r="D31">
        <v>-0.66292411088943404</v>
      </c>
      <c r="E31">
        <v>15.5362771029827</v>
      </c>
      <c r="F31">
        <v>285947.21761549398</v>
      </c>
      <c r="G31">
        <v>733008.87822844903</v>
      </c>
      <c r="H31">
        <v>0.87699997425079301</v>
      </c>
    </row>
    <row r="32" spans="1:8" x14ac:dyDescent="0.25">
      <c r="A32">
        <v>31.1126996248361</v>
      </c>
      <c r="B32">
        <v>285931.67940565798</v>
      </c>
      <c r="C32">
        <v>733007.78782775905</v>
      </c>
      <c r="D32">
        <v>-0.66526061296463002</v>
      </c>
      <c r="E32">
        <v>16.054153006415401</v>
      </c>
      <c r="F32">
        <v>285946.70101006399</v>
      </c>
      <c r="G32">
        <v>733008.84197543701</v>
      </c>
      <c r="H32">
        <v>0.84362500905990601</v>
      </c>
    </row>
    <row r="33" spans="1:8" x14ac:dyDescent="0.25">
      <c r="A33">
        <v>32.116335096604999</v>
      </c>
      <c r="B33">
        <v>285930.67823234398</v>
      </c>
      <c r="C33">
        <v>733007.71756998298</v>
      </c>
      <c r="D33">
        <v>-0.74216288328170699</v>
      </c>
      <c r="E33">
        <v>16.5720289098482</v>
      </c>
      <c r="F33">
        <v>285946.184404634</v>
      </c>
      <c r="G33">
        <v>733008.80572242395</v>
      </c>
      <c r="H33">
        <v>0.87788891792297297</v>
      </c>
    </row>
    <row r="34" spans="1:8" x14ac:dyDescent="0.25">
      <c r="A34">
        <v>33.119970568373901</v>
      </c>
      <c r="B34">
        <v>285929.677059029</v>
      </c>
      <c r="C34">
        <v>733007.64731220598</v>
      </c>
      <c r="D34">
        <v>-0.75966215133666903</v>
      </c>
      <c r="E34">
        <v>17.089904813280899</v>
      </c>
      <c r="F34">
        <v>285945.66779920401</v>
      </c>
      <c r="G34">
        <v>733008.769469411</v>
      </c>
      <c r="H34">
        <v>0.88499999046325595</v>
      </c>
    </row>
    <row r="35" spans="1:8" x14ac:dyDescent="0.25">
      <c r="A35">
        <v>34.123606040142803</v>
      </c>
      <c r="B35">
        <v>285928.675885715</v>
      </c>
      <c r="C35">
        <v>733007.57705443003</v>
      </c>
      <c r="D35">
        <v>-0.79731214046478205</v>
      </c>
      <c r="E35">
        <v>17.607780716713702</v>
      </c>
      <c r="F35">
        <v>285945.15119377401</v>
      </c>
      <c r="G35">
        <v>733008.73321639898</v>
      </c>
      <c r="H35">
        <v>0.815307676792144</v>
      </c>
    </row>
    <row r="36" spans="1:8" x14ac:dyDescent="0.25">
      <c r="A36">
        <v>35.127241511911699</v>
      </c>
      <c r="B36">
        <v>285927.674712401</v>
      </c>
      <c r="C36">
        <v>733007.50679665303</v>
      </c>
      <c r="D36">
        <v>-0.81762015819549505</v>
      </c>
      <c r="E36">
        <v>18.125656620146401</v>
      </c>
      <c r="F36">
        <v>285944.63458834297</v>
      </c>
      <c r="G36">
        <v>733008.69696338603</v>
      </c>
      <c r="H36">
        <v>0.65130770206451405</v>
      </c>
    </row>
    <row r="37" spans="1:8" x14ac:dyDescent="0.25">
      <c r="A37">
        <v>36.130876983680601</v>
      </c>
      <c r="B37">
        <v>285926.673539087</v>
      </c>
      <c r="C37">
        <v>733007.43653887697</v>
      </c>
      <c r="D37">
        <v>-0.87015283107757502</v>
      </c>
      <c r="E37">
        <v>18.6435325235792</v>
      </c>
      <c r="F37">
        <v>285944.11798291298</v>
      </c>
      <c r="G37">
        <v>733008.66071037401</v>
      </c>
      <c r="H37">
        <v>0.540125012397766</v>
      </c>
    </row>
    <row r="38" spans="1:8" x14ac:dyDescent="0.25">
      <c r="A38">
        <v>37.134512455449602</v>
      </c>
      <c r="B38">
        <v>285925.672365773</v>
      </c>
      <c r="C38">
        <v>733007.36628109997</v>
      </c>
      <c r="D38">
        <v>-0.87861335277557295</v>
      </c>
      <c r="E38">
        <v>19.161408427011999</v>
      </c>
      <c r="F38">
        <v>285943.60137748299</v>
      </c>
      <c r="G38">
        <v>733008.62445736094</v>
      </c>
      <c r="H38">
        <v>0.40700000524520802</v>
      </c>
    </row>
    <row r="39" spans="1:8" x14ac:dyDescent="0.25">
      <c r="A39">
        <v>38.138147927218498</v>
      </c>
      <c r="B39">
        <v>285924.67119245901</v>
      </c>
      <c r="C39">
        <v>733007.29602332402</v>
      </c>
      <c r="D39">
        <v>-0.95209515094757002</v>
      </c>
      <c r="E39">
        <v>19.679284330444698</v>
      </c>
      <c r="F39">
        <v>285943.084772053</v>
      </c>
      <c r="G39">
        <v>733008.58820434799</v>
      </c>
      <c r="H39">
        <v>0.27779999375343301</v>
      </c>
    </row>
    <row r="40" spans="1:8" x14ac:dyDescent="0.25">
      <c r="A40">
        <v>39.1417833989874</v>
      </c>
      <c r="B40">
        <v>285923.67001914402</v>
      </c>
      <c r="C40">
        <v>733007.22576554795</v>
      </c>
      <c r="D40">
        <v>-1.00009906291961</v>
      </c>
      <c r="E40">
        <v>20.197160233877501</v>
      </c>
      <c r="F40">
        <v>285942.56816662301</v>
      </c>
      <c r="G40">
        <v>733008.55195133598</v>
      </c>
      <c r="H40">
        <v>0.23518182337283999</v>
      </c>
    </row>
    <row r="41" spans="1:8" x14ac:dyDescent="0.25">
      <c r="A41">
        <v>40.145418870756302</v>
      </c>
      <c r="B41">
        <v>285922.66884583002</v>
      </c>
      <c r="C41">
        <v>733007.15550777095</v>
      </c>
      <c r="D41">
        <v>-1.0201163291931099</v>
      </c>
      <c r="E41">
        <v>20.7150361373102</v>
      </c>
      <c r="F41">
        <v>285942.05156119302</v>
      </c>
      <c r="G41">
        <v>733008.51569832303</v>
      </c>
      <c r="H41">
        <v>0.14274999499320901</v>
      </c>
    </row>
    <row r="42" spans="1:8" x14ac:dyDescent="0.25">
      <c r="A42">
        <v>41.149054342525197</v>
      </c>
      <c r="B42">
        <v>285921.66767251602</v>
      </c>
      <c r="C42">
        <v>733007.085249995</v>
      </c>
      <c r="D42">
        <v>-1.0293024778366</v>
      </c>
      <c r="E42">
        <v>21.232912040742999</v>
      </c>
      <c r="F42">
        <v>285941.53495576303</v>
      </c>
      <c r="G42">
        <v>733008.47944530996</v>
      </c>
      <c r="H42">
        <v>8.72222185134887E-2</v>
      </c>
    </row>
    <row r="43" spans="1:8" x14ac:dyDescent="0.25">
      <c r="A43">
        <v>42.152689814294099</v>
      </c>
      <c r="B43">
        <v>285920.66649920202</v>
      </c>
      <c r="C43">
        <v>733007.014992218</v>
      </c>
      <c r="D43">
        <v>-1.0347056388854901</v>
      </c>
      <c r="E43">
        <v>21.750787944175698</v>
      </c>
      <c r="F43">
        <v>285941.01835033298</v>
      </c>
      <c r="G43">
        <v>733008.44319229794</v>
      </c>
      <c r="H43">
        <v>5.8299999684095299E-2</v>
      </c>
    </row>
    <row r="44" spans="1:8" x14ac:dyDescent="0.25">
      <c r="A44">
        <v>43.156325286063002</v>
      </c>
      <c r="B44">
        <v>285919.66532588803</v>
      </c>
      <c r="C44">
        <v>733006.94473444205</v>
      </c>
      <c r="D44">
        <v>-1.1076526641845701</v>
      </c>
      <c r="E44">
        <v>22.268663847608501</v>
      </c>
      <c r="F44">
        <v>285940.50174490199</v>
      </c>
      <c r="G44">
        <v>733008.40693928499</v>
      </c>
      <c r="H44">
        <v>3.3500000834464999E-2</v>
      </c>
    </row>
    <row r="45" spans="1:8" x14ac:dyDescent="0.25">
      <c r="A45">
        <v>44.159960757831897</v>
      </c>
      <c r="B45">
        <v>285918.66415257298</v>
      </c>
      <c r="C45">
        <v>733006.87447666505</v>
      </c>
      <c r="D45">
        <v>-1.1798447370529099</v>
      </c>
      <c r="E45">
        <v>22.7865397510412</v>
      </c>
      <c r="F45">
        <v>285939.985139472</v>
      </c>
      <c r="G45">
        <v>733008.37068627204</v>
      </c>
      <c r="H45">
        <v>-3.3636119216680499E-2</v>
      </c>
    </row>
    <row r="46" spans="1:8" x14ac:dyDescent="0.25">
      <c r="A46">
        <v>45.163596229600799</v>
      </c>
      <c r="B46">
        <v>285917.66297925898</v>
      </c>
      <c r="C46">
        <v>733006.80421888898</v>
      </c>
      <c r="D46">
        <v>-1.29528784751892</v>
      </c>
      <c r="E46">
        <v>27.965298785368802</v>
      </c>
      <c r="F46">
        <v>285934.81908517098</v>
      </c>
      <c r="G46">
        <v>733008.00815614604</v>
      </c>
      <c r="H46">
        <v>-20</v>
      </c>
    </row>
    <row r="47" spans="1:8" x14ac:dyDescent="0.25">
      <c r="A47">
        <v>46.167231701369701</v>
      </c>
      <c r="B47">
        <v>285916.66180594498</v>
      </c>
      <c r="C47">
        <v>733006.73396111303</v>
      </c>
      <c r="D47">
        <v>-1.3651138544082599</v>
      </c>
      <c r="E47">
        <v>177.11355897400199</v>
      </c>
      <c r="F47">
        <v>285786.03672129603</v>
      </c>
      <c r="G47">
        <v>732997.56728850596</v>
      </c>
      <c r="H47">
        <v>-20</v>
      </c>
    </row>
    <row r="48" spans="1:8" x14ac:dyDescent="0.25">
      <c r="A48">
        <v>47.170867173138603</v>
      </c>
      <c r="B48">
        <v>285915.66063263098</v>
      </c>
      <c r="C48">
        <v>733006.66370333603</v>
      </c>
      <c r="D48">
        <v>-1.48599994182586</v>
      </c>
      <c r="E48">
        <v>177.631434877435</v>
      </c>
      <c r="F48">
        <v>285785.52011586598</v>
      </c>
      <c r="G48">
        <v>732997.53103549301</v>
      </c>
      <c r="H48">
        <v>0.49413332343101501</v>
      </c>
    </row>
    <row r="49" spans="1:8" x14ac:dyDescent="0.25">
      <c r="A49">
        <v>48.174502644907498</v>
      </c>
      <c r="B49">
        <v>285914.65945931699</v>
      </c>
      <c r="C49">
        <v>733006.59344555996</v>
      </c>
      <c r="D49">
        <v>-1.5227335691452</v>
      </c>
      <c r="E49">
        <v>178.14931078086801</v>
      </c>
      <c r="F49">
        <v>285785.00351043598</v>
      </c>
      <c r="G49">
        <v>732997.49478247995</v>
      </c>
      <c r="H49">
        <v>1.3103333711624101</v>
      </c>
    </row>
    <row r="50" spans="1:8" x14ac:dyDescent="0.25">
      <c r="A50">
        <v>49.1781381166765</v>
      </c>
      <c r="B50">
        <v>285913.658286002</v>
      </c>
      <c r="C50">
        <v>733006.52318778296</v>
      </c>
      <c r="D50">
        <v>-1.5574485063552801</v>
      </c>
      <c r="E50">
        <v>178.66718668430099</v>
      </c>
      <c r="F50">
        <v>285784.48690500599</v>
      </c>
      <c r="G50">
        <v>732997.45852946804</v>
      </c>
      <c r="H50">
        <v>1.4699000120162899</v>
      </c>
    </row>
    <row r="51" spans="1:8" x14ac:dyDescent="0.25">
      <c r="A51">
        <v>50.181773588445402</v>
      </c>
      <c r="B51">
        <v>285912.657112688</v>
      </c>
      <c r="C51">
        <v>733006.45293000701</v>
      </c>
      <c r="D51">
        <v>-1.62376201152801</v>
      </c>
      <c r="E51">
        <v>179.185062587733</v>
      </c>
      <c r="F51">
        <v>285783.970299576</v>
      </c>
      <c r="G51">
        <v>732997.42227645498</v>
      </c>
      <c r="H51">
        <v>1.41970002651214</v>
      </c>
    </row>
    <row r="52" spans="1:8" x14ac:dyDescent="0.25">
      <c r="A52">
        <v>51.185409060214297</v>
      </c>
      <c r="B52">
        <v>285911.655939374</v>
      </c>
      <c r="C52">
        <v>733006.38267223001</v>
      </c>
      <c r="D52">
        <v>-1.6582552194595299</v>
      </c>
      <c r="E52">
        <v>179.70293849116601</v>
      </c>
      <c r="F52">
        <v>285783.45369414601</v>
      </c>
      <c r="G52">
        <v>732997.38602344296</v>
      </c>
      <c r="H52">
        <v>1.36559998989105</v>
      </c>
    </row>
    <row r="53" spans="1:8" x14ac:dyDescent="0.25">
      <c r="A53">
        <v>52.1890445319832</v>
      </c>
      <c r="B53">
        <v>285910.65476606</v>
      </c>
      <c r="C53">
        <v>733006.31241445395</v>
      </c>
      <c r="D53">
        <v>-1.6892215013503999</v>
      </c>
      <c r="E53">
        <v>180.22081439459899</v>
      </c>
      <c r="F53">
        <v>285782.93708871503</v>
      </c>
      <c r="G53">
        <v>732997.34977043001</v>
      </c>
      <c r="H53">
        <v>1.1568888425827</v>
      </c>
    </row>
    <row r="54" spans="1:8" x14ac:dyDescent="0.25">
      <c r="A54">
        <v>53.192680003752102</v>
      </c>
      <c r="B54">
        <v>285909.65359274601</v>
      </c>
      <c r="C54">
        <v>733006.242156678</v>
      </c>
      <c r="D54">
        <v>-1.7074060440063401</v>
      </c>
      <c r="E54">
        <v>180.738690298032</v>
      </c>
      <c r="F54">
        <v>285782.42048328498</v>
      </c>
      <c r="G54">
        <v>732997.31351741694</v>
      </c>
      <c r="H54">
        <v>0.93683332204818703</v>
      </c>
    </row>
    <row r="55" spans="1:8" x14ac:dyDescent="0.25">
      <c r="A55">
        <v>54.196315475520997</v>
      </c>
      <c r="B55">
        <v>285908.65241943102</v>
      </c>
      <c r="C55">
        <v>733006.171898901</v>
      </c>
      <c r="D55">
        <v>-1.68500900268554</v>
      </c>
      <c r="E55">
        <v>181.25656620146401</v>
      </c>
      <c r="F55">
        <v>285781.90387785499</v>
      </c>
      <c r="G55">
        <v>732997.27726440504</v>
      </c>
      <c r="H55">
        <v>0.68727272748947099</v>
      </c>
    </row>
    <row r="56" spans="1:8" x14ac:dyDescent="0.25">
      <c r="A56">
        <v>55.199950947289899</v>
      </c>
      <c r="B56">
        <v>285907.65124611702</v>
      </c>
      <c r="C56">
        <v>733006.10164112505</v>
      </c>
      <c r="D56">
        <v>-1.6664122343063299</v>
      </c>
      <c r="E56">
        <v>181.77444210489699</v>
      </c>
      <c r="F56">
        <v>285781.387272425</v>
      </c>
      <c r="G56">
        <v>732997.24101139198</v>
      </c>
      <c r="H56">
        <v>0.28415000438690102</v>
      </c>
    </row>
    <row r="57" spans="1:8" x14ac:dyDescent="0.25">
      <c r="A57">
        <v>56.203586419058801</v>
      </c>
      <c r="B57">
        <v>285906.65007280302</v>
      </c>
      <c r="C57">
        <v>733006.03138334805</v>
      </c>
      <c r="D57">
        <v>-1.65083944797515</v>
      </c>
      <c r="E57">
        <v>182.29231800833</v>
      </c>
      <c r="F57">
        <v>285780.870666995</v>
      </c>
      <c r="G57">
        <v>732997.20475837903</v>
      </c>
      <c r="H57">
        <v>0.315800011157989</v>
      </c>
    </row>
    <row r="58" spans="1:8" x14ac:dyDescent="0.25">
      <c r="A58">
        <v>57.207221890827697</v>
      </c>
      <c r="B58">
        <v>285905.64889948902</v>
      </c>
      <c r="C58">
        <v>733005.96112557198</v>
      </c>
      <c r="D58">
        <v>-1.6383981704711901</v>
      </c>
      <c r="E58">
        <v>182.81019391176301</v>
      </c>
      <c r="F58">
        <v>285780.35406156501</v>
      </c>
      <c r="G58">
        <v>732997.16850536701</v>
      </c>
      <c r="H58">
        <v>9.7823530435562106E-2</v>
      </c>
    </row>
    <row r="59" spans="1:8" x14ac:dyDescent="0.25">
      <c r="A59">
        <v>58.210857362596599</v>
      </c>
      <c r="B59">
        <v>285904.64772617503</v>
      </c>
      <c r="C59">
        <v>733005.89086779498</v>
      </c>
      <c r="D59">
        <v>-1.6284595727920499</v>
      </c>
    </row>
    <row r="60" spans="1:8" x14ac:dyDescent="0.25">
      <c r="A60">
        <v>59.214492834365501</v>
      </c>
      <c r="B60">
        <v>285903.64655286103</v>
      </c>
      <c r="C60">
        <v>733005.82061001903</v>
      </c>
      <c r="D60">
        <v>-1.62103855609893</v>
      </c>
    </row>
    <row r="61" spans="1:8" x14ac:dyDescent="0.25">
      <c r="A61">
        <v>60.218128306134403</v>
      </c>
      <c r="B61">
        <v>285902.64537954598</v>
      </c>
      <c r="C61">
        <v>733005.75035224296</v>
      </c>
      <c r="D61">
        <v>-1.61683785915374</v>
      </c>
    </row>
    <row r="62" spans="1:8" x14ac:dyDescent="0.25">
      <c r="A62">
        <v>61.221763777903398</v>
      </c>
      <c r="B62">
        <v>285901.64420623198</v>
      </c>
      <c r="C62">
        <v>733005.68009446596</v>
      </c>
      <c r="D62">
        <v>-1.6566921472549401</v>
      </c>
    </row>
    <row r="63" spans="1:8" x14ac:dyDescent="0.25">
      <c r="A63">
        <v>62.2253992496723</v>
      </c>
      <c r="B63">
        <v>285900.64303291799</v>
      </c>
      <c r="C63">
        <v>733005.60983669001</v>
      </c>
      <c r="D63">
        <v>-1.6807487010955799</v>
      </c>
    </row>
    <row r="64" spans="1:8" x14ac:dyDescent="0.25">
      <c r="A64">
        <v>63.229034721441202</v>
      </c>
      <c r="B64">
        <v>285899.64185960399</v>
      </c>
      <c r="C64">
        <v>733005.53957891301</v>
      </c>
      <c r="D64">
        <v>-1.7036268711089999</v>
      </c>
    </row>
    <row r="65" spans="1:4" x14ac:dyDescent="0.25">
      <c r="A65">
        <v>64.232670193210097</v>
      </c>
      <c r="B65">
        <v>285898.64068628999</v>
      </c>
      <c r="C65">
        <v>733005.46932113694</v>
      </c>
      <c r="D65">
        <v>-1.7224873304367001</v>
      </c>
    </row>
    <row r="66" spans="1:4" x14ac:dyDescent="0.25">
      <c r="A66">
        <v>65.236305664979</v>
      </c>
      <c r="B66">
        <v>285897.639512975</v>
      </c>
      <c r="C66">
        <v>733005.39906335995</v>
      </c>
      <c r="D66">
        <v>-1.7336791753768901</v>
      </c>
    </row>
    <row r="67" spans="1:4" x14ac:dyDescent="0.25">
      <c r="A67">
        <v>66.239941136747902</v>
      </c>
      <c r="B67">
        <v>285896.638339661</v>
      </c>
      <c r="C67">
        <v>733005.32880558399</v>
      </c>
      <c r="D67">
        <v>-1.7920047044753999</v>
      </c>
    </row>
    <row r="68" spans="1:4" x14ac:dyDescent="0.25">
      <c r="A68">
        <v>67.243576608516804</v>
      </c>
      <c r="B68">
        <v>285895.63716634701</v>
      </c>
      <c r="C68">
        <v>733005.258547807</v>
      </c>
      <c r="D68">
        <v>-1.7957417964935301</v>
      </c>
    </row>
    <row r="69" spans="1:4" x14ac:dyDescent="0.25">
      <c r="A69">
        <v>68.247212080285706</v>
      </c>
      <c r="B69">
        <v>285894.63599303301</v>
      </c>
      <c r="C69">
        <v>733005.18829003104</v>
      </c>
      <c r="D69">
        <v>-1.8005745410919101</v>
      </c>
    </row>
    <row r="70" spans="1:4" x14ac:dyDescent="0.25">
      <c r="A70">
        <v>69.250847552054594</v>
      </c>
      <c r="B70">
        <v>285893.63481971901</v>
      </c>
      <c r="C70">
        <v>733005.11803225498</v>
      </c>
      <c r="D70">
        <v>-1.8061435222625699</v>
      </c>
    </row>
    <row r="71" spans="1:4" x14ac:dyDescent="0.25">
      <c r="A71">
        <v>70.254483023823497</v>
      </c>
      <c r="B71">
        <v>285892.63364640402</v>
      </c>
      <c r="C71">
        <v>733005.04777447798</v>
      </c>
      <c r="D71">
        <v>-1.8074213266372601</v>
      </c>
    </row>
    <row r="72" spans="1:4" x14ac:dyDescent="0.25">
      <c r="A72">
        <v>71.258118495592399</v>
      </c>
      <c r="B72">
        <v>285891.63247309002</v>
      </c>
      <c r="C72">
        <v>733004.97751670203</v>
      </c>
      <c r="D72">
        <v>-1.81258952617645</v>
      </c>
    </row>
    <row r="73" spans="1:4" x14ac:dyDescent="0.25">
      <c r="A73">
        <v>72.261753967361301</v>
      </c>
      <c r="B73">
        <v>285890.63129977603</v>
      </c>
      <c r="C73">
        <v>733004.90725892503</v>
      </c>
      <c r="D73">
        <v>-1.8154206275939899</v>
      </c>
    </row>
    <row r="74" spans="1:4" x14ac:dyDescent="0.25">
      <c r="A74">
        <v>73.265389439130303</v>
      </c>
      <c r="B74">
        <v>285889.63012646203</v>
      </c>
      <c r="C74">
        <v>733004.83700114896</v>
      </c>
      <c r="D74">
        <v>-1.81203973293304</v>
      </c>
    </row>
    <row r="75" spans="1:4" x14ac:dyDescent="0.25">
      <c r="A75">
        <v>74.269024910899205</v>
      </c>
      <c r="B75">
        <v>285888.62895314803</v>
      </c>
      <c r="C75">
        <v>733004.76674337196</v>
      </c>
      <c r="D75">
        <v>-1.81051862239837</v>
      </c>
    </row>
    <row r="76" spans="1:4" x14ac:dyDescent="0.25">
      <c r="A76">
        <v>75.272660382668107</v>
      </c>
      <c r="B76">
        <v>285887.62777983397</v>
      </c>
      <c r="C76">
        <v>733004.69648559601</v>
      </c>
      <c r="D76">
        <v>-1.8034474849700901</v>
      </c>
    </row>
    <row r="77" spans="1:4" x14ac:dyDescent="0.25">
      <c r="A77">
        <v>76.276295854436995</v>
      </c>
      <c r="B77">
        <v>285886.62660651898</v>
      </c>
      <c r="C77">
        <v>733004.62622781994</v>
      </c>
      <c r="D77">
        <v>-1.7758309841155999</v>
      </c>
    </row>
    <row r="78" spans="1:4" x14ac:dyDescent="0.25">
      <c r="A78">
        <v>77.279931326205897</v>
      </c>
      <c r="B78">
        <v>285885.62543320499</v>
      </c>
      <c r="C78">
        <v>733004.55597004294</v>
      </c>
      <c r="D78">
        <v>-1.77186119556427</v>
      </c>
    </row>
    <row r="79" spans="1:4" x14ac:dyDescent="0.25">
      <c r="A79">
        <v>78.2835667979748</v>
      </c>
      <c r="B79">
        <v>285884.62425989099</v>
      </c>
      <c r="C79">
        <v>733004.48571226699</v>
      </c>
      <c r="D79">
        <v>-1.77707231044769</v>
      </c>
    </row>
    <row r="80" spans="1:4" x14ac:dyDescent="0.25">
      <c r="A80">
        <v>79.287202269743702</v>
      </c>
      <c r="B80">
        <v>285883.62308657699</v>
      </c>
      <c r="C80">
        <v>733004.41545448999</v>
      </c>
      <c r="D80">
        <v>-1.7848702669143599</v>
      </c>
    </row>
    <row r="81" spans="1:4" x14ac:dyDescent="0.25">
      <c r="A81">
        <v>80.290837741512604</v>
      </c>
      <c r="B81">
        <v>285882.62191326299</v>
      </c>
      <c r="C81">
        <v>733004.34519671404</v>
      </c>
      <c r="D81">
        <v>-1.7939198017120299</v>
      </c>
    </row>
    <row r="82" spans="1:4" x14ac:dyDescent="0.25">
      <c r="A82">
        <v>81.294473213281506</v>
      </c>
      <c r="B82">
        <v>285881.620739948</v>
      </c>
      <c r="C82">
        <v>733004.27493893704</v>
      </c>
      <c r="D82">
        <v>-1.81989526748657</v>
      </c>
    </row>
    <row r="83" spans="1:4" x14ac:dyDescent="0.25">
      <c r="A83">
        <v>82.298108685050394</v>
      </c>
      <c r="B83">
        <v>285880.61956663401</v>
      </c>
      <c r="C83">
        <v>733004.20468116098</v>
      </c>
      <c r="D83">
        <v>-1.8271775245666499</v>
      </c>
    </row>
    <row r="84" spans="1:4" x14ac:dyDescent="0.25">
      <c r="A84">
        <v>83.301744156819296</v>
      </c>
      <c r="B84">
        <v>285879.61839332001</v>
      </c>
      <c r="C84">
        <v>733004.13442338503</v>
      </c>
      <c r="D84">
        <v>-1.8319962024688701</v>
      </c>
    </row>
    <row r="85" spans="1:4" x14ac:dyDescent="0.25">
      <c r="A85">
        <v>84.305379628588199</v>
      </c>
      <c r="B85">
        <v>285878.61722000601</v>
      </c>
      <c r="C85">
        <v>733004.06416560803</v>
      </c>
      <c r="D85">
        <v>-1.88843393325805</v>
      </c>
    </row>
    <row r="86" spans="1:4" x14ac:dyDescent="0.25">
      <c r="A86">
        <v>85.3090151003572</v>
      </c>
      <c r="B86">
        <v>285877.61604669201</v>
      </c>
      <c r="C86">
        <v>733003.99390783196</v>
      </c>
      <c r="D86">
        <v>-1.90757036209106</v>
      </c>
    </row>
    <row r="87" spans="1:4" x14ac:dyDescent="0.25">
      <c r="A87">
        <v>86.312650572126103</v>
      </c>
      <c r="B87">
        <v>285876.61487337702</v>
      </c>
      <c r="C87">
        <v>733003.92365005496</v>
      </c>
      <c r="D87">
        <v>-1.9137994050979601</v>
      </c>
    </row>
    <row r="88" spans="1:4" x14ac:dyDescent="0.25">
      <c r="A88">
        <v>87.316286043895005</v>
      </c>
      <c r="B88">
        <v>285875.61370006303</v>
      </c>
      <c r="C88">
        <v>733003.85339227901</v>
      </c>
      <c r="D88">
        <v>-1.9232361316680899</v>
      </c>
    </row>
    <row r="89" spans="1:4" x14ac:dyDescent="0.25">
      <c r="A89">
        <v>88.319921515663907</v>
      </c>
      <c r="B89">
        <v>285874.61252674903</v>
      </c>
      <c r="C89">
        <v>733003.78313450201</v>
      </c>
      <c r="D89">
        <v>-1.92822933197021</v>
      </c>
    </row>
    <row r="90" spans="1:4" x14ac:dyDescent="0.25">
      <c r="A90">
        <v>89.323556987432795</v>
      </c>
      <c r="B90">
        <v>285873.61135343497</v>
      </c>
      <c r="C90">
        <v>733003.71287672594</v>
      </c>
      <c r="D90">
        <v>-1.9320374727249101</v>
      </c>
    </row>
    <row r="91" spans="1:4" x14ac:dyDescent="0.25">
      <c r="A91">
        <v>90.327192459201697</v>
      </c>
      <c r="B91">
        <v>285872.61018012097</v>
      </c>
      <c r="C91">
        <v>733003.64261894999</v>
      </c>
      <c r="D91">
        <v>-2.16788506507873</v>
      </c>
    </row>
    <row r="92" spans="1:4" x14ac:dyDescent="0.25">
      <c r="A92">
        <v>91.330827930970599</v>
      </c>
      <c r="B92">
        <v>285871.60900680698</v>
      </c>
      <c r="C92">
        <v>733003.57236117299</v>
      </c>
      <c r="D92">
        <v>-2.18521904945373</v>
      </c>
    </row>
    <row r="93" spans="1:4" x14ac:dyDescent="0.25">
      <c r="A93">
        <v>92.334463402739502</v>
      </c>
      <c r="B93">
        <v>285870.60783349199</v>
      </c>
      <c r="C93">
        <v>733003.50210339704</v>
      </c>
      <c r="D93">
        <v>-2.2041354179382302</v>
      </c>
    </row>
    <row r="94" spans="1:4" x14ac:dyDescent="0.25">
      <c r="A94">
        <v>93.338098874508404</v>
      </c>
      <c r="B94">
        <v>285869.60666017799</v>
      </c>
      <c r="C94">
        <v>733003.43184562004</v>
      </c>
      <c r="D94">
        <v>-2.2288393974304199</v>
      </c>
    </row>
    <row r="95" spans="1:4" x14ac:dyDescent="0.25">
      <c r="A95">
        <v>94.341734346277306</v>
      </c>
      <c r="B95">
        <v>285868.60548686399</v>
      </c>
      <c r="C95">
        <v>733003.36158784397</v>
      </c>
      <c r="D95">
        <v>-2.2416474819183301</v>
      </c>
    </row>
    <row r="96" spans="1:4" x14ac:dyDescent="0.25">
      <c r="A96">
        <v>95.345369818046194</v>
      </c>
      <c r="B96">
        <v>285867.60431354999</v>
      </c>
      <c r="C96">
        <v>733003.29133006698</v>
      </c>
      <c r="D96">
        <v>-2.6788637638092001</v>
      </c>
    </row>
    <row r="97" spans="1:4" x14ac:dyDescent="0.25">
      <c r="A97">
        <v>96.349005289815096</v>
      </c>
      <c r="B97">
        <v>285866.60314023599</v>
      </c>
      <c r="C97">
        <v>733003.22107229102</v>
      </c>
      <c r="D97">
        <v>-2.6977250576019198</v>
      </c>
    </row>
    <row r="98" spans="1:4" x14ac:dyDescent="0.25">
      <c r="A98">
        <v>97.352640761584098</v>
      </c>
      <c r="B98">
        <v>285865.60196692101</v>
      </c>
      <c r="C98">
        <v>733003.15081451496</v>
      </c>
      <c r="D98">
        <v>-2.7184088230132999</v>
      </c>
    </row>
    <row r="99" spans="1:4" x14ac:dyDescent="0.25">
      <c r="A99">
        <v>98.356276233353</v>
      </c>
      <c r="B99">
        <v>285864.60079360701</v>
      </c>
      <c r="C99">
        <v>733003.08055673796</v>
      </c>
      <c r="D99">
        <v>-2.7754640579223602</v>
      </c>
    </row>
    <row r="100" spans="1:4" x14ac:dyDescent="0.25">
      <c r="A100">
        <v>99.359911705121903</v>
      </c>
      <c r="B100">
        <v>285863.59962029301</v>
      </c>
      <c r="C100">
        <v>733003.01029896201</v>
      </c>
      <c r="D100">
        <v>-2.79187655448913</v>
      </c>
    </row>
    <row r="101" spans="1:4" x14ac:dyDescent="0.25">
      <c r="A101">
        <v>100.36354717688999</v>
      </c>
      <c r="B101">
        <v>285862.59844697901</v>
      </c>
      <c r="C101">
        <v>733002.94004118501</v>
      </c>
      <c r="D101">
        <v>-2.8055975437164302</v>
      </c>
    </row>
    <row r="102" spans="1:4" x14ac:dyDescent="0.25">
      <c r="A102">
        <v>101.367182648659</v>
      </c>
      <c r="B102">
        <v>285861.59727366501</v>
      </c>
      <c r="C102">
        <v>733002.86978340906</v>
      </c>
      <c r="D102">
        <v>-3.0112845897674498</v>
      </c>
    </row>
    <row r="103" spans="1:4" x14ac:dyDescent="0.25">
      <c r="A103">
        <v>102.370818120428</v>
      </c>
      <c r="B103">
        <v>285860.59610035003</v>
      </c>
      <c r="C103">
        <v>733002.79952563206</v>
      </c>
      <c r="D103">
        <v>-3.0173697471618599</v>
      </c>
    </row>
    <row r="104" spans="1:4" x14ac:dyDescent="0.25">
      <c r="A104">
        <v>103.374453592197</v>
      </c>
      <c r="B104">
        <v>285859.59492703603</v>
      </c>
      <c r="C104">
        <v>733002.72926785599</v>
      </c>
      <c r="D104">
        <v>-3.0679194927215501</v>
      </c>
    </row>
    <row r="105" spans="1:4" x14ac:dyDescent="0.25">
      <c r="A105">
        <v>104.378089063966</v>
      </c>
      <c r="B105">
        <v>285858.59375372197</v>
      </c>
      <c r="C105">
        <v>733002.65901007899</v>
      </c>
      <c r="D105">
        <v>-3.1807675361633301</v>
      </c>
    </row>
    <row r="106" spans="1:4" x14ac:dyDescent="0.25">
      <c r="A106">
        <v>105.381724535735</v>
      </c>
      <c r="B106">
        <v>285857.59258040797</v>
      </c>
      <c r="C106">
        <v>733002.58875230304</v>
      </c>
      <c r="D106">
        <v>-3.1853487491607599</v>
      </c>
    </row>
    <row r="107" spans="1:4" x14ac:dyDescent="0.25">
      <c r="A107">
        <v>106.385360007504</v>
      </c>
      <c r="B107">
        <v>285856.59140709398</v>
      </c>
      <c r="C107">
        <v>733002.51849452697</v>
      </c>
      <c r="D107">
        <v>-3.3505709171295099</v>
      </c>
    </row>
    <row r="108" spans="1:4" x14ac:dyDescent="0.25">
      <c r="A108">
        <v>107.38899547927301</v>
      </c>
      <c r="B108">
        <v>285855.59023377998</v>
      </c>
      <c r="C108">
        <v>733002.44823674997</v>
      </c>
      <c r="D108">
        <v>-3.3594493865966699</v>
      </c>
    </row>
    <row r="109" spans="1:4" x14ac:dyDescent="0.25">
      <c r="A109">
        <v>108.39263095104199</v>
      </c>
      <c r="B109">
        <v>285854.58906046499</v>
      </c>
      <c r="C109">
        <v>733002.37797897402</v>
      </c>
      <c r="D109">
        <v>-3.3688795566558798</v>
      </c>
    </row>
    <row r="110" spans="1:4" x14ac:dyDescent="0.25">
      <c r="A110">
        <v>109.396266422811</v>
      </c>
      <c r="B110">
        <v>285853.58788715099</v>
      </c>
      <c r="C110">
        <v>733002.30772119702</v>
      </c>
      <c r="D110">
        <v>-3.39944124221801</v>
      </c>
    </row>
    <row r="111" spans="1:4" x14ac:dyDescent="0.25">
      <c r="A111">
        <v>110.399901894579</v>
      </c>
      <c r="B111">
        <v>285852.58671383699</v>
      </c>
      <c r="C111">
        <v>733002.23746342096</v>
      </c>
      <c r="D111">
        <v>-3.4058752059936501</v>
      </c>
    </row>
    <row r="112" spans="1:4" x14ac:dyDescent="0.25">
      <c r="A112">
        <v>111.403537366348</v>
      </c>
      <c r="B112">
        <v>285851.585540523</v>
      </c>
      <c r="C112">
        <v>733002.16720564396</v>
      </c>
      <c r="D112">
        <v>-3.5084981918334899</v>
      </c>
    </row>
    <row r="113" spans="1:4" x14ac:dyDescent="0.25">
      <c r="A113">
        <v>112.40717283811701</v>
      </c>
      <c r="B113">
        <v>285850.584367209</v>
      </c>
      <c r="C113">
        <v>733002.09694786801</v>
      </c>
      <c r="D113">
        <v>-3.5131688117980899</v>
      </c>
    </row>
    <row r="114" spans="1:4" x14ac:dyDescent="0.25">
      <c r="A114">
        <v>113.41080830988599</v>
      </c>
      <c r="B114">
        <v>285849.58319389401</v>
      </c>
      <c r="C114">
        <v>733002.02669009101</v>
      </c>
      <c r="D114">
        <v>-3.63552522659301</v>
      </c>
    </row>
    <row r="115" spans="1:4" x14ac:dyDescent="0.25">
      <c r="A115">
        <v>114.414443781655</v>
      </c>
      <c r="B115">
        <v>285848.58202058001</v>
      </c>
      <c r="C115">
        <v>733001.95643231506</v>
      </c>
      <c r="D115">
        <v>-3.6489198207855198</v>
      </c>
    </row>
    <row r="116" spans="1:4" x14ac:dyDescent="0.25">
      <c r="A116">
        <v>115.418079253424</v>
      </c>
      <c r="B116">
        <v>285847.58084726601</v>
      </c>
      <c r="C116">
        <v>733001.88617453899</v>
      </c>
      <c r="D116">
        <v>-3.6638925075531001</v>
      </c>
    </row>
    <row r="117" spans="1:4" x14ac:dyDescent="0.25">
      <c r="A117">
        <v>116.421714725193</v>
      </c>
      <c r="B117">
        <v>285846.57967395202</v>
      </c>
      <c r="C117">
        <v>733001.81591676199</v>
      </c>
      <c r="D117">
        <v>-3.6786086559295601</v>
      </c>
    </row>
    <row r="118" spans="1:4" x14ac:dyDescent="0.25">
      <c r="A118">
        <v>117.425350196962</v>
      </c>
      <c r="B118">
        <v>285845.57850063802</v>
      </c>
      <c r="C118">
        <v>733001.74565898604</v>
      </c>
      <c r="D118">
        <v>-3.71765089035034</v>
      </c>
    </row>
    <row r="119" spans="1:4" x14ac:dyDescent="0.25">
      <c r="A119">
        <v>118.428985668731</v>
      </c>
      <c r="B119">
        <v>285844.57732732297</v>
      </c>
      <c r="C119">
        <v>733001.67540120904</v>
      </c>
      <c r="D119">
        <v>-3.7757611274719198</v>
      </c>
    </row>
    <row r="120" spans="1:4" x14ac:dyDescent="0.25">
      <c r="A120">
        <v>119.4326211405</v>
      </c>
      <c r="B120">
        <v>285843.57615400897</v>
      </c>
      <c r="C120">
        <v>733001.60514343297</v>
      </c>
      <c r="D120">
        <v>-3.7970709800720202</v>
      </c>
    </row>
    <row r="121" spans="1:4" x14ac:dyDescent="0.25">
      <c r="A121">
        <v>120.436256612268</v>
      </c>
      <c r="B121">
        <v>285842.57498069498</v>
      </c>
      <c r="C121">
        <v>733001.53488565597</v>
      </c>
      <c r="D121">
        <v>-3.8106296062469398</v>
      </c>
    </row>
    <row r="122" spans="1:4" x14ac:dyDescent="0.25">
      <c r="A122">
        <v>121.439892084037</v>
      </c>
      <c r="B122">
        <v>285841.57380738098</v>
      </c>
      <c r="C122">
        <v>733001.46462788002</v>
      </c>
      <c r="D122">
        <v>-3.8259999752044598</v>
      </c>
    </row>
    <row r="123" spans="1:4" x14ac:dyDescent="0.25">
      <c r="A123">
        <v>122.443527555806</v>
      </c>
      <c r="B123">
        <v>285840.57263406698</v>
      </c>
      <c r="C123">
        <v>733001.39437010395</v>
      </c>
      <c r="D123">
        <v>-3.8331537246704102</v>
      </c>
    </row>
    <row r="124" spans="1:4" x14ac:dyDescent="0.25">
      <c r="A124">
        <v>123.447163027575</v>
      </c>
      <c r="B124">
        <v>285839.57146075298</v>
      </c>
      <c r="C124">
        <v>733001.32411232695</v>
      </c>
      <c r="D124">
        <v>-3.8527879714965798</v>
      </c>
    </row>
    <row r="125" spans="1:4" x14ac:dyDescent="0.25">
      <c r="A125">
        <v>124.450798499344</v>
      </c>
      <c r="B125">
        <v>285838.57028743799</v>
      </c>
      <c r="C125">
        <v>733001.253854551</v>
      </c>
      <c r="D125">
        <v>-3.8640329837799001</v>
      </c>
    </row>
    <row r="126" spans="1:4" x14ac:dyDescent="0.25">
      <c r="A126">
        <v>125.454433971113</v>
      </c>
      <c r="B126">
        <v>285837.56911412399</v>
      </c>
      <c r="C126">
        <v>733001.183596774</v>
      </c>
      <c r="D126">
        <v>-3.8747258186340301</v>
      </c>
    </row>
    <row r="127" spans="1:4" x14ac:dyDescent="0.25">
      <c r="A127">
        <v>126.45806944288201</v>
      </c>
      <c r="B127">
        <v>285836.56794081</v>
      </c>
      <c r="C127">
        <v>733001.11333899805</v>
      </c>
      <c r="D127">
        <v>-3.8840363025665199</v>
      </c>
    </row>
    <row r="128" spans="1:4" x14ac:dyDescent="0.25">
      <c r="A128">
        <v>127.46170491465099</v>
      </c>
      <c r="B128">
        <v>285835.566767496</v>
      </c>
      <c r="C128">
        <v>733001.04308122105</v>
      </c>
      <c r="D128">
        <v>-3.87831711769104</v>
      </c>
    </row>
    <row r="129" spans="1:4" x14ac:dyDescent="0.25">
      <c r="A129">
        <v>128.46534038642</v>
      </c>
      <c r="B129">
        <v>285834.565594182</v>
      </c>
      <c r="C129">
        <v>733000.97282344499</v>
      </c>
      <c r="D129">
        <v>-3.8842687606811501</v>
      </c>
    </row>
    <row r="130" spans="1:4" x14ac:dyDescent="0.25">
      <c r="A130">
        <v>129.468975858189</v>
      </c>
      <c r="B130">
        <v>285833.56442086701</v>
      </c>
      <c r="C130">
        <v>733000.90256566904</v>
      </c>
      <c r="D130">
        <v>-3.88009357452392</v>
      </c>
    </row>
    <row r="131" spans="1:4" x14ac:dyDescent="0.25">
      <c r="A131">
        <v>130.472611329958</v>
      </c>
      <c r="B131">
        <v>285832.56324755301</v>
      </c>
      <c r="C131">
        <v>733000.83230789204</v>
      </c>
      <c r="D131">
        <v>-3.8755240440368599</v>
      </c>
    </row>
    <row r="132" spans="1:4" x14ac:dyDescent="0.25">
      <c r="A132">
        <v>131.47624680172601</v>
      </c>
      <c r="B132">
        <v>285831.56207423902</v>
      </c>
      <c r="C132">
        <v>733000.76205011597</v>
      </c>
      <c r="D132">
        <v>-3.8713183403015101</v>
      </c>
    </row>
    <row r="133" spans="1:4" x14ac:dyDescent="0.25">
      <c r="A133">
        <v>132.47988227349501</v>
      </c>
      <c r="B133">
        <v>285830.56090092502</v>
      </c>
      <c r="C133">
        <v>733000.69179233897</v>
      </c>
      <c r="D133">
        <v>-3.8703022003173801</v>
      </c>
    </row>
    <row r="134" spans="1:4" x14ac:dyDescent="0.25">
      <c r="A134">
        <v>133.48351774526401</v>
      </c>
      <c r="B134">
        <v>285829.55972761102</v>
      </c>
      <c r="C134">
        <v>733000.62153456302</v>
      </c>
      <c r="D134">
        <v>-3.8248405456542902</v>
      </c>
    </row>
    <row r="135" spans="1:4" x14ac:dyDescent="0.25">
      <c r="A135">
        <v>134.48715321703301</v>
      </c>
      <c r="B135">
        <v>285828.55855429597</v>
      </c>
      <c r="C135">
        <v>733000.55127678602</v>
      </c>
      <c r="D135">
        <v>-3.8198204040527299</v>
      </c>
    </row>
    <row r="136" spans="1:4" x14ac:dyDescent="0.25">
      <c r="A136">
        <v>135.49078868880201</v>
      </c>
      <c r="B136">
        <v>285827.55738098198</v>
      </c>
      <c r="C136">
        <v>733000.48101900995</v>
      </c>
      <c r="D136">
        <v>-3.8138267993927002</v>
      </c>
    </row>
    <row r="137" spans="1:4" x14ac:dyDescent="0.25">
      <c r="A137">
        <v>136.49442416057099</v>
      </c>
      <c r="B137">
        <v>285826.55620766798</v>
      </c>
      <c r="C137">
        <v>733000.410761234</v>
      </c>
      <c r="D137">
        <v>-3.8076026439666699</v>
      </c>
    </row>
    <row r="138" spans="1:4" x14ac:dyDescent="0.25">
      <c r="A138">
        <v>137.49805963233999</v>
      </c>
      <c r="B138">
        <v>285825.55503435398</v>
      </c>
      <c r="C138">
        <v>733000.340503457</v>
      </c>
      <c r="D138">
        <v>-3.8016405105590798</v>
      </c>
    </row>
    <row r="139" spans="1:4" x14ac:dyDescent="0.25">
      <c r="A139">
        <v>138.50169510410899</v>
      </c>
      <c r="B139">
        <v>285824.55386103998</v>
      </c>
      <c r="C139">
        <v>733000.27024568105</v>
      </c>
      <c r="D139">
        <v>-3.7869288921356201</v>
      </c>
    </row>
    <row r="140" spans="1:4" x14ac:dyDescent="0.25">
      <c r="A140">
        <v>139.50533057587799</v>
      </c>
      <c r="B140">
        <v>285823.55268772499</v>
      </c>
      <c r="C140">
        <v>733000.19998790405</v>
      </c>
      <c r="D140">
        <v>-3.7573266029357901</v>
      </c>
    </row>
    <row r="141" spans="1:4" x14ac:dyDescent="0.25">
      <c r="A141">
        <v>140.50896604764699</v>
      </c>
      <c r="B141">
        <v>285822.551514411</v>
      </c>
      <c r="C141">
        <v>733000.12973012798</v>
      </c>
      <c r="D141">
        <v>-3.75548124313354</v>
      </c>
    </row>
    <row r="142" spans="1:4" x14ac:dyDescent="0.25">
      <c r="A142">
        <v>141.51260151941599</v>
      </c>
      <c r="B142">
        <v>285821.550341097</v>
      </c>
      <c r="C142">
        <v>733000.05947235099</v>
      </c>
      <c r="D142">
        <v>-3.7505857944488499</v>
      </c>
    </row>
    <row r="143" spans="1:4" x14ac:dyDescent="0.25">
      <c r="A143">
        <v>142.516236991184</v>
      </c>
      <c r="B143">
        <v>285820.549167783</v>
      </c>
      <c r="C143">
        <v>732999.98921457503</v>
      </c>
      <c r="D143">
        <v>-3.76105761528015</v>
      </c>
    </row>
    <row r="144" spans="1:4" x14ac:dyDescent="0.25">
      <c r="A144">
        <v>143.519872462953</v>
      </c>
      <c r="B144">
        <v>285819.547994469</v>
      </c>
      <c r="C144">
        <v>732999.91895679897</v>
      </c>
      <c r="D144">
        <v>-3.7425296306610099</v>
      </c>
    </row>
    <row r="145" spans="1:4" x14ac:dyDescent="0.25">
      <c r="A145">
        <v>144.52350793472201</v>
      </c>
      <c r="B145">
        <v>285818.546821155</v>
      </c>
      <c r="C145">
        <v>732999.84869902197</v>
      </c>
      <c r="D145">
        <v>-3.73517417907714</v>
      </c>
    </row>
    <row r="146" spans="1:4" x14ac:dyDescent="0.25">
      <c r="A146">
        <v>145.52714340649101</v>
      </c>
      <c r="B146">
        <v>285817.54564784002</v>
      </c>
      <c r="C146">
        <v>732999.77844124602</v>
      </c>
      <c r="D146">
        <v>-3.73698735237121</v>
      </c>
    </row>
    <row r="147" spans="1:4" x14ac:dyDescent="0.25">
      <c r="A147">
        <v>146.53077887826001</v>
      </c>
      <c r="B147">
        <v>285816.54447452602</v>
      </c>
      <c r="C147">
        <v>732999.70818346902</v>
      </c>
      <c r="D147">
        <v>-3.73316431045532</v>
      </c>
    </row>
    <row r="148" spans="1:4" x14ac:dyDescent="0.25">
      <c r="A148">
        <v>147.53441435002901</v>
      </c>
      <c r="B148">
        <v>285815.54330121202</v>
      </c>
      <c r="C148">
        <v>732999.63792569295</v>
      </c>
      <c r="D148">
        <v>-3.7244915962219198</v>
      </c>
    </row>
    <row r="149" spans="1:4" x14ac:dyDescent="0.25">
      <c r="A149">
        <v>148.53804982179801</v>
      </c>
      <c r="B149">
        <v>285814.54212789802</v>
      </c>
      <c r="C149">
        <v>732999.56766791595</v>
      </c>
      <c r="D149">
        <v>-3.7136263847350999</v>
      </c>
    </row>
    <row r="150" spans="1:4" x14ac:dyDescent="0.25">
      <c r="A150">
        <v>149.54168529356701</v>
      </c>
      <c r="B150">
        <v>285813.54095458402</v>
      </c>
      <c r="C150">
        <v>732999.49741014</v>
      </c>
      <c r="D150">
        <v>-3.70336484909057</v>
      </c>
    </row>
    <row r="151" spans="1:4" x14ac:dyDescent="0.25">
      <c r="A151">
        <v>150.54532076533599</v>
      </c>
      <c r="B151">
        <v>285812.53978126898</v>
      </c>
      <c r="C151">
        <v>732999.427152363</v>
      </c>
      <c r="D151">
        <v>-3.69514679908752</v>
      </c>
    </row>
    <row r="152" spans="1:4" x14ac:dyDescent="0.25">
      <c r="A152">
        <v>151.54895623710499</v>
      </c>
      <c r="B152">
        <v>285811.53860795498</v>
      </c>
      <c r="C152">
        <v>732999.35689458705</v>
      </c>
      <c r="D152">
        <v>-3.6212623119354199</v>
      </c>
    </row>
    <row r="153" spans="1:4" x14ac:dyDescent="0.25">
      <c r="A153">
        <v>152.55259170887399</v>
      </c>
      <c r="B153">
        <v>285810.53743464098</v>
      </c>
      <c r="C153">
        <v>732999.28663681098</v>
      </c>
      <c r="D153">
        <v>-3.59739017486572</v>
      </c>
    </row>
    <row r="154" spans="1:4" x14ac:dyDescent="0.25">
      <c r="A154">
        <v>153.556227180642</v>
      </c>
      <c r="B154">
        <v>285809.53626132698</v>
      </c>
      <c r="C154">
        <v>732999.21637903398</v>
      </c>
      <c r="D154">
        <v>-3.5885519981384202</v>
      </c>
    </row>
    <row r="155" spans="1:4" x14ac:dyDescent="0.25">
      <c r="A155">
        <v>154.559862652411</v>
      </c>
      <c r="B155">
        <v>285808.53508801298</v>
      </c>
      <c r="C155">
        <v>732999.14612125803</v>
      </c>
      <c r="D155">
        <v>-3.58104348182678</v>
      </c>
    </row>
    <row r="156" spans="1:4" x14ac:dyDescent="0.25">
      <c r="A156">
        <v>155.56349812418</v>
      </c>
      <c r="B156">
        <v>285807.533914698</v>
      </c>
      <c r="C156">
        <v>732999.07586348103</v>
      </c>
      <c r="D156">
        <v>-3.6048567295074401</v>
      </c>
    </row>
    <row r="157" spans="1:4" x14ac:dyDescent="0.25">
      <c r="A157">
        <v>156.567133595949</v>
      </c>
      <c r="B157">
        <v>285806.532741384</v>
      </c>
      <c r="C157">
        <v>732999.00560570497</v>
      </c>
      <c r="D157">
        <v>-3.4828417301177899</v>
      </c>
    </row>
    <row r="158" spans="1:4" x14ac:dyDescent="0.25">
      <c r="A158">
        <v>157.570769067718</v>
      </c>
      <c r="B158">
        <v>285805.53156807</v>
      </c>
      <c r="C158">
        <v>732998.93534792797</v>
      </c>
      <c r="D158">
        <v>-3.47715163230896</v>
      </c>
    </row>
    <row r="159" spans="1:4" x14ac:dyDescent="0.25">
      <c r="A159">
        <v>158.57440453948701</v>
      </c>
      <c r="B159">
        <v>285804.530394756</v>
      </c>
      <c r="C159">
        <v>732998.86509015202</v>
      </c>
      <c r="D159">
        <v>-3.43857717514038</v>
      </c>
    </row>
    <row r="160" spans="1:4" x14ac:dyDescent="0.25">
      <c r="A160">
        <v>159.57804001125601</v>
      </c>
      <c r="B160">
        <v>285803.529221442</v>
      </c>
      <c r="C160">
        <v>732998.79483237595</v>
      </c>
      <c r="D160">
        <v>-3.4630143642425502</v>
      </c>
    </row>
    <row r="161" spans="1:4" x14ac:dyDescent="0.25">
      <c r="A161">
        <v>160.58167548302501</v>
      </c>
      <c r="B161">
        <v>285802.52804812801</v>
      </c>
      <c r="C161">
        <v>732998.72457459895</v>
      </c>
      <c r="D161">
        <v>-3.4466474056243799</v>
      </c>
    </row>
    <row r="162" spans="1:4" x14ac:dyDescent="0.25">
      <c r="A162">
        <v>161.58531095479401</v>
      </c>
      <c r="B162">
        <v>285801.52687481302</v>
      </c>
      <c r="C162">
        <v>732998.654316823</v>
      </c>
      <c r="D162">
        <v>-3.4521698951721098</v>
      </c>
    </row>
    <row r="163" spans="1:4" x14ac:dyDescent="0.25">
      <c r="A163">
        <v>162.58894642656301</v>
      </c>
      <c r="B163">
        <v>285800.52570149902</v>
      </c>
      <c r="C163">
        <v>732998.584059046</v>
      </c>
      <c r="D163">
        <v>-3.4492421150207502</v>
      </c>
    </row>
    <row r="164" spans="1:4" x14ac:dyDescent="0.25">
      <c r="A164">
        <v>163.59258189833201</v>
      </c>
      <c r="B164">
        <v>285799.52452818502</v>
      </c>
      <c r="C164">
        <v>732998.51380127005</v>
      </c>
      <c r="D164">
        <v>-3.4471676349639799</v>
      </c>
    </row>
    <row r="165" spans="1:4" x14ac:dyDescent="0.25">
      <c r="A165">
        <v>164.59621737009999</v>
      </c>
      <c r="B165">
        <v>285798.52335487102</v>
      </c>
      <c r="C165">
        <v>732998.44354349305</v>
      </c>
      <c r="D165">
        <v>-2.6791088581085201</v>
      </c>
    </row>
    <row r="166" spans="1:4" x14ac:dyDescent="0.25">
      <c r="A166">
        <v>165.59985284186899</v>
      </c>
      <c r="B166">
        <v>285797.52218155703</v>
      </c>
      <c r="C166">
        <v>732998.37328571698</v>
      </c>
      <c r="D166">
        <v>-2.6138048171996999</v>
      </c>
    </row>
    <row r="167" spans="1:4" x14ac:dyDescent="0.25">
      <c r="A167">
        <v>166.603488313638</v>
      </c>
      <c r="B167">
        <v>285796.52100824198</v>
      </c>
      <c r="C167">
        <v>732998.30302793998</v>
      </c>
      <c r="D167">
        <v>-2.54430079460144</v>
      </c>
    </row>
    <row r="168" spans="1:4" x14ac:dyDescent="0.25">
      <c r="A168">
        <v>167.607123785407</v>
      </c>
      <c r="B168">
        <v>285795.51983492798</v>
      </c>
      <c r="C168">
        <v>732998.23277016403</v>
      </c>
      <c r="D168">
        <v>-2.4706537723541202</v>
      </c>
    </row>
    <row r="169" spans="1:4" x14ac:dyDescent="0.25">
      <c r="A169">
        <v>168.610759257176</v>
      </c>
      <c r="B169">
        <v>285794.51866161398</v>
      </c>
      <c r="C169">
        <v>732998.16251238796</v>
      </c>
      <c r="D169">
        <v>-2.3929567337036102</v>
      </c>
    </row>
    <row r="170" spans="1:4" x14ac:dyDescent="0.25">
      <c r="A170">
        <v>169.614394728945</v>
      </c>
      <c r="B170">
        <v>285793.51748829999</v>
      </c>
      <c r="C170">
        <v>732998.09225461097</v>
      </c>
      <c r="D170">
        <v>-2.3113329410552899</v>
      </c>
    </row>
    <row r="171" spans="1:4" x14ac:dyDescent="0.25">
      <c r="A171">
        <v>170.618030200714</v>
      </c>
      <c r="B171">
        <v>285792.51631498599</v>
      </c>
      <c r="C171">
        <v>732998.02199683501</v>
      </c>
      <c r="D171">
        <v>-1.7285848855972199</v>
      </c>
    </row>
    <row r="172" spans="1:4" x14ac:dyDescent="0.25">
      <c r="A172">
        <v>171.621665672483</v>
      </c>
      <c r="B172">
        <v>285791.515141671</v>
      </c>
      <c r="C172">
        <v>732997.95173905801</v>
      </c>
      <c r="D172">
        <v>-1.6367609500885001</v>
      </c>
    </row>
    <row r="173" spans="1:4" x14ac:dyDescent="0.25">
      <c r="A173">
        <v>172.62530114425201</v>
      </c>
      <c r="B173">
        <v>285790.513968357</v>
      </c>
      <c r="C173">
        <v>732997.88148128195</v>
      </c>
      <c r="D173">
        <v>-1.54433929920196</v>
      </c>
    </row>
    <row r="174" spans="1:4" x14ac:dyDescent="0.25">
      <c r="A174">
        <v>173.62893661602101</v>
      </c>
      <c r="B174">
        <v>285789.512795043</v>
      </c>
      <c r="C174">
        <v>732997.81122350495</v>
      </c>
      <c r="D174">
        <v>-1.4520000219345</v>
      </c>
    </row>
    <row r="175" spans="1:4" x14ac:dyDescent="0.25">
      <c r="A175">
        <v>174.63257208779001</v>
      </c>
      <c r="B175">
        <v>285788.51162172901</v>
      </c>
      <c r="C175">
        <v>732997.740965729</v>
      </c>
      <c r="D175">
        <v>-1.3604811429977399</v>
      </c>
    </row>
    <row r="176" spans="1:4" x14ac:dyDescent="0.25">
      <c r="A176">
        <v>175.63620755955799</v>
      </c>
      <c r="B176">
        <v>285787.51044841501</v>
      </c>
      <c r="C176">
        <v>732997.67070795305</v>
      </c>
      <c r="D176">
        <v>-1.21273434162139</v>
      </c>
    </row>
    <row r="177" spans="1:4" x14ac:dyDescent="0.25">
      <c r="A177">
        <v>176.63984303132699</v>
      </c>
      <c r="B177">
        <v>285786.50927510002</v>
      </c>
      <c r="C177">
        <v>732997.60045017605</v>
      </c>
      <c r="D177">
        <v>-0.20000000298023199</v>
      </c>
    </row>
    <row r="178" spans="1:4" x14ac:dyDescent="0.25">
      <c r="A178">
        <v>177.64347850309599</v>
      </c>
      <c r="B178">
        <v>285785.50810178602</v>
      </c>
      <c r="C178">
        <v>732997.53019239998</v>
      </c>
      <c r="D178">
        <v>-0.20000000298023199</v>
      </c>
    </row>
    <row r="179" spans="1:4" x14ac:dyDescent="0.25">
      <c r="A179">
        <v>178.64711397486499</v>
      </c>
      <c r="B179">
        <v>285784.50692847202</v>
      </c>
      <c r="C179">
        <v>732997.45993462298</v>
      </c>
      <c r="D179">
        <v>-0.20000000298023199</v>
      </c>
    </row>
    <row r="180" spans="1:4" x14ac:dyDescent="0.25">
      <c r="A180">
        <v>179.65074944663399</v>
      </c>
      <c r="B180">
        <v>285783.50575515802</v>
      </c>
      <c r="C180">
        <v>732997.38967684703</v>
      </c>
      <c r="D180">
        <v>-0.20000000298023199</v>
      </c>
    </row>
    <row r="181" spans="1:4" x14ac:dyDescent="0.25">
      <c r="A181">
        <v>180.654384918403</v>
      </c>
      <c r="B181">
        <v>285782.50458184403</v>
      </c>
      <c r="C181">
        <v>732997.31941907003</v>
      </c>
      <c r="D181">
        <v>-0.20000000298023199</v>
      </c>
    </row>
    <row r="182" spans="1:4" x14ac:dyDescent="0.25">
      <c r="A182">
        <v>181.658020390172</v>
      </c>
      <c r="B182">
        <v>285781.50340853003</v>
      </c>
      <c r="C182">
        <v>732997.24916129396</v>
      </c>
      <c r="D182">
        <v>-0.20000000298023199</v>
      </c>
    </row>
    <row r="183" spans="1:4" x14ac:dyDescent="0.25">
      <c r="A183">
        <v>182.661655861941</v>
      </c>
      <c r="B183">
        <v>285780.50223521498</v>
      </c>
      <c r="C183">
        <v>732997.17890351801</v>
      </c>
      <c r="D183">
        <v>-0.20000000298023199</v>
      </c>
    </row>
    <row r="184" spans="1:4" x14ac:dyDescent="0.25">
      <c r="A184">
        <v>183.66529133371</v>
      </c>
      <c r="B184">
        <v>285779.50106190098</v>
      </c>
      <c r="C184">
        <v>732997.10864574101</v>
      </c>
      <c r="D184">
        <v>-0.20000000298023199</v>
      </c>
    </row>
    <row r="185" spans="1:4" x14ac:dyDescent="0.25">
      <c r="A185">
        <v>184.668926805479</v>
      </c>
      <c r="B185">
        <v>285778.49988858699</v>
      </c>
      <c r="C185">
        <v>732997.03838796495</v>
      </c>
      <c r="D185">
        <v>-0.24315491318702601</v>
      </c>
    </row>
    <row r="186" spans="1:4" x14ac:dyDescent="0.25">
      <c r="A186">
        <v>185.67256227724801</v>
      </c>
      <c r="B186">
        <v>285777.49871527299</v>
      </c>
      <c r="C186">
        <v>732996.96813018795</v>
      </c>
      <c r="D186">
        <v>-0.24705280363559701</v>
      </c>
    </row>
    <row r="187" spans="1:4" x14ac:dyDescent="0.25">
      <c r="A187">
        <v>186.67619774901601</v>
      </c>
      <c r="B187">
        <v>285776.49754195899</v>
      </c>
      <c r="C187">
        <v>732996.897872412</v>
      </c>
      <c r="D187">
        <v>-0.25150001049041698</v>
      </c>
    </row>
    <row r="188" spans="1:4" x14ac:dyDescent="0.25">
      <c r="A188">
        <v>187.67983322078501</v>
      </c>
      <c r="B188">
        <v>285775.496368644</v>
      </c>
      <c r="C188">
        <v>732996.827614635</v>
      </c>
      <c r="D188">
        <v>-0.25594720244407598</v>
      </c>
    </row>
    <row r="189" spans="1:4" x14ac:dyDescent="0.25">
      <c r="A189">
        <v>188.68346869255399</v>
      </c>
      <c r="B189">
        <v>285774.49519533</v>
      </c>
      <c r="C189">
        <v>732996.75735685905</v>
      </c>
      <c r="D189">
        <v>-0.25984510779380798</v>
      </c>
    </row>
    <row r="190" spans="1:4" x14ac:dyDescent="0.25">
      <c r="A190">
        <v>189.68710416432299</v>
      </c>
      <c r="B190">
        <v>285773.49402201601</v>
      </c>
      <c r="C190">
        <v>732996.68709908298</v>
      </c>
      <c r="D190">
        <v>-0.266250729560852</v>
      </c>
    </row>
    <row r="191" spans="1:4" x14ac:dyDescent="0.25">
      <c r="A191">
        <v>190.69073963609199</v>
      </c>
      <c r="B191">
        <v>285772.49284870201</v>
      </c>
      <c r="C191">
        <v>732996.61684130598</v>
      </c>
      <c r="D191">
        <v>-0.36528003215789701</v>
      </c>
    </row>
    <row r="192" spans="1:4" x14ac:dyDescent="0.25">
      <c r="A192">
        <v>191.69437510786099</v>
      </c>
      <c r="B192">
        <v>285771.49167538801</v>
      </c>
      <c r="C192">
        <v>732996.54658353003</v>
      </c>
      <c r="D192">
        <v>-0.37320142984390198</v>
      </c>
    </row>
    <row r="193" spans="1:4" x14ac:dyDescent="0.25">
      <c r="A193">
        <v>192.69801057962999</v>
      </c>
      <c r="B193">
        <v>285770.49050207302</v>
      </c>
      <c r="C193">
        <v>732996.47632575303</v>
      </c>
      <c r="D193">
        <v>-0.38249999284744202</v>
      </c>
    </row>
    <row r="194" spans="1:4" x14ac:dyDescent="0.25">
      <c r="A194">
        <v>193.701646051399</v>
      </c>
      <c r="B194">
        <v>285769.48932875902</v>
      </c>
      <c r="C194">
        <v>732996.40606797696</v>
      </c>
      <c r="D194">
        <v>-0.391798585653305</v>
      </c>
    </row>
    <row r="195" spans="1:4" x14ac:dyDescent="0.25">
      <c r="A195">
        <v>194.705281523168</v>
      </c>
      <c r="B195">
        <v>285768.48815544503</v>
      </c>
      <c r="C195">
        <v>732996.33581019996</v>
      </c>
      <c r="D195">
        <v>-0.39971998333930903</v>
      </c>
    </row>
    <row r="196" spans="1:4" x14ac:dyDescent="0.25">
      <c r="A196">
        <v>195.708916994937</v>
      </c>
      <c r="B196">
        <v>285767.48698213103</v>
      </c>
      <c r="C196">
        <v>732996.26555242401</v>
      </c>
      <c r="D196">
        <v>-0.40527051687240601</v>
      </c>
    </row>
    <row r="197" spans="1:4" x14ac:dyDescent="0.25">
      <c r="A197">
        <v>196.712552466706</v>
      </c>
      <c r="B197">
        <v>285766.48580881697</v>
      </c>
      <c r="C197">
        <v>732996.19529464794</v>
      </c>
      <c r="D197">
        <v>-0.46994677186012201</v>
      </c>
    </row>
    <row r="198" spans="1:4" x14ac:dyDescent="0.25">
      <c r="A198">
        <v>197.71618793847401</v>
      </c>
      <c r="B198">
        <v>285765.48463550297</v>
      </c>
      <c r="C198">
        <v>732996.12503687094</v>
      </c>
      <c r="D198">
        <v>-0.47091081738471902</v>
      </c>
    </row>
    <row r="199" spans="1:4" x14ac:dyDescent="0.25">
      <c r="A199">
        <v>198.71982341024301</v>
      </c>
      <c r="B199">
        <v>285764.48346218799</v>
      </c>
      <c r="C199">
        <v>732996.05477909499</v>
      </c>
      <c r="D199">
        <v>-0.47208496928214999</v>
      </c>
    </row>
    <row r="200" spans="1:4" x14ac:dyDescent="0.25">
      <c r="A200">
        <v>199.72345888201201</v>
      </c>
      <c r="B200">
        <v>285763.48228887399</v>
      </c>
      <c r="C200">
        <v>732995.98452131799</v>
      </c>
      <c r="D200">
        <v>-0.47332572937011702</v>
      </c>
    </row>
    <row r="201" spans="1:4" x14ac:dyDescent="0.25">
      <c r="A201">
        <v>200.72709435378101</v>
      </c>
      <c r="B201">
        <v>285762.48111555999</v>
      </c>
      <c r="C201">
        <v>732995.91426354204</v>
      </c>
      <c r="D201">
        <v>-0.47449308633804299</v>
      </c>
    </row>
    <row r="202" spans="1:4" x14ac:dyDescent="0.25">
      <c r="A202">
        <v>201.73072982554999</v>
      </c>
      <c r="B202">
        <v>285761.47994224599</v>
      </c>
      <c r="C202">
        <v>732995.84400576504</v>
      </c>
      <c r="D202">
        <v>-0.47547310590744002</v>
      </c>
    </row>
    <row r="203" spans="1:4" x14ac:dyDescent="0.25">
      <c r="A203">
        <v>202.73436529731899</v>
      </c>
      <c r="B203">
        <v>285760.47876893199</v>
      </c>
      <c r="C203">
        <v>732995.77374798898</v>
      </c>
      <c r="D203">
        <v>-0.47619602084159801</v>
      </c>
    </row>
    <row r="204" spans="1:4" x14ac:dyDescent="0.25">
      <c r="A204">
        <v>203.73800076908799</v>
      </c>
      <c r="B204">
        <v>285759.47759561701</v>
      </c>
      <c r="C204">
        <v>732995.70349021198</v>
      </c>
      <c r="D204">
        <v>-0.53841686248779297</v>
      </c>
    </row>
    <row r="205" spans="1:4" x14ac:dyDescent="0.25">
      <c r="A205">
        <v>204.74163624085699</v>
      </c>
      <c r="B205">
        <v>285758.47642230301</v>
      </c>
      <c r="C205">
        <v>732995.63323243603</v>
      </c>
      <c r="D205">
        <v>-0.53961646556854204</v>
      </c>
    </row>
    <row r="206" spans="1:4" x14ac:dyDescent="0.25">
      <c r="A206">
        <v>205.74527171262599</v>
      </c>
      <c r="B206">
        <v>285757.47524898901</v>
      </c>
      <c r="C206">
        <v>732995.56297465996</v>
      </c>
      <c r="D206">
        <v>-0.54713201522827104</v>
      </c>
    </row>
    <row r="207" spans="1:4" x14ac:dyDescent="0.25">
      <c r="A207">
        <v>206.74890718439499</v>
      </c>
      <c r="B207">
        <v>285756.47407567501</v>
      </c>
      <c r="C207">
        <v>732995.49271688296</v>
      </c>
      <c r="D207">
        <v>-0.555359005928039</v>
      </c>
    </row>
    <row r="208" spans="1:4" x14ac:dyDescent="0.25">
      <c r="A208">
        <v>207.752542656164</v>
      </c>
      <c r="B208">
        <v>285755.47290236101</v>
      </c>
      <c r="C208">
        <v>732995.42245910701</v>
      </c>
      <c r="D208">
        <v>-0.56350767612457198</v>
      </c>
    </row>
    <row r="209" spans="1:4" x14ac:dyDescent="0.25">
      <c r="A209">
        <v>208.756178127932</v>
      </c>
      <c r="B209">
        <v>285754.47172904602</v>
      </c>
      <c r="C209">
        <v>732995.35220133001</v>
      </c>
      <c r="D209">
        <v>-0.57087188959121704</v>
      </c>
    </row>
    <row r="210" spans="1:4" x14ac:dyDescent="0.25">
      <c r="A210">
        <v>209.759813599701</v>
      </c>
      <c r="B210">
        <v>285753.47055573203</v>
      </c>
      <c r="C210">
        <v>732995.28194355394</v>
      </c>
      <c r="D210">
        <v>-0.57688611745834295</v>
      </c>
    </row>
    <row r="211" spans="1:4" x14ac:dyDescent="0.25">
      <c r="A211">
        <v>210.76344907147001</v>
      </c>
      <c r="B211">
        <v>285752.46938241803</v>
      </c>
      <c r="C211">
        <v>732995.21168577694</v>
      </c>
      <c r="D211">
        <v>-0.58121448755264205</v>
      </c>
    </row>
    <row r="212" spans="1:4" x14ac:dyDescent="0.25">
      <c r="A212">
        <v>211.76708454323901</v>
      </c>
      <c r="B212">
        <v>285751.46820910397</v>
      </c>
      <c r="C212">
        <v>732995.14142800099</v>
      </c>
      <c r="D212">
        <v>-0.62495183944702104</v>
      </c>
    </row>
    <row r="213" spans="1:4" x14ac:dyDescent="0.25">
      <c r="A213">
        <v>212.77072001500801</v>
      </c>
      <c r="B213">
        <v>285750.46703578997</v>
      </c>
      <c r="C213">
        <v>732995.07117022399</v>
      </c>
      <c r="D213">
        <v>-0.62398105859756403</v>
      </c>
    </row>
    <row r="214" spans="1:4" x14ac:dyDescent="0.25">
      <c r="A214">
        <v>213.77435548677701</v>
      </c>
      <c r="B214">
        <v>285749.46586247598</v>
      </c>
      <c r="C214">
        <v>732995.00091244804</v>
      </c>
      <c r="D214">
        <v>-0.62279754877090399</v>
      </c>
    </row>
    <row r="215" spans="1:4" x14ac:dyDescent="0.25">
      <c r="A215">
        <v>214.77799095854601</v>
      </c>
      <c r="B215">
        <v>285748.46468916099</v>
      </c>
      <c r="C215">
        <v>732994.93065467197</v>
      </c>
      <c r="D215">
        <v>-0.62150001525878895</v>
      </c>
    </row>
    <row r="216" spans="1:4" x14ac:dyDescent="0.25">
      <c r="A216">
        <v>215.78162643031499</v>
      </c>
      <c r="B216">
        <v>285747.46351584699</v>
      </c>
      <c r="C216">
        <v>732994.86039689498</v>
      </c>
      <c r="D216">
        <v>-0.62020242214202803</v>
      </c>
    </row>
    <row r="217" spans="1:4" x14ac:dyDescent="0.25">
      <c r="A217">
        <v>216.78526190208399</v>
      </c>
      <c r="B217">
        <v>285746.46234253299</v>
      </c>
      <c r="C217">
        <v>732994.79013911902</v>
      </c>
      <c r="D217">
        <v>-0.61901891231536799</v>
      </c>
    </row>
    <row r="218" spans="1:4" x14ac:dyDescent="0.25">
      <c r="A218">
        <v>217.78889737385299</v>
      </c>
      <c r="B218">
        <v>285745.46116921899</v>
      </c>
      <c r="C218">
        <v>732994.71988134203</v>
      </c>
      <c r="D218">
        <v>-0.61804813146591098</v>
      </c>
    </row>
    <row r="219" spans="1:4" x14ac:dyDescent="0.25">
      <c r="A219">
        <v>218.79253284562199</v>
      </c>
      <c r="B219">
        <v>285744.459995905</v>
      </c>
      <c r="C219">
        <v>732994.64962356596</v>
      </c>
      <c r="D219">
        <v>-0.61634343862533503</v>
      </c>
    </row>
    <row r="220" spans="1:4" x14ac:dyDescent="0.25">
      <c r="A220">
        <v>219.79616831739</v>
      </c>
      <c r="B220">
        <v>285743.45882259001</v>
      </c>
      <c r="C220">
        <v>732994.57936578896</v>
      </c>
      <c r="D220">
        <v>-0.49049052596092202</v>
      </c>
    </row>
    <row r="221" spans="1:4" x14ac:dyDescent="0.25">
      <c r="A221">
        <v>220.799803789159</v>
      </c>
      <c r="B221">
        <v>285742.45764927601</v>
      </c>
      <c r="C221">
        <v>732994.50910801301</v>
      </c>
      <c r="D221">
        <v>-0.475544452667236</v>
      </c>
    </row>
    <row r="222" spans="1:4" x14ac:dyDescent="0.25">
      <c r="A222">
        <v>221.803439260928</v>
      </c>
      <c r="B222">
        <v>285741.45647596201</v>
      </c>
      <c r="C222">
        <v>732994.43885023706</v>
      </c>
      <c r="D222">
        <v>-0.45800000429153398</v>
      </c>
    </row>
    <row r="223" spans="1:4" x14ac:dyDescent="0.25">
      <c r="A223">
        <v>222.807074732697</v>
      </c>
      <c r="B223">
        <v>285740.45530264801</v>
      </c>
      <c r="C223">
        <v>732994.36859246006</v>
      </c>
      <c r="D223">
        <v>-0.44045552611351002</v>
      </c>
    </row>
    <row r="224" spans="1:4" x14ac:dyDescent="0.25">
      <c r="A224">
        <v>223.81071020446601</v>
      </c>
      <c r="B224">
        <v>285739.45412933402</v>
      </c>
      <c r="C224">
        <v>732994.29833468399</v>
      </c>
      <c r="D224">
        <v>-0.425509452819824</v>
      </c>
    </row>
    <row r="225" spans="1:4" x14ac:dyDescent="0.25">
      <c r="A225">
        <v>224.81434567623501</v>
      </c>
      <c r="B225">
        <v>285738.45295601903</v>
      </c>
      <c r="C225">
        <v>732994.22807690699</v>
      </c>
      <c r="D225">
        <v>-0.41503673791885298</v>
      </c>
    </row>
    <row r="226" spans="1:4" x14ac:dyDescent="0.25">
      <c r="A226">
        <v>225.81798114800401</v>
      </c>
      <c r="B226">
        <v>285737.45178270497</v>
      </c>
      <c r="C226">
        <v>732994.15781913104</v>
      </c>
      <c r="D226">
        <v>-0.28381422162055903</v>
      </c>
    </row>
    <row r="227" spans="1:4" x14ac:dyDescent="0.25">
      <c r="A227">
        <v>226.82161661977301</v>
      </c>
      <c r="B227">
        <v>285736.45060939097</v>
      </c>
      <c r="C227">
        <v>732994.08756135404</v>
      </c>
      <c r="D227">
        <v>-0.28088018298149098</v>
      </c>
    </row>
    <row r="228" spans="1:4" x14ac:dyDescent="0.25">
      <c r="A228">
        <v>227.82525209154201</v>
      </c>
      <c r="B228">
        <v>285735.44943607697</v>
      </c>
      <c r="C228">
        <v>732994.01730357797</v>
      </c>
      <c r="D228">
        <v>-0.27730664610862699</v>
      </c>
    </row>
    <row r="229" spans="1:4" x14ac:dyDescent="0.25">
      <c r="A229">
        <v>228.82888756331101</v>
      </c>
      <c r="B229">
        <v>285734.44826276298</v>
      </c>
      <c r="C229">
        <v>732993.94704580202</v>
      </c>
      <c r="D229">
        <v>-0.273530423641204</v>
      </c>
    </row>
    <row r="230" spans="1:4" x14ac:dyDescent="0.25">
      <c r="A230">
        <v>229.83252303507999</v>
      </c>
      <c r="B230">
        <v>285733.44708944898</v>
      </c>
      <c r="C230">
        <v>732993.87678802502</v>
      </c>
      <c r="D230">
        <v>-0.26997762918472201</v>
      </c>
    </row>
    <row r="231" spans="1:4" x14ac:dyDescent="0.25">
      <c r="A231">
        <v>230.83615850684799</v>
      </c>
      <c r="B231">
        <v>285732.44591613399</v>
      </c>
      <c r="C231">
        <v>732993.80653024896</v>
      </c>
      <c r="D231">
        <v>-0.26699495315551702</v>
      </c>
    </row>
    <row r="232" spans="1:4" x14ac:dyDescent="0.25">
      <c r="A232">
        <v>231.839793978617</v>
      </c>
      <c r="B232">
        <v>285731.44474281999</v>
      </c>
      <c r="C232">
        <v>732993.73627247196</v>
      </c>
      <c r="D232">
        <v>-0.26479476690292297</v>
      </c>
    </row>
    <row r="233" spans="1:4" x14ac:dyDescent="0.25">
      <c r="A233">
        <v>232.843429450386</v>
      </c>
      <c r="B233">
        <v>285730.44356950599</v>
      </c>
      <c r="C233">
        <v>732993.66601469601</v>
      </c>
      <c r="D233">
        <v>-0.32360646128654402</v>
      </c>
    </row>
    <row r="234" spans="1:4" x14ac:dyDescent="0.25">
      <c r="A234">
        <v>233.847064922155</v>
      </c>
      <c r="B234">
        <v>285729.442396192</v>
      </c>
      <c r="C234">
        <v>732993.59575691901</v>
      </c>
      <c r="D234">
        <v>-0.33484390377998302</v>
      </c>
    </row>
    <row r="235" spans="1:4" x14ac:dyDescent="0.25">
      <c r="A235">
        <v>234.850700393924</v>
      </c>
      <c r="B235">
        <v>285728.441222878</v>
      </c>
      <c r="C235">
        <v>732993.52549914306</v>
      </c>
      <c r="D235">
        <v>-0.34893450140952997</v>
      </c>
    </row>
    <row r="236" spans="1:4" x14ac:dyDescent="0.25">
      <c r="A236">
        <v>235.854335865693</v>
      </c>
      <c r="B236">
        <v>285727.44004956301</v>
      </c>
      <c r="C236">
        <v>732993.45524136699</v>
      </c>
      <c r="D236">
        <v>-0.36449998617172202</v>
      </c>
    </row>
    <row r="237" spans="1:4" x14ac:dyDescent="0.25">
      <c r="A237">
        <v>236.857971337462</v>
      </c>
      <c r="B237">
        <v>285726.43887624901</v>
      </c>
      <c r="C237">
        <v>732993.38498358999</v>
      </c>
      <c r="D237">
        <v>-0.38006550073623602</v>
      </c>
    </row>
    <row r="238" spans="1:4" x14ac:dyDescent="0.25">
      <c r="A238">
        <v>237.86160680923101</v>
      </c>
      <c r="B238">
        <v>285725.43770293501</v>
      </c>
      <c r="C238">
        <v>732993.31472581404</v>
      </c>
      <c r="D238">
        <v>-0.39415609836578303</v>
      </c>
    </row>
    <row r="239" spans="1:4" x14ac:dyDescent="0.25">
      <c r="A239">
        <v>238.86524228100001</v>
      </c>
      <c r="B239">
        <v>285724.43652962102</v>
      </c>
      <c r="C239">
        <v>732993.24446803704</v>
      </c>
      <c r="D239">
        <v>-0.40539354085922202</v>
      </c>
    </row>
    <row r="240" spans="1:4" x14ac:dyDescent="0.25">
      <c r="A240">
        <v>239.86887775276901</v>
      </c>
      <c r="B240">
        <v>285723.43535630702</v>
      </c>
      <c r="C240">
        <v>732993.17421026097</v>
      </c>
      <c r="D240">
        <v>-0.41281870007514898</v>
      </c>
    </row>
    <row r="241" spans="1:4" x14ac:dyDescent="0.25">
      <c r="A241">
        <v>240.87251322453699</v>
      </c>
      <c r="B241">
        <v>285722.43418299197</v>
      </c>
      <c r="C241">
        <v>732993.10395248397</v>
      </c>
      <c r="D241">
        <v>-0.53783589601516701</v>
      </c>
    </row>
    <row r="242" spans="1:4" x14ac:dyDescent="0.25">
      <c r="A242">
        <v>241.87614869630599</v>
      </c>
      <c r="B242">
        <v>285721.43300967797</v>
      </c>
      <c r="C242">
        <v>732993.03369470802</v>
      </c>
      <c r="D242">
        <v>-0.54367589950561501</v>
      </c>
    </row>
    <row r="243" spans="1:4" x14ac:dyDescent="0.25">
      <c r="A243">
        <v>242.87978416807499</v>
      </c>
      <c r="B243">
        <v>285720.43183636398</v>
      </c>
      <c r="C243">
        <v>732992.96343693195</v>
      </c>
      <c r="D243">
        <v>-0.55110812187194802</v>
      </c>
    </row>
    <row r="244" spans="1:4" x14ac:dyDescent="0.25">
      <c r="A244">
        <v>243.88341963984399</v>
      </c>
      <c r="B244">
        <v>285719.43066304998</v>
      </c>
      <c r="C244">
        <v>732992.89317915495</v>
      </c>
      <c r="D244">
        <v>-0.55944442749023404</v>
      </c>
    </row>
    <row r="245" spans="1:4" x14ac:dyDescent="0.25">
      <c r="A245">
        <v>244.88705511161299</v>
      </c>
      <c r="B245">
        <v>285718.42948973598</v>
      </c>
      <c r="C245">
        <v>732992.822921379</v>
      </c>
      <c r="D245">
        <v>-0.56799995899200395</v>
      </c>
    </row>
    <row r="246" spans="1:4" x14ac:dyDescent="0.25">
      <c r="A246">
        <v>245.890690583382</v>
      </c>
      <c r="B246">
        <v>285717.42831642198</v>
      </c>
      <c r="C246">
        <v>732992.752663602</v>
      </c>
      <c r="D246">
        <v>-0.57614839076995805</v>
      </c>
    </row>
    <row r="247" spans="1:4" x14ac:dyDescent="0.25">
      <c r="A247">
        <v>246.894326055151</v>
      </c>
      <c r="B247">
        <v>285716.42714310699</v>
      </c>
      <c r="C247">
        <v>732992.68240582605</v>
      </c>
      <c r="D247">
        <v>-0.58802497386932295</v>
      </c>
    </row>
    <row r="248" spans="1:4" x14ac:dyDescent="0.25">
      <c r="A248">
        <v>247.89796152692</v>
      </c>
      <c r="B248">
        <v>285715.425969793</v>
      </c>
      <c r="C248">
        <v>732992.61214804905</v>
      </c>
      <c r="D248">
        <v>-0.59487342834472601</v>
      </c>
    </row>
    <row r="249" spans="1:4" x14ac:dyDescent="0.25">
      <c r="A249">
        <v>248.901596998689</v>
      </c>
      <c r="B249">
        <v>285714.424796479</v>
      </c>
      <c r="C249">
        <v>732992.54189027299</v>
      </c>
      <c r="D249">
        <v>-0.59932583570480302</v>
      </c>
    </row>
    <row r="250" spans="1:4" x14ac:dyDescent="0.25">
      <c r="A250">
        <v>249.905232470458</v>
      </c>
      <c r="B250">
        <v>285713.423623165</v>
      </c>
      <c r="C250">
        <v>732992.47163249599</v>
      </c>
      <c r="D250">
        <v>-0.66746789216995195</v>
      </c>
    </row>
    <row r="251" spans="1:4" x14ac:dyDescent="0.25">
      <c r="A251">
        <v>250.908867942227</v>
      </c>
      <c r="B251">
        <v>285712.422449851</v>
      </c>
      <c r="C251">
        <v>732992.40137472004</v>
      </c>
      <c r="D251">
        <v>-0.67008447647094704</v>
      </c>
    </row>
    <row r="252" spans="1:4" x14ac:dyDescent="0.25">
      <c r="A252">
        <v>251.91250341399501</v>
      </c>
      <c r="B252">
        <v>285711.42127653601</v>
      </c>
      <c r="C252">
        <v>732992.33111694397</v>
      </c>
      <c r="D252">
        <v>-0.67316001653671198</v>
      </c>
    </row>
    <row r="253" spans="1:4" x14ac:dyDescent="0.25">
      <c r="A253">
        <v>252.91613888576401</v>
      </c>
      <c r="B253">
        <v>285710.42010322202</v>
      </c>
      <c r="C253">
        <v>732992.26085916697</v>
      </c>
      <c r="D253">
        <v>-0.67625045776367099</v>
      </c>
    </row>
    <row r="254" spans="1:4" x14ac:dyDescent="0.25">
      <c r="A254">
        <v>253.91977435753299</v>
      </c>
      <c r="B254">
        <v>285709.41892990802</v>
      </c>
      <c r="C254">
        <v>732992.19060139102</v>
      </c>
      <c r="D254">
        <v>-0.67895805835723799</v>
      </c>
    </row>
    <row r="255" spans="1:4" x14ac:dyDescent="0.25">
      <c r="A255">
        <v>254.92340982930199</v>
      </c>
      <c r="B255">
        <v>285708.41775659402</v>
      </c>
      <c r="C255">
        <v>732992.12034361402</v>
      </c>
      <c r="D255">
        <v>-0.68102270364761297</v>
      </c>
    </row>
    <row r="256" spans="1:4" x14ac:dyDescent="0.25">
      <c r="A256">
        <v>255.92704530107099</v>
      </c>
      <c r="B256">
        <v>285707.41658328002</v>
      </c>
      <c r="C256">
        <v>732992.05008583795</v>
      </c>
      <c r="D256">
        <v>-0.82220458984375</v>
      </c>
    </row>
    <row r="257" spans="1:4" x14ac:dyDescent="0.25">
      <c r="A257">
        <v>256.93068077283999</v>
      </c>
      <c r="B257">
        <v>285706.41540996497</v>
      </c>
      <c r="C257">
        <v>732991.97982806095</v>
      </c>
      <c r="D257">
        <v>-0.83341038227081299</v>
      </c>
    </row>
    <row r="258" spans="1:4" x14ac:dyDescent="0.25">
      <c r="A258">
        <v>257.93431624460902</v>
      </c>
      <c r="B258">
        <v>285705.41423665098</v>
      </c>
      <c r="C258">
        <v>732991.909570285</v>
      </c>
      <c r="D258">
        <v>-0.84771585464477495</v>
      </c>
    </row>
    <row r="259" spans="1:4" x14ac:dyDescent="0.25">
      <c r="A259">
        <v>258.937951716378</v>
      </c>
      <c r="B259">
        <v>285704.41306333698</v>
      </c>
      <c r="C259">
        <v>732991.839312508</v>
      </c>
      <c r="D259">
        <v>-0.86431306600570601</v>
      </c>
    </row>
    <row r="260" spans="1:4" x14ac:dyDescent="0.25">
      <c r="A260">
        <v>259.94158718814703</v>
      </c>
      <c r="B260">
        <v>285703.41189002298</v>
      </c>
      <c r="C260">
        <v>732991.76905473205</v>
      </c>
      <c r="D260">
        <v>-0.88228589296340898</v>
      </c>
    </row>
    <row r="261" spans="1:4" x14ac:dyDescent="0.25">
      <c r="A261">
        <v>260.945222659916</v>
      </c>
      <c r="B261">
        <v>285702.41071670898</v>
      </c>
      <c r="C261">
        <v>732991.69879695599</v>
      </c>
      <c r="D261">
        <v>-0.90071409940719604</v>
      </c>
    </row>
    <row r="262" spans="1:4" x14ac:dyDescent="0.25">
      <c r="A262">
        <v>261.94885813168497</v>
      </c>
      <c r="B262">
        <v>285701.40954339399</v>
      </c>
      <c r="C262">
        <v>732991.62853917899</v>
      </c>
      <c r="D262">
        <v>-0.92402416467666604</v>
      </c>
    </row>
    <row r="263" spans="1:4" x14ac:dyDescent="0.25">
      <c r="A263">
        <v>262.95249360345298</v>
      </c>
      <c r="B263">
        <v>285700.40837008</v>
      </c>
      <c r="C263">
        <v>732991.55828140303</v>
      </c>
      <c r="D263">
        <v>-0.94397044181823697</v>
      </c>
    </row>
    <row r="264" spans="1:4" x14ac:dyDescent="0.25">
      <c r="A264">
        <v>263.95612907522201</v>
      </c>
      <c r="B264">
        <v>285699.407196766</v>
      </c>
      <c r="C264">
        <v>732991.48802362604</v>
      </c>
      <c r="D264">
        <v>-0.96114474534988403</v>
      </c>
    </row>
    <row r="265" spans="1:4" x14ac:dyDescent="0.25">
      <c r="A265">
        <v>264.95976454699098</v>
      </c>
      <c r="B265">
        <v>285698.406023452</v>
      </c>
      <c r="C265">
        <v>732991.41776584997</v>
      </c>
      <c r="D265">
        <v>-0.97429221868515004</v>
      </c>
    </row>
    <row r="266" spans="1:4" x14ac:dyDescent="0.25">
      <c r="A266">
        <v>265.96340001876001</v>
      </c>
      <c r="B266">
        <v>285697.404850138</v>
      </c>
      <c r="C266">
        <v>732991.34750807297</v>
      </c>
      <c r="D266">
        <v>-0.98250597715377797</v>
      </c>
    </row>
    <row r="267" spans="1:4" x14ac:dyDescent="0.25">
      <c r="A267">
        <v>266.96703549052899</v>
      </c>
      <c r="B267">
        <v>285696.403676824</v>
      </c>
      <c r="C267">
        <v>732991.27725029702</v>
      </c>
      <c r="D267">
        <v>-1.0910832881927399</v>
      </c>
    </row>
    <row r="268" spans="1:4" x14ac:dyDescent="0.25">
      <c r="A268">
        <v>267.97067096229802</v>
      </c>
      <c r="B268">
        <v>285695.40250350902</v>
      </c>
      <c r="C268">
        <v>732991.20699252095</v>
      </c>
      <c r="D268">
        <v>-1.0924253463745099</v>
      </c>
    </row>
    <row r="269" spans="1:4" x14ac:dyDescent="0.25">
      <c r="A269">
        <v>268.97430643406699</v>
      </c>
      <c r="B269">
        <v>285694.40133019502</v>
      </c>
      <c r="C269">
        <v>732991.13673474395</v>
      </c>
      <c r="D269">
        <v>-1.09383332729339</v>
      </c>
    </row>
    <row r="270" spans="1:4" x14ac:dyDescent="0.25">
      <c r="A270">
        <v>269.97794190583602</v>
      </c>
      <c r="B270">
        <v>285693.40015688102</v>
      </c>
      <c r="C270">
        <v>732991.066476968</v>
      </c>
      <c r="D270">
        <v>-1.09504783153533</v>
      </c>
    </row>
    <row r="271" spans="1:4" x14ac:dyDescent="0.25">
      <c r="A271">
        <v>270.98157737760499</v>
      </c>
      <c r="B271">
        <v>285692.39898356702</v>
      </c>
      <c r="C271">
        <v>732990.996219191</v>
      </c>
      <c r="D271">
        <v>-1.32622706890106</v>
      </c>
    </row>
    <row r="272" spans="1:4" x14ac:dyDescent="0.25">
      <c r="A272">
        <v>271.98521284937402</v>
      </c>
      <c r="B272">
        <v>285691.39781025302</v>
      </c>
      <c r="C272">
        <v>732990.92596141505</v>
      </c>
      <c r="D272">
        <v>-1.34641897678375</v>
      </c>
    </row>
    <row r="273" spans="1:4" x14ac:dyDescent="0.25">
      <c r="A273">
        <v>272.988848321143</v>
      </c>
      <c r="B273">
        <v>285690.39663693798</v>
      </c>
      <c r="C273">
        <v>732990.85570363805</v>
      </c>
      <c r="D273">
        <v>-1.36793780326843</v>
      </c>
    </row>
    <row r="274" spans="1:4" x14ac:dyDescent="0.25">
      <c r="A274">
        <v>273.992483792911</v>
      </c>
      <c r="B274">
        <v>285689.39546362398</v>
      </c>
      <c r="C274">
        <v>732990.78544586198</v>
      </c>
      <c r="D274">
        <v>-1.38716900348663</v>
      </c>
    </row>
    <row r="275" spans="1:4" x14ac:dyDescent="0.25">
      <c r="A275">
        <v>274.99611926467998</v>
      </c>
      <c r="B275">
        <v>285688.39429030998</v>
      </c>
      <c r="C275">
        <v>732990.71518808603</v>
      </c>
      <c r="D275">
        <v>-1.40096890926361</v>
      </c>
    </row>
    <row r="276" spans="1:4" x14ac:dyDescent="0.25">
      <c r="A276">
        <v>275.99975473644901</v>
      </c>
      <c r="B276">
        <v>285687.39311699598</v>
      </c>
      <c r="C276">
        <v>732990.64493030903</v>
      </c>
      <c r="D276">
        <v>-1.63251268863677</v>
      </c>
    </row>
    <row r="277" spans="1:4" x14ac:dyDescent="0.25">
      <c r="A277">
        <v>277.00339020821798</v>
      </c>
      <c r="B277">
        <v>285686.39194368199</v>
      </c>
      <c r="C277">
        <v>732990.57467253297</v>
      </c>
      <c r="D277">
        <v>-1.6454441547393699</v>
      </c>
    </row>
    <row r="278" spans="1:4" x14ac:dyDescent="0.25">
      <c r="A278">
        <v>278.00702567998701</v>
      </c>
      <c r="B278">
        <v>285685.390770367</v>
      </c>
      <c r="C278">
        <v>732990.50441475597</v>
      </c>
      <c r="D278">
        <v>-1.66100001335144</v>
      </c>
    </row>
    <row r="279" spans="1:4" x14ac:dyDescent="0.25">
      <c r="A279">
        <v>279.01066115175598</v>
      </c>
      <c r="B279">
        <v>285684.389597053</v>
      </c>
      <c r="C279">
        <v>732990.43415698002</v>
      </c>
      <c r="D279">
        <v>-1.6765558719635001</v>
      </c>
    </row>
    <row r="280" spans="1:4" x14ac:dyDescent="0.25">
      <c r="A280">
        <v>280.01429662352501</v>
      </c>
      <c r="B280">
        <v>285683.388423739</v>
      </c>
      <c r="C280">
        <v>732990.36389920302</v>
      </c>
      <c r="D280">
        <v>-1.6894873380661</v>
      </c>
    </row>
    <row r="281" spans="1:4" x14ac:dyDescent="0.25">
      <c r="A281">
        <v>281.01793209529399</v>
      </c>
      <c r="B281">
        <v>285682.387250425</v>
      </c>
      <c r="C281">
        <v>732990.29364142695</v>
      </c>
      <c r="D281">
        <v>-1.6976687908172601</v>
      </c>
    </row>
    <row r="282" spans="1:4" x14ac:dyDescent="0.25">
      <c r="A282">
        <v>282.02156756706302</v>
      </c>
      <c r="B282">
        <v>285681.386077111</v>
      </c>
      <c r="C282">
        <v>732990.223383651</v>
      </c>
      <c r="D282">
        <v>-1.985968708992</v>
      </c>
    </row>
    <row r="283" spans="1:4" x14ac:dyDescent="0.25">
      <c r="A283">
        <v>283.02520303883199</v>
      </c>
      <c r="B283">
        <v>285680.38490379602</v>
      </c>
      <c r="C283">
        <v>732990.153125874</v>
      </c>
      <c r="D283">
        <v>-2.0285122394561701</v>
      </c>
    </row>
    <row r="284" spans="1:4" x14ac:dyDescent="0.25">
      <c r="A284">
        <v>284.02883851060102</v>
      </c>
      <c r="B284">
        <v>285679.38373048202</v>
      </c>
      <c r="C284">
        <v>732990.08286809805</v>
      </c>
      <c r="D284">
        <v>-2.0764877796172998</v>
      </c>
    </row>
    <row r="285" spans="1:4" x14ac:dyDescent="0.25">
      <c r="A285">
        <v>285.03247398236903</v>
      </c>
      <c r="B285">
        <v>285678.38255716802</v>
      </c>
      <c r="C285">
        <v>732990.01261032105</v>
      </c>
      <c r="D285">
        <v>-2.1190314292907702</v>
      </c>
    </row>
    <row r="286" spans="1:4" x14ac:dyDescent="0.25">
      <c r="A286">
        <v>286.036109454138</v>
      </c>
      <c r="B286">
        <v>285677.38138385402</v>
      </c>
      <c r="C286">
        <v>732989.94235254498</v>
      </c>
      <c r="D286">
        <v>-2.1472289562225302</v>
      </c>
    </row>
    <row r="287" spans="1:4" x14ac:dyDescent="0.25">
      <c r="A287">
        <v>287.03974492590697</v>
      </c>
      <c r="B287">
        <v>285676.38021054002</v>
      </c>
      <c r="C287">
        <v>732989.87209476798</v>
      </c>
      <c r="D287">
        <v>-2.45802903175354</v>
      </c>
    </row>
    <row r="288" spans="1:4" x14ac:dyDescent="0.25">
      <c r="A288">
        <v>288.043380397676</v>
      </c>
      <c r="B288">
        <v>285675.37903722603</v>
      </c>
      <c r="C288">
        <v>732989.80183699203</v>
      </c>
      <c r="D288">
        <v>-2.4784729480743399</v>
      </c>
    </row>
    <row r="289" spans="1:4" x14ac:dyDescent="0.25">
      <c r="A289">
        <v>289.04701586944498</v>
      </c>
      <c r="B289">
        <v>285674.37786391098</v>
      </c>
      <c r="C289">
        <v>732989.73157921596</v>
      </c>
      <c r="D289">
        <v>-2.5015270709991402</v>
      </c>
    </row>
    <row r="290" spans="1:4" x14ac:dyDescent="0.25">
      <c r="A290">
        <v>290.05065134121401</v>
      </c>
      <c r="B290">
        <v>285673.37669059698</v>
      </c>
      <c r="C290">
        <v>732989.66132143897</v>
      </c>
      <c r="D290">
        <v>-2.5373332500457701</v>
      </c>
    </row>
    <row r="291" spans="1:4" x14ac:dyDescent="0.25">
      <c r="A291">
        <v>291.05428681298298</v>
      </c>
      <c r="B291">
        <v>285672.37551728298</v>
      </c>
      <c r="C291">
        <v>732989.59106366301</v>
      </c>
      <c r="D291">
        <v>-2.5550889968871999</v>
      </c>
    </row>
    <row r="292" spans="1:4" x14ac:dyDescent="0.25">
      <c r="A292">
        <v>292.05792228475201</v>
      </c>
      <c r="B292">
        <v>285671.37434396899</v>
      </c>
      <c r="C292">
        <v>732989.52080588602</v>
      </c>
      <c r="D292">
        <v>-2.5851554870605402</v>
      </c>
    </row>
    <row r="293" spans="1:4" x14ac:dyDescent="0.25">
      <c r="A293">
        <v>293.06155775652098</v>
      </c>
      <c r="B293">
        <v>285670.37317065499</v>
      </c>
      <c r="C293">
        <v>732989.45054810995</v>
      </c>
      <c r="D293">
        <v>-2.57094001770019</v>
      </c>
    </row>
    <row r="294" spans="1:4" x14ac:dyDescent="0.25">
      <c r="A294">
        <v>294.06519322829001</v>
      </c>
      <c r="B294">
        <v>285669.37199734</v>
      </c>
      <c r="C294">
        <v>732989.38029033295</v>
      </c>
      <c r="D294">
        <v>-2.55435943603515</v>
      </c>
    </row>
    <row r="295" spans="1:4" x14ac:dyDescent="0.25">
      <c r="A295">
        <v>295.06882870005899</v>
      </c>
      <c r="B295">
        <v>285668.370824026</v>
      </c>
      <c r="C295">
        <v>732989.310032557</v>
      </c>
      <c r="D295">
        <v>-2.5384347438812198</v>
      </c>
    </row>
    <row r="296" spans="1:4" x14ac:dyDescent="0.25">
      <c r="A296">
        <v>296.07246417182699</v>
      </c>
      <c r="B296">
        <v>285667.369650712</v>
      </c>
      <c r="C296">
        <v>732989.23977478</v>
      </c>
      <c r="D296">
        <v>-2.5255246162414502</v>
      </c>
    </row>
    <row r="297" spans="1:4" x14ac:dyDescent="0.25">
      <c r="A297">
        <v>297.07609964359602</v>
      </c>
      <c r="B297">
        <v>285666.36847739801</v>
      </c>
      <c r="C297">
        <v>732989.16951700405</v>
      </c>
      <c r="D297">
        <v>-2.51737260818481</v>
      </c>
    </row>
    <row r="298" spans="1:4" x14ac:dyDescent="0.25">
      <c r="A298">
        <v>298.079735115365</v>
      </c>
      <c r="B298">
        <v>285665.36730408401</v>
      </c>
      <c r="C298">
        <v>732989.09925922798</v>
      </c>
      <c r="D298">
        <v>-2.5482337474822998</v>
      </c>
    </row>
    <row r="299" spans="1:4" x14ac:dyDescent="0.25">
      <c r="A299">
        <v>299.08337058713403</v>
      </c>
      <c r="B299">
        <v>285664.36613076902</v>
      </c>
      <c r="C299">
        <v>732989.02900145098</v>
      </c>
      <c r="D299">
        <v>-2.5640707015991202</v>
      </c>
    </row>
    <row r="300" spans="1:4" x14ac:dyDescent="0.25">
      <c r="A300">
        <v>300.087006058903</v>
      </c>
      <c r="B300">
        <v>285663.36495745502</v>
      </c>
      <c r="C300">
        <v>732988.95874367503</v>
      </c>
      <c r="D300">
        <v>-2.5819294452667201</v>
      </c>
    </row>
    <row r="301" spans="1:4" x14ac:dyDescent="0.25">
      <c r="A301">
        <v>301.09064153067197</v>
      </c>
      <c r="B301">
        <v>285662.36378414102</v>
      </c>
      <c r="C301">
        <v>732988.88848589803</v>
      </c>
      <c r="D301">
        <v>-2.59776639938354</v>
      </c>
    </row>
    <row r="302" spans="1:4" x14ac:dyDescent="0.25">
      <c r="A302">
        <v>302.094277002441</v>
      </c>
      <c r="B302">
        <v>285661.36261082703</v>
      </c>
      <c r="C302">
        <v>732988.81822812196</v>
      </c>
      <c r="D302">
        <v>-2.6082630157470699</v>
      </c>
    </row>
    <row r="303" spans="1:4" x14ac:dyDescent="0.25">
      <c r="A303">
        <v>303.09791247420998</v>
      </c>
      <c r="B303">
        <v>285660.36143751303</v>
      </c>
      <c r="C303">
        <v>732988.74797034496</v>
      </c>
      <c r="D303">
        <v>-2.80116486549377</v>
      </c>
    </row>
    <row r="304" spans="1:4" x14ac:dyDescent="0.25">
      <c r="A304">
        <v>304.10154794597901</v>
      </c>
      <c r="B304">
        <v>285659.36026419897</v>
      </c>
      <c r="C304">
        <v>732988.67771256901</v>
      </c>
      <c r="D304">
        <v>-2.8170804977416899</v>
      </c>
    </row>
    <row r="305" spans="1:4" x14ac:dyDescent="0.25">
      <c r="A305">
        <v>305.10518341774798</v>
      </c>
      <c r="B305">
        <v>285658.35909088398</v>
      </c>
      <c r="C305">
        <v>732988.60745479295</v>
      </c>
      <c r="D305">
        <v>-2.8539195060729901</v>
      </c>
    </row>
    <row r="306" spans="1:4" x14ac:dyDescent="0.25">
      <c r="A306">
        <v>306.10881888951701</v>
      </c>
      <c r="B306">
        <v>285657.35791756999</v>
      </c>
      <c r="C306">
        <v>732988.53719701595</v>
      </c>
      <c r="D306">
        <v>-2.8863332271575901</v>
      </c>
    </row>
    <row r="307" spans="1:4" x14ac:dyDescent="0.25">
      <c r="A307">
        <v>307.11245436128502</v>
      </c>
      <c r="B307">
        <v>285656.35674425599</v>
      </c>
      <c r="C307">
        <v>732988.46693924</v>
      </c>
      <c r="D307">
        <v>-2.90540194511413</v>
      </c>
    </row>
    <row r="308" spans="1:4" x14ac:dyDescent="0.25">
      <c r="A308">
        <v>308.11608983305399</v>
      </c>
      <c r="B308">
        <v>285655.35557094199</v>
      </c>
      <c r="C308">
        <v>732988.396681463</v>
      </c>
      <c r="D308">
        <v>-3.0815944671630802</v>
      </c>
    </row>
    <row r="309" spans="1:4" x14ac:dyDescent="0.25">
      <c r="A309">
        <v>309.11972530482302</v>
      </c>
      <c r="B309">
        <v>285654.35439762799</v>
      </c>
      <c r="C309">
        <v>732988.32642368705</v>
      </c>
      <c r="D309">
        <v>-3.11158871650695</v>
      </c>
    </row>
    <row r="310" spans="1:4" x14ac:dyDescent="0.25">
      <c r="A310">
        <v>310.12336077659199</v>
      </c>
      <c r="B310">
        <v>285653.353224313</v>
      </c>
      <c r="C310">
        <v>732988.25616591005</v>
      </c>
      <c r="D310">
        <v>-3.14750003814697</v>
      </c>
    </row>
    <row r="311" spans="1:4" x14ac:dyDescent="0.25">
      <c r="A311">
        <v>311.12699624836102</v>
      </c>
      <c r="B311">
        <v>285652.352050999</v>
      </c>
      <c r="C311">
        <v>732988.18590813398</v>
      </c>
      <c r="D311">
        <v>-3.1834111213684002</v>
      </c>
    </row>
    <row r="312" spans="1:4" x14ac:dyDescent="0.25">
      <c r="A312">
        <v>312.13063172013</v>
      </c>
      <c r="B312">
        <v>285651.35087768501</v>
      </c>
      <c r="C312">
        <v>732988.11565035803</v>
      </c>
      <c r="D312">
        <v>-3.2134053707122798</v>
      </c>
    </row>
    <row r="313" spans="1:4" x14ac:dyDescent="0.25">
      <c r="A313">
        <v>313.13426719189903</v>
      </c>
      <c r="B313">
        <v>285650.34970437101</v>
      </c>
      <c r="C313">
        <v>732988.04539258103</v>
      </c>
      <c r="D313">
        <v>-3.2303590774536102</v>
      </c>
    </row>
    <row r="314" spans="1:4" x14ac:dyDescent="0.25">
      <c r="A314">
        <v>314.137902663668</v>
      </c>
      <c r="B314">
        <v>285649.34853105701</v>
      </c>
      <c r="C314">
        <v>732987.97513480496</v>
      </c>
      <c r="D314">
        <v>-3.3953788280486998</v>
      </c>
    </row>
    <row r="315" spans="1:4" x14ac:dyDescent="0.25">
      <c r="A315">
        <v>315.14153813543697</v>
      </c>
      <c r="B315">
        <v>285648.34735774202</v>
      </c>
      <c r="C315">
        <v>732987.90487702796</v>
      </c>
      <c r="D315">
        <v>-3.4213998317718501</v>
      </c>
    </row>
    <row r="316" spans="1:4" x14ac:dyDescent="0.25">
      <c r="A316">
        <v>316.145173607206</v>
      </c>
      <c r="B316">
        <v>285647.34618442802</v>
      </c>
      <c r="C316">
        <v>732987.83461925201</v>
      </c>
      <c r="D316">
        <v>-3.4499998092651301</v>
      </c>
    </row>
    <row r="317" spans="1:4" x14ac:dyDescent="0.25">
      <c r="A317">
        <v>317.14880907897498</v>
      </c>
      <c r="B317">
        <v>285646.34501111403</v>
      </c>
      <c r="C317">
        <v>732987.76436147501</v>
      </c>
      <c r="D317">
        <v>-3.4745347499847399</v>
      </c>
    </row>
    <row r="318" spans="1:4" x14ac:dyDescent="0.25">
      <c r="A318">
        <v>318.15244455074298</v>
      </c>
      <c r="B318">
        <v>285645.34383780003</v>
      </c>
      <c r="C318">
        <v>732987.69410369894</v>
      </c>
      <c r="D318">
        <v>-3.4906764030456499</v>
      </c>
    </row>
    <row r="319" spans="1:4" x14ac:dyDescent="0.25">
      <c r="A319">
        <v>319.15608002251201</v>
      </c>
      <c r="B319">
        <v>285644.34266448597</v>
      </c>
      <c r="C319">
        <v>732987.62384592299</v>
      </c>
      <c r="D319">
        <v>-3.7370593547821001</v>
      </c>
    </row>
    <row r="320" spans="1:4" x14ac:dyDescent="0.25">
      <c r="A320">
        <v>320.15971549428099</v>
      </c>
      <c r="B320">
        <v>285643.34149117197</v>
      </c>
      <c r="C320">
        <v>732987.55358814599</v>
      </c>
      <c r="D320">
        <v>-3.7832260131835902</v>
      </c>
    </row>
    <row r="321" spans="1:4" x14ac:dyDescent="0.25">
      <c r="A321">
        <v>321.16335096605002</v>
      </c>
      <c r="B321">
        <v>285642.34031785699</v>
      </c>
      <c r="C321">
        <v>732987.48333037004</v>
      </c>
      <c r="D321">
        <v>-3.83850002288818</v>
      </c>
    </row>
    <row r="322" spans="1:4" x14ac:dyDescent="0.25">
      <c r="A322">
        <v>322.16698643781899</v>
      </c>
      <c r="B322">
        <v>285641.33914454299</v>
      </c>
      <c r="C322">
        <v>732987.41307259304</v>
      </c>
      <c r="D322">
        <v>-3.8937740325927699</v>
      </c>
    </row>
    <row r="323" spans="1:4" x14ac:dyDescent="0.25">
      <c r="A323">
        <v>323.17062190958802</v>
      </c>
      <c r="B323">
        <v>285640.33797122899</v>
      </c>
      <c r="C323">
        <v>732987.34281481698</v>
      </c>
      <c r="D323">
        <v>-3.93994069099426</v>
      </c>
    </row>
    <row r="324" spans="1:4" x14ac:dyDescent="0.25">
      <c r="A324">
        <v>324.17425738135699</v>
      </c>
      <c r="B324">
        <v>285639.33679791499</v>
      </c>
      <c r="C324">
        <v>732987.27255703998</v>
      </c>
      <c r="D324">
        <v>-3.9660358428954998</v>
      </c>
    </row>
    <row r="325" spans="1:4" x14ac:dyDescent="0.25">
      <c r="A325">
        <v>325.17789285312602</v>
      </c>
      <c r="B325">
        <v>285638.33562460099</v>
      </c>
      <c r="C325">
        <v>732987.20229926403</v>
      </c>
      <c r="D325">
        <v>-4.1846189498901296</v>
      </c>
    </row>
    <row r="326" spans="1:4" x14ac:dyDescent="0.25">
      <c r="A326">
        <v>326.181528324895</v>
      </c>
      <c r="B326">
        <v>285637.33445128601</v>
      </c>
      <c r="C326">
        <v>732987.13204148796</v>
      </c>
      <c r="D326">
        <v>-4.2151527404785103</v>
      </c>
    </row>
    <row r="327" spans="1:4" x14ac:dyDescent="0.25">
      <c r="A327">
        <v>327.18516379666403</v>
      </c>
      <c r="B327">
        <v>285636.33327797201</v>
      </c>
      <c r="C327">
        <v>732987.06178371096</v>
      </c>
      <c r="D327">
        <v>-4.2507667541503897</v>
      </c>
    </row>
    <row r="328" spans="1:4" x14ac:dyDescent="0.25">
      <c r="A328">
        <v>328.188799268433</v>
      </c>
      <c r="B328">
        <v>285635.33210465801</v>
      </c>
      <c r="C328">
        <v>732986.99152593501</v>
      </c>
      <c r="D328">
        <v>-4.2849717140197701</v>
      </c>
    </row>
    <row r="329" spans="1:4" x14ac:dyDescent="0.25">
      <c r="A329">
        <v>329.19243474020101</v>
      </c>
      <c r="B329">
        <v>285634.33093134401</v>
      </c>
      <c r="C329">
        <v>732986.92126815801</v>
      </c>
      <c r="D329">
        <v>-4.3127017021179199</v>
      </c>
    </row>
    <row r="330" spans="1:4" x14ac:dyDescent="0.25">
      <c r="A330">
        <v>330.19607021196998</v>
      </c>
      <c r="B330">
        <v>285633.32975803001</v>
      </c>
      <c r="C330">
        <v>732986.85101038194</v>
      </c>
      <c r="D330">
        <v>-4.3302116394042898</v>
      </c>
    </row>
    <row r="331" spans="1:4" x14ac:dyDescent="0.25">
      <c r="A331">
        <v>331.19970568373901</v>
      </c>
      <c r="B331">
        <v>285632.32858471503</v>
      </c>
      <c r="C331">
        <v>732986.78075260494</v>
      </c>
      <c r="D331">
        <v>-4.7189731597900302</v>
      </c>
    </row>
    <row r="332" spans="1:4" x14ac:dyDescent="0.25">
      <c r="A332">
        <v>332.20334115550799</v>
      </c>
      <c r="B332">
        <v>285631.32741140103</v>
      </c>
      <c r="C332">
        <v>732986.71049482899</v>
      </c>
      <c r="D332">
        <v>-4.7695069313049299</v>
      </c>
    </row>
    <row r="333" spans="1:4" x14ac:dyDescent="0.25">
      <c r="A333">
        <v>333.20697662727702</v>
      </c>
      <c r="B333">
        <v>285630.32623808697</v>
      </c>
      <c r="C333">
        <v>732986.64023705199</v>
      </c>
      <c r="D333">
        <v>-4.7277956008911097</v>
      </c>
    </row>
    <row r="334" spans="1:4" x14ac:dyDescent="0.25">
      <c r="A334">
        <v>334.21061209904599</v>
      </c>
      <c r="B334">
        <v>285629.32506477297</v>
      </c>
      <c r="C334">
        <v>732986.56997927604</v>
      </c>
      <c r="D334">
        <v>-4.9149999618530202</v>
      </c>
    </row>
    <row r="335" spans="1:4" x14ac:dyDescent="0.25">
      <c r="A335">
        <v>335.21424757081502</v>
      </c>
      <c r="B335">
        <v>285628.32389145897</v>
      </c>
      <c r="C335">
        <v>732986.49972149997</v>
      </c>
      <c r="D335">
        <v>-4.9588894844055096</v>
      </c>
    </row>
    <row r="336" spans="1:4" x14ac:dyDescent="0.25">
      <c r="A336">
        <v>336.21788304258399</v>
      </c>
      <c r="B336">
        <v>285627.32271814498</v>
      </c>
      <c r="C336">
        <v>732986.42946372298</v>
      </c>
      <c r="D336">
        <v>-5.4755539894104004</v>
      </c>
    </row>
    <row r="337" spans="1:4" x14ac:dyDescent="0.25">
      <c r="A337">
        <v>337.22151851435302</v>
      </c>
      <c r="B337">
        <v>285626.32154482999</v>
      </c>
      <c r="C337">
        <v>732986.35920594702</v>
      </c>
      <c r="D337">
        <v>-5.5802049636840803</v>
      </c>
    </row>
    <row r="338" spans="1:4" x14ac:dyDescent="0.25">
      <c r="A338">
        <v>338.225153986122</v>
      </c>
      <c r="B338">
        <v>285625.32037151599</v>
      </c>
      <c r="C338">
        <v>732986.28894817003</v>
      </c>
      <c r="D338">
        <v>-5.7055001258850098</v>
      </c>
    </row>
    <row r="339" spans="1:4" x14ac:dyDescent="0.25">
      <c r="A339">
        <v>339.22878945789</v>
      </c>
      <c r="B339">
        <v>285624.31919820199</v>
      </c>
      <c r="C339">
        <v>732986.21869039396</v>
      </c>
      <c r="D339">
        <v>-5.8307952880859304</v>
      </c>
    </row>
    <row r="340" spans="1:4" x14ac:dyDescent="0.25">
      <c r="A340">
        <v>340.23242492965898</v>
      </c>
      <c r="B340">
        <v>285623.31802488799</v>
      </c>
      <c r="C340">
        <v>732986.14843261696</v>
      </c>
      <c r="D340">
        <v>-5.9354462623596103</v>
      </c>
    </row>
    <row r="341" spans="1:4" x14ac:dyDescent="0.25">
      <c r="A341">
        <v>341.23606040142801</v>
      </c>
      <c r="B341">
        <v>285622.316851574</v>
      </c>
      <c r="C341">
        <v>732986.07817484101</v>
      </c>
      <c r="D341">
        <v>-5.9945983886718697</v>
      </c>
    </row>
    <row r="342" spans="1:4" x14ac:dyDescent="0.25">
      <c r="A342">
        <v>342.23969587319698</v>
      </c>
      <c r="B342">
        <v>285621.31567825901</v>
      </c>
      <c r="C342">
        <v>732986.00791706401</v>
      </c>
      <c r="D342">
        <v>-7.1163334846496502</v>
      </c>
    </row>
    <row r="343" spans="1:4" x14ac:dyDescent="0.25">
      <c r="A343">
        <v>343.24333134496601</v>
      </c>
      <c r="B343">
        <v>285620.31450494501</v>
      </c>
      <c r="C343">
        <v>732985.93765928806</v>
      </c>
      <c r="D343">
        <v>-7.3887147903442303</v>
      </c>
    </row>
    <row r="344" spans="1:4" x14ac:dyDescent="0.25">
      <c r="A344">
        <v>344.24696681673498</v>
      </c>
      <c r="B344">
        <v>285619.31333163101</v>
      </c>
      <c r="C344">
        <v>732985.86740151199</v>
      </c>
      <c r="D344">
        <v>-7.6982851028442303</v>
      </c>
    </row>
    <row r="345" spans="1:4" x14ac:dyDescent="0.25">
      <c r="A345">
        <v>345.25060228850401</v>
      </c>
      <c r="B345">
        <v>285618.31215831701</v>
      </c>
      <c r="C345">
        <v>732985.79714373499</v>
      </c>
      <c r="D345">
        <v>-7.9706664085388104</v>
      </c>
    </row>
    <row r="346" spans="1:4" x14ac:dyDescent="0.25">
      <c r="A346">
        <v>346.25423776027299</v>
      </c>
      <c r="B346">
        <v>285617.31098500302</v>
      </c>
      <c r="C346">
        <v>732985.72688595904</v>
      </c>
      <c r="D346">
        <v>-8.1309061050415004</v>
      </c>
    </row>
    <row r="347" spans="1:4" x14ac:dyDescent="0.25">
      <c r="A347">
        <v>347.25787323204202</v>
      </c>
      <c r="B347">
        <v>285616.30981168803</v>
      </c>
      <c r="C347">
        <v>732985.65662818204</v>
      </c>
      <c r="D347">
        <v>-9.5115804672241193</v>
      </c>
    </row>
    <row r="348" spans="1:4" x14ac:dyDescent="0.25">
      <c r="A348">
        <v>348.26150870381099</v>
      </c>
      <c r="B348">
        <v>285615.30863837397</v>
      </c>
      <c r="C348">
        <v>732985.58637040597</v>
      </c>
      <c r="D348">
        <v>-9.9253330230712802</v>
      </c>
    </row>
    <row r="349" spans="1:4" x14ac:dyDescent="0.25">
      <c r="A349">
        <v>349.26514417558002</v>
      </c>
      <c r="B349">
        <v>285614.30746505997</v>
      </c>
      <c r="C349">
        <v>732985.51611262897</v>
      </c>
      <c r="D349">
        <v>-10.3673973083496</v>
      </c>
    </row>
    <row r="350" spans="1:4" x14ac:dyDescent="0.25">
      <c r="A350">
        <v>350.26877964734899</v>
      </c>
      <c r="B350">
        <v>285613.30629174598</v>
      </c>
      <c r="C350">
        <v>732985.44585485302</v>
      </c>
      <c r="D350">
        <v>-10.782895088195801</v>
      </c>
    </row>
    <row r="351" spans="1:4" x14ac:dyDescent="0.25">
      <c r="A351">
        <v>351.272415119117</v>
      </c>
      <c r="B351">
        <v>285612.30511843198</v>
      </c>
      <c r="C351">
        <v>732985.37559707696</v>
      </c>
      <c r="D351">
        <v>-11.1197052001953</v>
      </c>
    </row>
    <row r="352" spans="1:4" x14ac:dyDescent="0.25">
      <c r="A352">
        <v>352.27605059088597</v>
      </c>
      <c r="B352">
        <v>285611.30394511798</v>
      </c>
      <c r="C352">
        <v>732985.30533929996</v>
      </c>
      <c r="D352">
        <v>-11.309200286865201</v>
      </c>
    </row>
    <row r="353" spans="1:4" x14ac:dyDescent="0.25">
      <c r="A353">
        <v>353.279686062655</v>
      </c>
      <c r="B353">
        <v>285610.30277180299</v>
      </c>
      <c r="C353">
        <v>732985.23508152401</v>
      </c>
      <c r="D353">
        <v>-13.3200006484985</v>
      </c>
    </row>
    <row r="354" spans="1:4" x14ac:dyDescent="0.25">
      <c r="A354">
        <v>354.28332153442398</v>
      </c>
      <c r="B354">
        <v>285609.30159848899</v>
      </c>
      <c r="C354">
        <v>732985.16482374701</v>
      </c>
      <c r="D354">
        <v>-13.700675010681101</v>
      </c>
    </row>
    <row r="355" spans="1:4" x14ac:dyDescent="0.25">
      <c r="A355">
        <v>355.28695700619301</v>
      </c>
      <c r="B355">
        <v>285608.300425175</v>
      </c>
      <c r="C355">
        <v>732985.09456597106</v>
      </c>
      <c r="D355">
        <v>-14.1333255767822</v>
      </c>
    </row>
    <row r="356" spans="1:4" x14ac:dyDescent="0.25">
      <c r="A356">
        <v>356.29059247796198</v>
      </c>
      <c r="B356">
        <v>285607.299251861</v>
      </c>
      <c r="C356">
        <v>732985.02430819406</v>
      </c>
      <c r="D356">
        <v>-14.513999938964799</v>
      </c>
    </row>
    <row r="357" spans="1:4" x14ac:dyDescent="0.25">
      <c r="A357">
        <v>357.29422794973101</v>
      </c>
      <c r="B357">
        <v>285606.298078547</v>
      </c>
      <c r="C357">
        <v>732984.95405041799</v>
      </c>
      <c r="D357">
        <v>-14.737947463989199</v>
      </c>
    </row>
    <row r="358" spans="1:4" x14ac:dyDescent="0.25">
      <c r="A358">
        <v>358.29786342149998</v>
      </c>
      <c r="B358">
        <v>285605.29690523201</v>
      </c>
      <c r="C358">
        <v>732984.88379264204</v>
      </c>
      <c r="D358">
        <v>-16.3953342437744</v>
      </c>
    </row>
    <row r="359" spans="1:4" x14ac:dyDescent="0.25">
      <c r="A359">
        <v>359.30149889326901</v>
      </c>
      <c r="B359">
        <v>285604.29573191801</v>
      </c>
      <c r="C359">
        <v>732984.81353486504</v>
      </c>
      <c r="D359">
        <v>-16.6144714355468</v>
      </c>
    </row>
    <row r="360" spans="1:4" x14ac:dyDescent="0.25">
      <c r="A360">
        <v>360.30513436503799</v>
      </c>
      <c r="B360">
        <v>285603.29455860402</v>
      </c>
      <c r="C360">
        <v>732984.74327708897</v>
      </c>
      <c r="D360">
        <v>-16.863529205322202</v>
      </c>
    </row>
    <row r="361" spans="1:4" x14ac:dyDescent="0.25">
      <c r="A361">
        <v>361.30876983680599</v>
      </c>
      <c r="B361">
        <v>285602.29338529002</v>
      </c>
      <c r="C361">
        <v>732984.67301931197</v>
      </c>
      <c r="D361">
        <v>-16.691154479980401</v>
      </c>
    </row>
    <row r="362" spans="1:4" x14ac:dyDescent="0.25">
      <c r="A362">
        <v>362.31240530857502</v>
      </c>
      <c r="B362">
        <v>285601.29221197602</v>
      </c>
      <c r="C362">
        <v>732984.60276153602</v>
      </c>
      <c r="D362">
        <v>-17.004512786865199</v>
      </c>
    </row>
    <row r="363" spans="1:4" x14ac:dyDescent="0.25">
      <c r="A363">
        <v>363.316040780344</v>
      </c>
      <c r="B363">
        <v>285600.29103866097</v>
      </c>
      <c r="C363">
        <v>732984.53250375902</v>
      </c>
      <c r="D363">
        <v>-17.6270542144775</v>
      </c>
    </row>
    <row r="364" spans="1:4" x14ac:dyDescent="0.25">
      <c r="A364">
        <v>364.31967625211303</v>
      </c>
      <c r="B364">
        <v>285599.28986534697</v>
      </c>
      <c r="C364">
        <v>732984.46224598296</v>
      </c>
      <c r="D364">
        <v>-17.732627868652301</v>
      </c>
    </row>
    <row r="365" spans="1:4" x14ac:dyDescent="0.25">
      <c r="A365">
        <v>365.323311723882</v>
      </c>
      <c r="B365">
        <v>285598.28869203298</v>
      </c>
      <c r="C365">
        <v>732984.391988207</v>
      </c>
      <c r="D365">
        <v>-17.943199157714801</v>
      </c>
    </row>
    <row r="366" spans="1:4" x14ac:dyDescent="0.25">
      <c r="A366">
        <v>366.32694719565097</v>
      </c>
      <c r="B366">
        <v>285597.28751871898</v>
      </c>
      <c r="C366">
        <v>732984.32173043001</v>
      </c>
      <c r="D366">
        <v>-18.227468490600501</v>
      </c>
    </row>
    <row r="367" spans="1:4" x14ac:dyDescent="0.25">
      <c r="A367">
        <v>367.33058266742</v>
      </c>
      <c r="B367">
        <v>285596.28634540498</v>
      </c>
      <c r="C367">
        <v>732984.25147265405</v>
      </c>
      <c r="D367">
        <v>-19.230520248413001</v>
      </c>
    </row>
    <row r="368" spans="1:4" x14ac:dyDescent="0.25">
      <c r="A368">
        <v>368.33421813918898</v>
      </c>
      <c r="B368">
        <v>285595.28517208999</v>
      </c>
      <c r="C368">
        <v>732984.18121487706</v>
      </c>
      <c r="D368">
        <v>-19.351127624511701</v>
      </c>
    </row>
    <row r="369" spans="1:4" x14ac:dyDescent="0.25">
      <c r="A369">
        <v>369.33785361095801</v>
      </c>
      <c r="B369">
        <v>285594.28399877599</v>
      </c>
      <c r="C369">
        <v>732984.11095710099</v>
      </c>
      <c r="D369">
        <v>-20.252126693725501</v>
      </c>
    </row>
    <row r="370" spans="1:4" x14ac:dyDescent="0.25">
      <c r="A370">
        <v>370.34148908272698</v>
      </c>
      <c r="B370">
        <v>285593.282825462</v>
      </c>
      <c r="C370">
        <v>732984.04069932399</v>
      </c>
      <c r="D370">
        <v>-20.3742656707763</v>
      </c>
    </row>
    <row r="371" spans="1:4" x14ac:dyDescent="0.25">
      <c r="A371">
        <v>371.34512455449601</v>
      </c>
      <c r="B371">
        <v>285592.281652148</v>
      </c>
      <c r="C371">
        <v>732983.97044154804</v>
      </c>
      <c r="D371">
        <v>-20.520500183105401</v>
      </c>
    </row>
    <row r="372" spans="1:4" x14ac:dyDescent="0.25">
      <c r="A372">
        <v>372.34876002626402</v>
      </c>
      <c r="B372">
        <v>285591.280478834</v>
      </c>
      <c r="C372">
        <v>732983.90018377197</v>
      </c>
      <c r="D372">
        <v>-20.666734695434499</v>
      </c>
    </row>
    <row r="373" spans="1:4" x14ac:dyDescent="0.25">
      <c r="A373">
        <v>373.35239549803299</v>
      </c>
      <c r="B373">
        <v>285590.27930552</v>
      </c>
      <c r="C373">
        <v>732983.82992599497</v>
      </c>
      <c r="D373">
        <v>-20.788873672485298</v>
      </c>
    </row>
    <row r="374" spans="1:4" x14ac:dyDescent="0.25">
      <c r="A374">
        <v>374.35603096980202</v>
      </c>
      <c r="B374">
        <v>285589.27813220501</v>
      </c>
      <c r="C374">
        <v>732983.75966821902</v>
      </c>
      <c r="D374">
        <v>-20.857912063598601</v>
      </c>
    </row>
    <row r="375" spans="1:4" x14ac:dyDescent="0.25">
      <c r="A375">
        <v>375.35966644157099</v>
      </c>
      <c r="B375">
        <v>285588.27695889102</v>
      </c>
      <c r="C375">
        <v>732983.68941044202</v>
      </c>
      <c r="D375">
        <v>-21.166280746459901</v>
      </c>
    </row>
    <row r="376" spans="1:4" x14ac:dyDescent="0.25">
      <c r="A376">
        <v>376.36330191334002</v>
      </c>
      <c r="B376">
        <v>285587.27578557702</v>
      </c>
      <c r="C376">
        <v>732983.61915266595</v>
      </c>
      <c r="D376">
        <v>-21.2699470520019</v>
      </c>
    </row>
    <row r="377" spans="1:4" x14ac:dyDescent="0.25">
      <c r="A377">
        <v>377.366937385109</v>
      </c>
      <c r="B377">
        <v>285586.27461226302</v>
      </c>
      <c r="C377">
        <v>732983.54889488895</v>
      </c>
      <c r="D377">
        <v>-21.440586090087798</v>
      </c>
    </row>
    <row r="378" spans="1:4" x14ac:dyDescent="0.25">
      <c r="A378">
        <v>378.37057285687803</v>
      </c>
      <c r="B378">
        <v>285585.27343894902</v>
      </c>
      <c r="C378">
        <v>732983.478637113</v>
      </c>
      <c r="D378">
        <v>-21.669284820556602</v>
      </c>
    </row>
    <row r="379" spans="1:4" x14ac:dyDescent="0.25">
      <c r="A379">
        <v>379.374208328647</v>
      </c>
      <c r="B379">
        <v>285584.27226563398</v>
      </c>
      <c r="C379">
        <v>732983.408379336</v>
      </c>
      <c r="D379">
        <v>-21.9286384582519</v>
      </c>
    </row>
    <row r="380" spans="1:4" x14ac:dyDescent="0.25">
      <c r="A380">
        <v>380.37784380041597</v>
      </c>
      <c r="B380">
        <v>285583.27109231998</v>
      </c>
      <c r="C380">
        <v>732983.33812156005</v>
      </c>
      <c r="D380">
        <v>-22.093076705932599</v>
      </c>
    </row>
    <row r="381" spans="1:4" x14ac:dyDescent="0.25">
      <c r="A381">
        <v>381.381479272185</v>
      </c>
      <c r="B381">
        <v>285582.26991900598</v>
      </c>
      <c r="C381">
        <v>732983.26786378399</v>
      </c>
      <c r="D381">
        <v>-22.508468627929599</v>
      </c>
    </row>
    <row r="382" spans="1:4" x14ac:dyDescent="0.25">
      <c r="A382">
        <v>382.38511474395398</v>
      </c>
      <c r="B382">
        <v>285581.26874569198</v>
      </c>
      <c r="C382">
        <v>732983.19760600699</v>
      </c>
      <c r="D382">
        <v>-22.614976882934499</v>
      </c>
    </row>
    <row r="383" spans="1:4" x14ac:dyDescent="0.25">
      <c r="A383">
        <v>383.38875021572198</v>
      </c>
      <c r="B383">
        <v>285580.26757237798</v>
      </c>
      <c r="C383">
        <v>732983.12734823104</v>
      </c>
      <c r="D383">
        <v>-23.125299453735298</v>
      </c>
    </row>
    <row r="384" spans="1:4" x14ac:dyDescent="0.25">
      <c r="A384">
        <v>384.39238568749101</v>
      </c>
      <c r="B384">
        <v>285579.266399063</v>
      </c>
      <c r="C384">
        <v>732983.05709045404</v>
      </c>
      <c r="D384">
        <v>-23.2714748382568</v>
      </c>
    </row>
    <row r="385" spans="1:4" x14ac:dyDescent="0.25">
      <c r="A385">
        <v>385.39602115925999</v>
      </c>
      <c r="B385">
        <v>285578.265225749</v>
      </c>
      <c r="C385">
        <v>732982.98683267797</v>
      </c>
      <c r="D385">
        <v>-23.3562622070312</v>
      </c>
    </row>
    <row r="386" spans="1:4" x14ac:dyDescent="0.25">
      <c r="A386">
        <v>386.39965663102902</v>
      </c>
      <c r="B386">
        <v>285577.264052435</v>
      </c>
      <c r="C386">
        <v>732982.91657490097</v>
      </c>
      <c r="D386">
        <v>-24.002000808715799</v>
      </c>
    </row>
    <row r="387" spans="1:4" x14ac:dyDescent="0.25">
      <c r="A387">
        <v>387.40329210279799</v>
      </c>
      <c r="B387">
        <v>285576.262879121</v>
      </c>
      <c r="C387">
        <v>732982.84631712502</v>
      </c>
      <c r="D387">
        <v>-24.098922729492099</v>
      </c>
    </row>
    <row r="388" spans="1:4" x14ac:dyDescent="0.25">
      <c r="A388">
        <v>388.40692757456702</v>
      </c>
      <c r="B388">
        <v>285575.261705807</v>
      </c>
      <c r="C388">
        <v>732982.77605934895</v>
      </c>
      <c r="D388">
        <v>-24.209077835083001</v>
      </c>
    </row>
    <row r="389" spans="1:4" x14ac:dyDescent="0.25">
      <c r="A389">
        <v>389.41056304633599</v>
      </c>
      <c r="B389">
        <v>285574.260532493</v>
      </c>
      <c r="C389">
        <v>732982.70580157195</v>
      </c>
      <c r="D389">
        <v>-24.3059997558593</v>
      </c>
    </row>
    <row r="390" spans="1:4" x14ac:dyDescent="0.25">
      <c r="A390">
        <v>390.41419851810502</v>
      </c>
      <c r="B390">
        <v>285573.25935917802</v>
      </c>
      <c r="C390">
        <v>732982.635543796</v>
      </c>
      <c r="D390">
        <v>-24.3080539703369</v>
      </c>
    </row>
    <row r="391" spans="1:4" x14ac:dyDescent="0.25">
      <c r="A391">
        <v>391.417833989874</v>
      </c>
      <c r="B391">
        <v>285572.25818586402</v>
      </c>
      <c r="C391">
        <v>732982.565286019</v>
      </c>
      <c r="D391">
        <v>-24.612953186035099</v>
      </c>
    </row>
    <row r="392" spans="1:4" x14ac:dyDescent="0.25">
      <c r="A392">
        <v>392.42146946164303</v>
      </c>
      <c r="B392">
        <v>285571.25701255002</v>
      </c>
      <c r="C392">
        <v>732982.49502824305</v>
      </c>
      <c r="D392">
        <v>-24.694664001464801</v>
      </c>
    </row>
    <row r="393" spans="1:4" x14ac:dyDescent="0.25">
      <c r="A393">
        <v>393.425104933412</v>
      </c>
      <c r="B393">
        <v>285570.25583923602</v>
      </c>
      <c r="C393">
        <v>732982.42477046605</v>
      </c>
      <c r="D393">
        <v>-24.825353622436499</v>
      </c>
    </row>
    <row r="394" spans="1:4" x14ac:dyDescent="0.25">
      <c r="A394">
        <v>394.42874040518001</v>
      </c>
      <c r="B394">
        <v>285569.25466592202</v>
      </c>
      <c r="C394">
        <v>732982.35451268998</v>
      </c>
      <c r="D394">
        <v>-24.998119354248001</v>
      </c>
    </row>
    <row r="395" spans="1:4" x14ac:dyDescent="0.25">
      <c r="A395">
        <v>395.43237587694898</v>
      </c>
      <c r="B395">
        <v>285568.25349260698</v>
      </c>
      <c r="C395">
        <v>732982.28425491299</v>
      </c>
      <c r="D395">
        <v>-25.192995071411101</v>
      </c>
    </row>
    <row r="396" spans="1:4" x14ac:dyDescent="0.25">
      <c r="A396">
        <v>396.43601134871801</v>
      </c>
      <c r="B396">
        <v>285567.25231929298</v>
      </c>
      <c r="C396">
        <v>732982.21399713703</v>
      </c>
      <c r="D396">
        <v>-25.3168125152587</v>
      </c>
    </row>
    <row r="397" spans="1:4" x14ac:dyDescent="0.25">
      <c r="A397">
        <v>397.43964682048698</v>
      </c>
      <c r="B397">
        <v>285566.25114597898</v>
      </c>
      <c r="C397">
        <v>732982.14373936097</v>
      </c>
      <c r="D397">
        <v>-25.612422943115199</v>
      </c>
    </row>
    <row r="398" spans="1:4" x14ac:dyDescent="0.25">
      <c r="A398">
        <v>398.44328229225601</v>
      </c>
      <c r="B398">
        <v>285565.24997266498</v>
      </c>
      <c r="C398">
        <v>732982.07348158397</v>
      </c>
      <c r="D398">
        <v>-25.694557189941399</v>
      </c>
    </row>
    <row r="399" spans="1:4" x14ac:dyDescent="0.25">
      <c r="A399">
        <v>399.44691776402499</v>
      </c>
      <c r="B399">
        <v>285564.24879935099</v>
      </c>
      <c r="C399">
        <v>732982.00322380802</v>
      </c>
      <c r="D399">
        <v>-25.829326629638601</v>
      </c>
    </row>
    <row r="400" spans="1:4" x14ac:dyDescent="0.25">
      <c r="A400">
        <v>400.45055323579402</v>
      </c>
      <c r="B400">
        <v>285563.247626036</v>
      </c>
      <c r="C400">
        <v>732981.93296603102</v>
      </c>
      <c r="D400">
        <v>-25.9969463348388</v>
      </c>
    </row>
    <row r="401" spans="1:4" x14ac:dyDescent="0.25">
      <c r="A401">
        <v>401.45418870756299</v>
      </c>
      <c r="B401">
        <v>285562.246452722</v>
      </c>
      <c r="C401">
        <v>732981.86270825495</v>
      </c>
      <c r="D401">
        <v>-26.252079010009702</v>
      </c>
    </row>
    <row r="402" spans="1:4" x14ac:dyDescent="0.25">
      <c r="A402">
        <v>402.45782417933202</v>
      </c>
      <c r="B402">
        <v>285561.245279408</v>
      </c>
      <c r="C402">
        <v>732981.79245047795</v>
      </c>
      <c r="D402">
        <v>-26.4903163909912</v>
      </c>
    </row>
    <row r="403" spans="1:4" x14ac:dyDescent="0.25">
      <c r="A403">
        <v>403.46145965110099</v>
      </c>
      <c r="B403">
        <v>285560.244106094</v>
      </c>
      <c r="C403">
        <v>732981.722192702</v>
      </c>
      <c r="D403">
        <v>-26.558000564575099</v>
      </c>
    </row>
    <row r="404" spans="1:4" x14ac:dyDescent="0.25">
      <c r="A404">
        <v>404.46509512287003</v>
      </c>
      <c r="B404">
        <v>285559.24293278001</v>
      </c>
      <c r="C404">
        <v>732981.65193492605</v>
      </c>
      <c r="D404">
        <v>-26.640890121459901</v>
      </c>
    </row>
    <row r="405" spans="1:4" x14ac:dyDescent="0.25">
      <c r="A405">
        <v>405.46873059463798</v>
      </c>
      <c r="B405">
        <v>285558.24175946502</v>
      </c>
      <c r="C405">
        <v>732981.58167714905</v>
      </c>
      <c r="D405">
        <v>-26.724370956420898</v>
      </c>
    </row>
    <row r="406" spans="1:4" x14ac:dyDescent="0.25">
      <c r="A406">
        <v>406.47236606640701</v>
      </c>
      <c r="B406">
        <v>285557.24058615102</v>
      </c>
      <c r="C406">
        <v>732981.51141937298</v>
      </c>
      <c r="D406">
        <v>-26.7989387512207</v>
      </c>
    </row>
    <row r="407" spans="1:4" x14ac:dyDescent="0.25">
      <c r="A407">
        <v>407.47600153817598</v>
      </c>
      <c r="B407">
        <v>285556.23941283702</v>
      </c>
      <c r="C407">
        <v>732981.44116159598</v>
      </c>
      <c r="D407">
        <v>-26.840856552123999</v>
      </c>
    </row>
    <row r="408" spans="1:4" x14ac:dyDescent="0.25">
      <c r="A408">
        <v>408.47963700994501</v>
      </c>
      <c r="B408">
        <v>285555.23823952302</v>
      </c>
      <c r="C408">
        <v>732981.37090382003</v>
      </c>
      <c r="D408">
        <v>-26.904809951782202</v>
      </c>
    </row>
    <row r="409" spans="1:4" x14ac:dyDescent="0.25">
      <c r="A409">
        <v>409.48327248171398</v>
      </c>
      <c r="B409">
        <v>285554.23706620903</v>
      </c>
      <c r="C409">
        <v>732981.30064604303</v>
      </c>
      <c r="D409">
        <v>-26.9313030242919</v>
      </c>
    </row>
    <row r="410" spans="1:4" x14ac:dyDescent="0.25">
      <c r="A410">
        <v>410.48690795348301</v>
      </c>
      <c r="B410">
        <v>285553.23589289503</v>
      </c>
      <c r="C410">
        <v>732981.23038826697</v>
      </c>
      <c r="D410">
        <v>-26.974674224853501</v>
      </c>
    </row>
    <row r="411" spans="1:4" x14ac:dyDescent="0.25">
      <c r="A411">
        <v>411.49054342525199</v>
      </c>
      <c r="B411">
        <v>285552.23471957998</v>
      </c>
      <c r="C411">
        <v>732981.16013049101</v>
      </c>
      <c r="D411">
        <v>-27.032529830932599</v>
      </c>
    </row>
    <row r="412" spans="1:4" x14ac:dyDescent="0.25">
      <c r="A412">
        <v>412.49417889702102</v>
      </c>
      <c r="B412">
        <v>285551.23354626598</v>
      </c>
      <c r="C412">
        <v>732981.08987271402</v>
      </c>
      <c r="D412">
        <v>-27.098361968994102</v>
      </c>
    </row>
    <row r="413" spans="1:4" x14ac:dyDescent="0.25">
      <c r="A413">
        <v>413.49781436878999</v>
      </c>
      <c r="B413">
        <v>285550.23237295198</v>
      </c>
      <c r="C413">
        <v>732981.01961493795</v>
      </c>
      <c r="D413">
        <v>-27.140804290771399</v>
      </c>
    </row>
    <row r="414" spans="1:4" x14ac:dyDescent="0.25">
      <c r="A414">
        <v>414.50144984055902</v>
      </c>
      <c r="B414">
        <v>285549.23119963799</v>
      </c>
      <c r="C414">
        <v>732980.94935716095</v>
      </c>
      <c r="D414">
        <v>-27.231496810913001</v>
      </c>
    </row>
    <row r="415" spans="1:4" x14ac:dyDescent="0.25">
      <c r="A415">
        <v>415.50508531232799</v>
      </c>
      <c r="B415">
        <v>285548.23002632399</v>
      </c>
      <c r="C415">
        <v>732980.879099385</v>
      </c>
      <c r="D415">
        <v>-27.252737045288001</v>
      </c>
    </row>
    <row r="416" spans="1:4" x14ac:dyDescent="0.25">
      <c r="A416">
        <v>416.508720784096</v>
      </c>
      <c r="B416">
        <v>285547.228853009</v>
      </c>
      <c r="C416">
        <v>732980.808841608</v>
      </c>
      <c r="D416">
        <v>-27.290330886840799</v>
      </c>
    </row>
    <row r="417" spans="1:4" x14ac:dyDescent="0.25">
      <c r="A417">
        <v>417.51235625586497</v>
      </c>
      <c r="B417">
        <v>285546.227679695</v>
      </c>
      <c r="C417">
        <v>732980.73858383205</v>
      </c>
      <c r="D417">
        <v>-27.342298507690401</v>
      </c>
    </row>
    <row r="418" spans="1:4" x14ac:dyDescent="0.25">
      <c r="A418">
        <v>418.515991727634</v>
      </c>
      <c r="B418">
        <v>285545.226506381</v>
      </c>
      <c r="C418">
        <v>732980.66832605598</v>
      </c>
      <c r="D418">
        <v>-27.528924942016602</v>
      </c>
    </row>
    <row r="419" spans="1:4" x14ac:dyDescent="0.25">
      <c r="A419">
        <v>419.51962719940298</v>
      </c>
      <c r="B419">
        <v>285544.22533306701</v>
      </c>
      <c r="C419">
        <v>732980.59806827898</v>
      </c>
      <c r="D419">
        <v>-27.531999588012599</v>
      </c>
    </row>
    <row r="420" spans="1:4" x14ac:dyDescent="0.25">
      <c r="A420">
        <v>420.52326267117201</v>
      </c>
      <c r="B420">
        <v>285543.22415975301</v>
      </c>
      <c r="C420">
        <v>732980.52781050303</v>
      </c>
      <c r="D420">
        <v>-27.667177200317301</v>
      </c>
    </row>
    <row r="421" spans="1:4" x14ac:dyDescent="0.25">
      <c r="A421">
        <v>421.52689814294098</v>
      </c>
      <c r="B421">
        <v>285542.22298643802</v>
      </c>
      <c r="C421">
        <v>732980.45755272603</v>
      </c>
      <c r="D421">
        <v>-27.773595809936499</v>
      </c>
    </row>
    <row r="422" spans="1:4" x14ac:dyDescent="0.25">
      <c r="A422">
        <v>422.53053361471001</v>
      </c>
      <c r="B422">
        <v>285541.22181312402</v>
      </c>
      <c r="C422">
        <v>732980.38729494996</v>
      </c>
      <c r="D422">
        <v>-27.8605041503906</v>
      </c>
    </row>
    <row r="423" spans="1:4" x14ac:dyDescent="0.25">
      <c r="A423">
        <v>423.53416908647898</v>
      </c>
      <c r="B423">
        <v>285540.22063981002</v>
      </c>
      <c r="C423">
        <v>732980.31703717296</v>
      </c>
      <c r="D423">
        <v>-27.934627532958899</v>
      </c>
    </row>
    <row r="424" spans="1:4" x14ac:dyDescent="0.25">
      <c r="A424">
        <v>424.53780455824801</v>
      </c>
      <c r="B424">
        <v>285539.21946649603</v>
      </c>
      <c r="C424">
        <v>732980.24677939701</v>
      </c>
      <c r="D424">
        <v>-28.0030002593994</v>
      </c>
    </row>
    <row r="425" spans="1:4" x14ac:dyDescent="0.25">
      <c r="A425">
        <v>425.54144003001699</v>
      </c>
      <c r="B425">
        <v>285538.21829318203</v>
      </c>
      <c r="C425">
        <v>732980.17652162095</v>
      </c>
      <c r="D425">
        <v>-28.0279846191406</v>
      </c>
    </row>
    <row r="426" spans="1:4" x14ac:dyDescent="0.25">
      <c r="A426">
        <v>426.54507550178602</v>
      </c>
      <c r="B426">
        <v>285537.21711986797</v>
      </c>
      <c r="C426">
        <v>732980.10626384395</v>
      </c>
      <c r="D426">
        <v>-28.0525913238525</v>
      </c>
    </row>
    <row r="427" spans="1:4" x14ac:dyDescent="0.25">
      <c r="A427">
        <v>427.54871097355402</v>
      </c>
      <c r="B427">
        <v>285536.21594655298</v>
      </c>
      <c r="C427">
        <v>732980.036006068</v>
      </c>
      <c r="D427">
        <v>-28.076337814331001</v>
      </c>
    </row>
    <row r="428" spans="1:4" x14ac:dyDescent="0.25">
      <c r="A428">
        <v>428.552346445323</v>
      </c>
      <c r="B428">
        <v>285535.21477323899</v>
      </c>
      <c r="C428">
        <v>732979.965748291</v>
      </c>
      <c r="D428">
        <v>-28.097566604614201</v>
      </c>
    </row>
    <row r="429" spans="1:4" x14ac:dyDescent="0.25">
      <c r="A429">
        <v>429.55598191709203</v>
      </c>
      <c r="B429">
        <v>285534.21359992499</v>
      </c>
      <c r="C429">
        <v>732979.89549051505</v>
      </c>
      <c r="D429">
        <v>-28.109666824340799</v>
      </c>
    </row>
    <row r="430" spans="1:4" x14ac:dyDescent="0.25">
      <c r="A430">
        <v>430.559617388861</v>
      </c>
      <c r="B430">
        <v>285533.21242661099</v>
      </c>
      <c r="C430">
        <v>732979.82523273805</v>
      </c>
      <c r="D430">
        <v>-28.202346801757798</v>
      </c>
    </row>
    <row r="431" spans="1:4" x14ac:dyDescent="0.25">
      <c r="A431">
        <v>431.56325286062997</v>
      </c>
      <c r="B431">
        <v>285532.21125329699</v>
      </c>
      <c r="C431">
        <v>732979.75497496198</v>
      </c>
      <c r="D431">
        <v>-28.254104614257798</v>
      </c>
    </row>
    <row r="432" spans="1:4" x14ac:dyDescent="0.25">
      <c r="A432">
        <v>432.566888332399</v>
      </c>
      <c r="B432">
        <v>285531.210079982</v>
      </c>
      <c r="C432">
        <v>732979.68471718498</v>
      </c>
      <c r="D432">
        <v>-28.380001068115199</v>
      </c>
    </row>
    <row r="433" spans="1:4" x14ac:dyDescent="0.25">
      <c r="A433">
        <v>433.57052380416798</v>
      </c>
      <c r="B433">
        <v>285530.20890666801</v>
      </c>
      <c r="C433">
        <v>732979.61445940903</v>
      </c>
      <c r="D433">
        <v>-28.462999343871999</v>
      </c>
    </row>
    <row r="434" spans="1:4" x14ac:dyDescent="0.25">
      <c r="A434">
        <v>434.57415927593701</v>
      </c>
      <c r="B434">
        <v>285529.20773335401</v>
      </c>
      <c r="C434">
        <v>732979.54420163296</v>
      </c>
      <c r="D434">
        <v>-28.585149765014599</v>
      </c>
    </row>
    <row r="435" spans="1:4" x14ac:dyDescent="0.25">
      <c r="A435">
        <v>435.57779474770598</v>
      </c>
      <c r="B435">
        <v>285528.20656004001</v>
      </c>
      <c r="C435">
        <v>732979.47394385596</v>
      </c>
      <c r="D435">
        <v>-28.628999710083001</v>
      </c>
    </row>
    <row r="436" spans="1:4" x14ac:dyDescent="0.25">
      <c r="A436">
        <v>436.58143021947501</v>
      </c>
      <c r="B436">
        <v>285527.20538672601</v>
      </c>
      <c r="C436">
        <v>732979.40368608001</v>
      </c>
      <c r="D436">
        <v>-28.6254348754882</v>
      </c>
    </row>
    <row r="437" spans="1:4" x14ac:dyDescent="0.25">
      <c r="A437">
        <v>437.58506569124398</v>
      </c>
      <c r="B437">
        <v>285526.20421341102</v>
      </c>
      <c r="C437">
        <v>732979.33342830301</v>
      </c>
      <c r="D437">
        <v>-28.610561370849599</v>
      </c>
    </row>
    <row r="438" spans="1:4" x14ac:dyDescent="0.25">
      <c r="A438">
        <v>438.58870116301199</v>
      </c>
      <c r="B438">
        <v>285525.20304009703</v>
      </c>
      <c r="C438">
        <v>732979.26317052695</v>
      </c>
      <c r="D438">
        <v>-28.582456588745099</v>
      </c>
    </row>
    <row r="439" spans="1:4" x14ac:dyDescent="0.25">
      <c r="A439">
        <v>439.59233663478102</v>
      </c>
      <c r="B439">
        <v>285524.20186678303</v>
      </c>
      <c r="C439">
        <v>732979.19291274995</v>
      </c>
      <c r="D439">
        <v>-28.5371398925781</v>
      </c>
    </row>
    <row r="440" spans="1:4" x14ac:dyDescent="0.25">
      <c r="A440">
        <v>440.59597210654999</v>
      </c>
      <c r="B440">
        <v>285523.20069346903</v>
      </c>
      <c r="C440">
        <v>732979.12265497399</v>
      </c>
      <c r="D440">
        <v>-28.467014312744102</v>
      </c>
    </row>
    <row r="441" spans="1:4" x14ac:dyDescent="0.25">
      <c r="A441">
        <v>441.59960757831902</v>
      </c>
      <c r="B441">
        <v>285522.19952015497</v>
      </c>
      <c r="C441">
        <v>732979.052397197</v>
      </c>
      <c r="D441">
        <v>-28.357000350952099</v>
      </c>
    </row>
    <row r="442" spans="1:4" x14ac:dyDescent="0.25">
      <c r="A442">
        <v>442.603243050088</v>
      </c>
      <c r="B442">
        <v>285521.19834684097</v>
      </c>
      <c r="C442">
        <v>732978.98213942104</v>
      </c>
      <c r="D442">
        <v>-28.482049942016602</v>
      </c>
    </row>
    <row r="443" spans="1:4" x14ac:dyDescent="0.25">
      <c r="A443">
        <v>443.60687852185703</v>
      </c>
      <c r="B443">
        <v>285520.19717352599</v>
      </c>
      <c r="C443">
        <v>732978.91188164498</v>
      </c>
      <c r="D443">
        <v>-28.5764141082763</v>
      </c>
    </row>
    <row r="444" spans="1:4" x14ac:dyDescent="0.25">
      <c r="A444">
        <v>444.610513993626</v>
      </c>
      <c r="B444">
        <v>285519.19600021199</v>
      </c>
      <c r="C444">
        <v>732978.84162386798</v>
      </c>
      <c r="D444">
        <v>-28.644699096679599</v>
      </c>
    </row>
    <row r="445" spans="1:4" x14ac:dyDescent="0.25">
      <c r="A445">
        <v>445.61414946539497</v>
      </c>
      <c r="B445">
        <v>285518.19482689799</v>
      </c>
      <c r="C445">
        <v>732978.77136609203</v>
      </c>
      <c r="D445">
        <v>-28.687269210815401</v>
      </c>
    </row>
    <row r="446" spans="1:4" x14ac:dyDescent="0.25">
      <c r="A446">
        <v>446.617784937164</v>
      </c>
      <c r="B446">
        <v>285517.19365358399</v>
      </c>
      <c r="C446">
        <v>732978.70110831503</v>
      </c>
      <c r="D446">
        <v>-28.698186874389599</v>
      </c>
    </row>
    <row r="447" spans="1:4" x14ac:dyDescent="0.25">
      <c r="A447">
        <v>447.62142040893298</v>
      </c>
      <c r="B447">
        <v>285516.19248026999</v>
      </c>
      <c r="C447">
        <v>732978.63085053896</v>
      </c>
      <c r="D447">
        <v>-28.656293869018501</v>
      </c>
    </row>
    <row r="448" spans="1:4" x14ac:dyDescent="0.25">
      <c r="A448">
        <v>448.62505588070098</v>
      </c>
      <c r="B448">
        <v>285515.19130695501</v>
      </c>
      <c r="C448">
        <v>732978.56059276196</v>
      </c>
      <c r="D448">
        <v>-28.873590469360298</v>
      </c>
    </row>
    <row r="449" spans="1:4" x14ac:dyDescent="0.25">
      <c r="A449">
        <v>449.62869135247001</v>
      </c>
      <c r="B449">
        <v>285514.19013364101</v>
      </c>
      <c r="C449">
        <v>732978.49033498601</v>
      </c>
      <c r="D449">
        <v>-28.985546112060501</v>
      </c>
    </row>
    <row r="450" spans="1:4" x14ac:dyDescent="0.25">
      <c r="A450">
        <v>450.63232682423899</v>
      </c>
      <c r="B450">
        <v>285513.18896032701</v>
      </c>
      <c r="C450">
        <v>732978.42007720994</v>
      </c>
      <c r="D450">
        <v>-29.098323822021399</v>
      </c>
    </row>
    <row r="451" spans="1:4" x14ac:dyDescent="0.25">
      <c r="A451">
        <v>451.63596229600802</v>
      </c>
      <c r="B451">
        <v>285512.18778701301</v>
      </c>
      <c r="C451">
        <v>732978.34981943294</v>
      </c>
      <c r="D451">
        <v>-29.2090339660644</v>
      </c>
    </row>
    <row r="452" spans="1:4" x14ac:dyDescent="0.25">
      <c r="A452">
        <v>452.63959776777699</v>
      </c>
      <c r="B452">
        <v>285511.18661369901</v>
      </c>
      <c r="C452">
        <v>732978.27956165699</v>
      </c>
      <c r="D452">
        <v>-29.3270149230957</v>
      </c>
    </row>
    <row r="453" spans="1:4" x14ac:dyDescent="0.25">
      <c r="A453">
        <v>453.64323323954602</v>
      </c>
      <c r="B453">
        <v>285510.18544038403</v>
      </c>
      <c r="C453">
        <v>732978.20930387999</v>
      </c>
      <c r="D453">
        <v>-29.479000091552699</v>
      </c>
    </row>
    <row r="454" spans="1:4" x14ac:dyDescent="0.25">
      <c r="A454">
        <v>454.64686871131499</v>
      </c>
      <c r="B454">
        <v>285509.18426707003</v>
      </c>
      <c r="C454">
        <v>732978.13904610404</v>
      </c>
      <c r="D454">
        <v>-29.425127029418899</v>
      </c>
    </row>
    <row r="455" spans="1:4" x14ac:dyDescent="0.25">
      <c r="A455">
        <v>455.65050418308402</v>
      </c>
      <c r="B455">
        <v>285508.18309375597</v>
      </c>
      <c r="C455">
        <v>732978.06878832704</v>
      </c>
      <c r="D455">
        <v>-29.3720703125</v>
      </c>
    </row>
    <row r="456" spans="1:4" x14ac:dyDescent="0.25">
      <c r="A456">
        <v>456.654139654853</v>
      </c>
      <c r="B456">
        <v>285507.18192044197</v>
      </c>
      <c r="C456">
        <v>732977.99853055098</v>
      </c>
      <c r="D456">
        <v>-29.320865631103501</v>
      </c>
    </row>
    <row r="457" spans="1:4" x14ac:dyDescent="0.25">
      <c r="A457">
        <v>457.65777512662203</v>
      </c>
      <c r="B457">
        <v>285506.18074712798</v>
      </c>
      <c r="C457">
        <v>732977.92827277503</v>
      </c>
      <c r="D457">
        <v>-29.275091171264599</v>
      </c>
    </row>
    <row r="458" spans="1:4" x14ac:dyDescent="0.25">
      <c r="A458">
        <v>458.661410598391</v>
      </c>
      <c r="B458">
        <v>285505.17957381398</v>
      </c>
      <c r="C458">
        <v>732977.85801499803</v>
      </c>
      <c r="D458">
        <v>-29.248998641967699</v>
      </c>
    </row>
    <row r="459" spans="1:4" x14ac:dyDescent="0.25">
      <c r="A459">
        <v>459.66504607015997</v>
      </c>
      <c r="B459">
        <v>285504.17840049899</v>
      </c>
      <c r="C459">
        <v>732977.78775722196</v>
      </c>
      <c r="D459">
        <v>-29.166439056396399</v>
      </c>
    </row>
    <row r="460" spans="1:4" x14ac:dyDescent="0.25">
      <c r="A460">
        <v>460.66868154192798</v>
      </c>
      <c r="B460">
        <v>285503.17722718499</v>
      </c>
      <c r="C460">
        <v>732977.71749944496</v>
      </c>
      <c r="D460">
        <v>-29.1239318847656</v>
      </c>
    </row>
    <row r="461" spans="1:4" x14ac:dyDescent="0.25">
      <c r="A461">
        <v>461.67231701369701</v>
      </c>
      <c r="B461">
        <v>285502.17605387099</v>
      </c>
      <c r="C461">
        <v>732977.64724166901</v>
      </c>
      <c r="D461">
        <v>-28.986000061035099</v>
      </c>
    </row>
    <row r="462" spans="1:4" x14ac:dyDescent="0.25">
      <c r="A462">
        <v>462.67595248546598</v>
      </c>
      <c r="B462">
        <v>285501.174880557</v>
      </c>
      <c r="C462">
        <v>732977.57698389201</v>
      </c>
      <c r="D462">
        <v>-28.9136657714843</v>
      </c>
    </row>
    <row r="463" spans="1:4" x14ac:dyDescent="0.25">
      <c r="A463">
        <v>463.67958795723501</v>
      </c>
      <c r="B463">
        <v>285500.173707243</v>
      </c>
      <c r="C463">
        <v>732977.50672611594</v>
      </c>
      <c r="D463">
        <v>-28.841331481933501</v>
      </c>
    </row>
    <row r="464" spans="1:4" x14ac:dyDescent="0.25">
      <c r="A464">
        <v>464.68322342900399</v>
      </c>
      <c r="B464">
        <v>285499.17253392801</v>
      </c>
      <c r="C464">
        <v>732977.43646833999</v>
      </c>
      <c r="D464">
        <v>-28.768999099731399</v>
      </c>
    </row>
    <row r="465" spans="1:4" x14ac:dyDescent="0.25">
      <c r="A465">
        <v>465.68685890077302</v>
      </c>
      <c r="B465">
        <v>285498.17136061401</v>
      </c>
      <c r="C465">
        <v>732977.36621056299</v>
      </c>
      <c r="D465">
        <v>-28.9409999847412</v>
      </c>
    </row>
    <row r="466" spans="1:4" x14ac:dyDescent="0.25">
      <c r="A466">
        <v>466.69049437254199</v>
      </c>
      <c r="B466">
        <v>285497.17018730001</v>
      </c>
      <c r="C466">
        <v>732977.29595278704</v>
      </c>
      <c r="D466">
        <v>-29.112998962402301</v>
      </c>
    </row>
    <row r="467" spans="1:4" x14ac:dyDescent="0.25">
      <c r="A467">
        <v>467.69412984431102</v>
      </c>
      <c r="B467">
        <v>285496.16901398601</v>
      </c>
      <c r="C467">
        <v>732977.22569501004</v>
      </c>
      <c r="D467">
        <v>-29.284406661987301</v>
      </c>
    </row>
    <row r="468" spans="1:4" x14ac:dyDescent="0.25">
      <c r="A468">
        <v>468.69776531607999</v>
      </c>
      <c r="B468">
        <v>285495.16784067202</v>
      </c>
      <c r="C468">
        <v>732977.15543723397</v>
      </c>
      <c r="D468">
        <v>-29.449266433715799</v>
      </c>
    </row>
    <row r="469" spans="1:4" x14ac:dyDescent="0.25">
      <c r="A469">
        <v>469.70140078784902</v>
      </c>
      <c r="B469">
        <v>285494.16666735703</v>
      </c>
      <c r="C469">
        <v>732977.08517945698</v>
      </c>
      <c r="D469">
        <v>-29.628999710083001</v>
      </c>
    </row>
    <row r="470" spans="1:4" x14ac:dyDescent="0.25">
      <c r="A470">
        <v>470.70503625961697</v>
      </c>
      <c r="B470">
        <v>285493.16549404297</v>
      </c>
      <c r="C470">
        <v>732977.01492168102</v>
      </c>
      <c r="D470">
        <v>-29.611808776855401</v>
      </c>
    </row>
    <row r="471" spans="1:4" x14ac:dyDescent="0.25">
      <c r="A471">
        <v>471.708671731386</v>
      </c>
      <c r="B471">
        <v>285492.16432072897</v>
      </c>
      <c r="C471">
        <v>732976.94466390496</v>
      </c>
      <c r="D471">
        <v>-29.597692489623999</v>
      </c>
    </row>
    <row r="472" spans="1:4" x14ac:dyDescent="0.25">
      <c r="A472">
        <v>472.71230720315498</v>
      </c>
      <c r="B472">
        <v>285491.16314741498</v>
      </c>
      <c r="C472">
        <v>732976.87440612796</v>
      </c>
      <c r="D472">
        <v>-29.586330413818299</v>
      </c>
    </row>
    <row r="473" spans="1:4" x14ac:dyDescent="0.25">
      <c r="A473">
        <v>473.71594267492401</v>
      </c>
      <c r="B473">
        <v>285490.16197410098</v>
      </c>
      <c r="C473">
        <v>732976.80414835201</v>
      </c>
      <c r="D473">
        <v>-29.577566146850501</v>
      </c>
    </row>
    <row r="474" spans="1:4" x14ac:dyDescent="0.25">
      <c r="A474">
        <v>474.71957814669298</v>
      </c>
      <c r="B474">
        <v>285489.16080078698</v>
      </c>
      <c r="C474">
        <v>732976.73389057501</v>
      </c>
      <c r="D474">
        <v>-29.5714111328125</v>
      </c>
    </row>
    <row r="475" spans="1:4" x14ac:dyDescent="0.25">
      <c r="A475">
        <v>475.72321361846201</v>
      </c>
      <c r="B475">
        <v>285488.15962747199</v>
      </c>
      <c r="C475">
        <v>732976.66363279906</v>
      </c>
      <c r="D475">
        <v>-29.640422821044901</v>
      </c>
    </row>
    <row r="476" spans="1:4" x14ac:dyDescent="0.25">
      <c r="A476">
        <v>476.72684909023098</v>
      </c>
      <c r="B476">
        <v>285487.15845415799</v>
      </c>
      <c r="C476">
        <v>732976.59337502206</v>
      </c>
      <c r="D476">
        <v>-29.642265319824201</v>
      </c>
    </row>
    <row r="477" spans="1:4" x14ac:dyDescent="0.25">
      <c r="A477">
        <v>477.73048456200002</v>
      </c>
      <c r="B477">
        <v>285486.157280844</v>
      </c>
      <c r="C477">
        <v>732976.52311724599</v>
      </c>
      <c r="D477">
        <v>-29.6440830230712</v>
      </c>
    </row>
    <row r="478" spans="1:4" x14ac:dyDescent="0.25">
      <c r="A478">
        <v>478.73412003376899</v>
      </c>
      <c r="B478">
        <v>285485.15610753</v>
      </c>
      <c r="C478">
        <v>732976.45285946899</v>
      </c>
      <c r="D478">
        <v>-29.6458415985107</v>
      </c>
    </row>
    <row r="479" spans="1:4" x14ac:dyDescent="0.25">
      <c r="A479">
        <v>479.73775550553802</v>
      </c>
      <c r="B479">
        <v>285484.154934216</v>
      </c>
      <c r="C479">
        <v>732976.38260169304</v>
      </c>
      <c r="D479">
        <v>-29.6474094390869</v>
      </c>
    </row>
    <row r="480" spans="1:4" x14ac:dyDescent="0.25">
      <c r="A480">
        <v>480.74139097730699</v>
      </c>
      <c r="B480">
        <v>285483.15376090101</v>
      </c>
      <c r="C480">
        <v>732976.31234391697</v>
      </c>
      <c r="D480">
        <v>-29.648256301879801</v>
      </c>
    </row>
    <row r="481" spans="1:4" x14ac:dyDescent="0.25">
      <c r="A481">
        <v>481.745026449075</v>
      </c>
      <c r="B481">
        <v>285482.15258758701</v>
      </c>
      <c r="C481">
        <v>732976.24208613997</v>
      </c>
      <c r="D481">
        <v>-29.567319869995099</v>
      </c>
    </row>
    <row r="482" spans="1:4" x14ac:dyDescent="0.25">
      <c r="A482">
        <v>482.74866192084397</v>
      </c>
      <c r="B482">
        <v>285481.15141427302</v>
      </c>
      <c r="C482">
        <v>732976.17182836402</v>
      </c>
      <c r="D482">
        <v>-29.515535354614201</v>
      </c>
    </row>
    <row r="483" spans="1:4" x14ac:dyDescent="0.25">
      <c r="A483">
        <v>483.752297392613</v>
      </c>
      <c r="B483">
        <v>285480.15024095902</v>
      </c>
      <c r="C483">
        <v>732976.10157058702</v>
      </c>
      <c r="D483">
        <v>-29.457561492919901</v>
      </c>
    </row>
    <row r="484" spans="1:4" x14ac:dyDescent="0.25">
      <c r="A484">
        <v>484.75593286438198</v>
      </c>
      <c r="B484">
        <v>285479.14906764502</v>
      </c>
      <c r="C484">
        <v>732976.03131281096</v>
      </c>
      <c r="D484">
        <v>-29.397485733032202</v>
      </c>
    </row>
    <row r="485" spans="1:4" x14ac:dyDescent="0.25">
      <c r="A485">
        <v>485.75956833615101</v>
      </c>
      <c r="B485">
        <v>285478.14789432997</v>
      </c>
      <c r="C485">
        <v>732975.96105503396</v>
      </c>
      <c r="D485">
        <v>-29.336484909057599</v>
      </c>
    </row>
    <row r="486" spans="1:4" x14ac:dyDescent="0.25">
      <c r="A486">
        <v>486.76320380791998</v>
      </c>
      <c r="B486">
        <v>285477.14672101598</v>
      </c>
      <c r="C486">
        <v>732975.89079725801</v>
      </c>
      <c r="D486">
        <v>-29.274999618530199</v>
      </c>
    </row>
    <row r="487" spans="1:4" x14ac:dyDescent="0.25">
      <c r="A487">
        <v>487.76683927968901</v>
      </c>
      <c r="B487">
        <v>285476.14554770198</v>
      </c>
      <c r="C487">
        <v>732975.82053948101</v>
      </c>
      <c r="D487">
        <v>-29.329166412353501</v>
      </c>
    </row>
    <row r="488" spans="1:4" x14ac:dyDescent="0.25">
      <c r="A488">
        <v>488.77047475145798</v>
      </c>
      <c r="B488">
        <v>285475.14437438798</v>
      </c>
      <c r="C488">
        <v>732975.75028170506</v>
      </c>
      <c r="D488">
        <v>-29.383333206176701</v>
      </c>
    </row>
    <row r="489" spans="1:4" x14ac:dyDescent="0.25">
      <c r="A489">
        <v>489.77411022322701</v>
      </c>
      <c r="B489">
        <v>285474.14320107398</v>
      </c>
      <c r="C489">
        <v>732975.68002392899</v>
      </c>
      <c r="D489">
        <v>-29.4375</v>
      </c>
    </row>
    <row r="490" spans="1:4" x14ac:dyDescent="0.25">
      <c r="A490">
        <v>490.77774569499599</v>
      </c>
      <c r="B490">
        <v>285473.14202775899</v>
      </c>
      <c r="C490">
        <v>732975.60976615199</v>
      </c>
      <c r="D490">
        <v>-29.485721588134702</v>
      </c>
    </row>
    <row r="491" spans="1:4" x14ac:dyDescent="0.25">
      <c r="A491">
        <v>491.78138116676502</v>
      </c>
      <c r="B491">
        <v>285472.140854445</v>
      </c>
      <c r="C491">
        <v>732975.53950837604</v>
      </c>
      <c r="D491">
        <v>-29.529432296752901</v>
      </c>
    </row>
    <row r="492" spans="1:4" x14ac:dyDescent="0.25">
      <c r="A492">
        <v>492.78501663853302</v>
      </c>
      <c r="B492">
        <v>285471.139681131</v>
      </c>
      <c r="C492">
        <v>732975.46925059904</v>
      </c>
      <c r="D492">
        <v>-29.554113388061499</v>
      </c>
    </row>
    <row r="493" spans="1:4" x14ac:dyDescent="0.25">
      <c r="A493">
        <v>493.788652110302</v>
      </c>
      <c r="B493">
        <v>285470.138507817</v>
      </c>
      <c r="C493">
        <v>732975.39899282297</v>
      </c>
      <c r="D493">
        <v>-29.7250041961669</v>
      </c>
    </row>
    <row r="494" spans="1:4" x14ac:dyDescent="0.25">
      <c r="A494">
        <v>494.79228758207103</v>
      </c>
      <c r="B494">
        <v>285469.137334503</v>
      </c>
      <c r="C494">
        <v>732975.32873504597</v>
      </c>
      <c r="D494">
        <v>-29.8003330230712</v>
      </c>
    </row>
    <row r="495" spans="1:4" x14ac:dyDescent="0.25">
      <c r="A495">
        <v>495.79592305384</v>
      </c>
      <c r="B495">
        <v>285468.136161189</v>
      </c>
      <c r="C495">
        <v>732975.25847727002</v>
      </c>
      <c r="D495">
        <v>-29.8808193206787</v>
      </c>
    </row>
    <row r="496" spans="1:4" x14ac:dyDescent="0.25">
      <c r="A496">
        <v>496.79955852560897</v>
      </c>
      <c r="B496">
        <v>285467.13498787401</v>
      </c>
      <c r="C496">
        <v>732975.18821949395</v>
      </c>
      <c r="D496">
        <v>-29.956466674804599</v>
      </c>
    </row>
    <row r="497" spans="1:4" x14ac:dyDescent="0.25">
      <c r="A497">
        <v>497.803193997378</v>
      </c>
      <c r="B497">
        <v>285466.13381456002</v>
      </c>
      <c r="C497">
        <v>732975.11796171695</v>
      </c>
      <c r="D497">
        <v>-30.017787933349599</v>
      </c>
    </row>
    <row r="498" spans="1:4" x14ac:dyDescent="0.25">
      <c r="A498">
        <v>498.80682946914698</v>
      </c>
      <c r="B498">
        <v>285465.13264124602</v>
      </c>
      <c r="C498">
        <v>732975.047703941</v>
      </c>
      <c r="D498">
        <v>-30.128654479980401</v>
      </c>
    </row>
    <row r="499" spans="1:4" x14ac:dyDescent="0.25">
      <c r="A499">
        <v>499.81046494091601</v>
      </c>
      <c r="B499">
        <v>285464.13146793202</v>
      </c>
      <c r="C499">
        <v>732974.977446164</v>
      </c>
      <c r="D499">
        <v>-30.294824600219702</v>
      </c>
    </row>
    <row r="500" spans="1:4" x14ac:dyDescent="0.25">
      <c r="A500">
        <v>500.81410041268498</v>
      </c>
      <c r="B500">
        <v>285463.13029461802</v>
      </c>
      <c r="C500">
        <v>732974.90718838805</v>
      </c>
      <c r="D500">
        <v>-30.312778472900298</v>
      </c>
    </row>
    <row r="501" spans="1:4" x14ac:dyDescent="0.25">
      <c r="A501">
        <v>501.81773588445401</v>
      </c>
      <c r="B501">
        <v>285462.12912130298</v>
      </c>
      <c r="C501">
        <v>732974.83693061105</v>
      </c>
      <c r="D501">
        <v>-30.330572128295898</v>
      </c>
    </row>
    <row r="502" spans="1:4" x14ac:dyDescent="0.25">
      <c r="A502">
        <v>502.82137135622298</v>
      </c>
      <c r="B502">
        <v>285461.12794798898</v>
      </c>
      <c r="C502">
        <v>732974.76667283499</v>
      </c>
      <c r="D502">
        <v>-30.3447761535644</v>
      </c>
    </row>
    <row r="503" spans="1:4" x14ac:dyDescent="0.25">
      <c r="A503">
        <v>503.82500682799099</v>
      </c>
      <c r="B503">
        <v>285460.12677467498</v>
      </c>
      <c r="C503">
        <v>732974.69641505904</v>
      </c>
      <c r="D503">
        <v>-30.3561401367187</v>
      </c>
    </row>
    <row r="504" spans="1:4" x14ac:dyDescent="0.25">
      <c r="A504">
        <v>504.82864229976002</v>
      </c>
      <c r="B504">
        <v>285459.12560136098</v>
      </c>
      <c r="C504">
        <v>732974.62615728204</v>
      </c>
      <c r="D504">
        <v>-30.388147354125898</v>
      </c>
    </row>
    <row r="505" spans="1:4" x14ac:dyDescent="0.25">
      <c r="A505">
        <v>505.83227777152899</v>
      </c>
      <c r="B505">
        <v>285458.12442804698</v>
      </c>
      <c r="C505">
        <v>732974.55589950597</v>
      </c>
      <c r="D505">
        <v>-30.504915237426701</v>
      </c>
    </row>
    <row r="506" spans="1:4" x14ac:dyDescent="0.25">
      <c r="A506">
        <v>506.83591324329802</v>
      </c>
      <c r="B506">
        <v>285457.123254732</v>
      </c>
      <c r="C506">
        <v>732974.48564172897</v>
      </c>
      <c r="D506">
        <v>-30.521293640136701</v>
      </c>
    </row>
    <row r="507" spans="1:4" x14ac:dyDescent="0.25">
      <c r="A507">
        <v>507.839548715067</v>
      </c>
      <c r="B507">
        <v>285456.122081418</v>
      </c>
      <c r="C507">
        <v>732974.41538395302</v>
      </c>
      <c r="D507">
        <v>-30.539812088012599</v>
      </c>
    </row>
    <row r="508" spans="1:4" x14ac:dyDescent="0.25">
      <c r="A508">
        <v>508.84318418683603</v>
      </c>
      <c r="B508">
        <v>285455.120908104</v>
      </c>
      <c r="C508">
        <v>732974.34512617602</v>
      </c>
      <c r="D508">
        <v>-30.557506561279201</v>
      </c>
    </row>
    <row r="509" spans="1:4" x14ac:dyDescent="0.25">
      <c r="A509">
        <v>509.846819658605</v>
      </c>
      <c r="B509">
        <v>285454.11973479</v>
      </c>
      <c r="C509">
        <v>732974.27486839995</v>
      </c>
      <c r="D509">
        <v>-30.573612213134702</v>
      </c>
    </row>
    <row r="510" spans="1:4" x14ac:dyDescent="0.25">
      <c r="A510">
        <v>510.85045513037397</v>
      </c>
      <c r="B510">
        <v>285453.118561476</v>
      </c>
      <c r="C510">
        <v>732974.204610624</v>
      </c>
      <c r="D510">
        <v>-30.5904636383056</v>
      </c>
    </row>
    <row r="511" spans="1:4" x14ac:dyDescent="0.25">
      <c r="A511">
        <v>511.854090602143</v>
      </c>
      <c r="B511">
        <v>285452.11738816201</v>
      </c>
      <c r="C511">
        <v>732974.134352847</v>
      </c>
      <c r="D511">
        <v>-30.8238716125488</v>
      </c>
    </row>
    <row r="512" spans="1:4" x14ac:dyDescent="0.25">
      <c r="A512">
        <v>512.85772607391198</v>
      </c>
      <c r="B512">
        <v>285451.11621484702</v>
      </c>
      <c r="C512">
        <v>732974.06409507105</v>
      </c>
      <c r="D512">
        <v>-30.8682441711425</v>
      </c>
    </row>
    <row r="513" spans="1:4" x14ac:dyDescent="0.25">
      <c r="A513">
        <v>513.86136154568101</v>
      </c>
      <c r="B513">
        <v>285450.11504153302</v>
      </c>
      <c r="C513">
        <v>732973.99383729405</v>
      </c>
      <c r="D513">
        <v>-30.9204998016357</v>
      </c>
    </row>
    <row r="514" spans="1:4" x14ac:dyDescent="0.25">
      <c r="A514">
        <v>514.86499701744901</v>
      </c>
      <c r="B514">
        <v>285449.11386821902</v>
      </c>
      <c r="C514">
        <v>732973.92357951798</v>
      </c>
      <c r="D514">
        <v>-30.973413467407202</v>
      </c>
    </row>
    <row r="515" spans="1:4" x14ac:dyDescent="0.25">
      <c r="A515">
        <v>515.86863248921804</v>
      </c>
      <c r="B515">
        <v>285448.11269490502</v>
      </c>
      <c r="C515">
        <v>732973.85332174099</v>
      </c>
      <c r="D515">
        <v>-31.0224609375</v>
      </c>
    </row>
    <row r="516" spans="1:4" x14ac:dyDescent="0.25">
      <c r="A516">
        <v>516.87226796098696</v>
      </c>
      <c r="B516">
        <v>285447.11152159102</v>
      </c>
      <c r="C516">
        <v>732973.78306396503</v>
      </c>
      <c r="D516">
        <v>-31.064353942871001</v>
      </c>
    </row>
    <row r="517" spans="1:4" x14ac:dyDescent="0.25">
      <c r="A517">
        <v>517.87590343275599</v>
      </c>
      <c r="B517">
        <v>285446.11034827598</v>
      </c>
      <c r="C517">
        <v>732973.71280618897</v>
      </c>
      <c r="D517">
        <v>-31.093999862670898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8A4C9-3B0E-435D-B6E3-9D74244EDA5A}">
  <sheetPr codeName="Sheet46"/>
  <dimension ref="A1:H532"/>
  <sheetViews>
    <sheetView workbookViewId="0">
      <selection activeCell="O50" sqref="O50"/>
    </sheetView>
  </sheetViews>
  <sheetFormatPr defaultRowHeight="15" x14ac:dyDescent="0.25"/>
  <sheetData>
    <row r="1" spans="1:8" x14ac:dyDescent="0.25">
      <c r="A1">
        <v>5.0247721214800896</v>
      </c>
      <c r="B1">
        <v>285990.94074776402</v>
      </c>
      <c r="C1">
        <v>732949.37316176703</v>
      </c>
      <c r="D1">
        <v>0.73100000619888295</v>
      </c>
      <c r="E1">
        <v>0</v>
      </c>
      <c r="F1">
        <v>285995.947706651</v>
      </c>
      <c r="G1">
        <v>732949.79588812694</v>
      </c>
      <c r="H1">
        <v>1.2261428833007799</v>
      </c>
    </row>
    <row r="2" spans="1:8" x14ac:dyDescent="0.25">
      <c r="A2">
        <v>6.0297265457761098</v>
      </c>
      <c r="B2">
        <v>285989.93935598701</v>
      </c>
      <c r="C2">
        <v>732949.28861649497</v>
      </c>
      <c r="D2">
        <v>0.73100000619888295</v>
      </c>
      <c r="E2">
        <v>0.53865557142266596</v>
      </c>
      <c r="F2">
        <v>285995.41096065799</v>
      </c>
      <c r="G2">
        <v>732949.75057186105</v>
      </c>
      <c r="H2">
        <v>1.22135710716247</v>
      </c>
    </row>
    <row r="3" spans="1:8" x14ac:dyDescent="0.25">
      <c r="A3">
        <v>7.03468097007213</v>
      </c>
      <c r="B3">
        <v>285988.93796420901</v>
      </c>
      <c r="C3">
        <v>732949.20407122304</v>
      </c>
      <c r="D3">
        <v>0.73100000619888295</v>
      </c>
      <c r="E3">
        <v>1.0773111428453299</v>
      </c>
      <c r="F3">
        <v>285994.87421466602</v>
      </c>
      <c r="G3">
        <v>732949.70525559597</v>
      </c>
      <c r="H3">
        <v>1.2213715314865099</v>
      </c>
    </row>
    <row r="4" spans="1:8" x14ac:dyDescent="0.25">
      <c r="A4">
        <v>8.0396353943681493</v>
      </c>
      <c r="B4">
        <v>285987.93657243199</v>
      </c>
      <c r="C4">
        <v>732949.11952595098</v>
      </c>
      <c r="D4">
        <v>0.73100000619888295</v>
      </c>
      <c r="E4">
        <v>1.6159667142679901</v>
      </c>
      <c r="F4">
        <v>285994.33746867301</v>
      </c>
      <c r="G4">
        <v>732949.65993932995</v>
      </c>
      <c r="H4">
        <v>1.2160962820053101</v>
      </c>
    </row>
    <row r="5" spans="1:8" x14ac:dyDescent="0.25">
      <c r="A5">
        <v>9.0445898186641696</v>
      </c>
      <c r="B5">
        <v>285986.93518065399</v>
      </c>
      <c r="C5">
        <v>732949.03498067905</v>
      </c>
      <c r="D5">
        <v>0.73100000619888295</v>
      </c>
      <c r="E5">
        <v>2.1546222856906598</v>
      </c>
      <c r="F5">
        <v>285993.80072268</v>
      </c>
      <c r="G5">
        <v>732949.61462306394</v>
      </c>
      <c r="H5">
        <v>1.2110304832458401</v>
      </c>
    </row>
    <row r="6" spans="1:8" x14ac:dyDescent="0.25">
      <c r="A6">
        <v>10.049544242960099</v>
      </c>
      <c r="B6">
        <v>285985.93378887698</v>
      </c>
      <c r="C6">
        <v>732948.95043540699</v>
      </c>
      <c r="D6">
        <v>0.73100000619888295</v>
      </c>
      <c r="E6">
        <v>2.6932778571133298</v>
      </c>
      <c r="F6">
        <v>285993.26397668797</v>
      </c>
      <c r="G6">
        <v>732949.56930679805</v>
      </c>
      <c r="H6">
        <v>1.20864641666412</v>
      </c>
    </row>
    <row r="7" spans="1:8" x14ac:dyDescent="0.25">
      <c r="A7">
        <v>11.054498667256199</v>
      </c>
      <c r="B7">
        <v>285984.93239709898</v>
      </c>
      <c r="C7">
        <v>732948.86589013506</v>
      </c>
      <c r="D7">
        <v>0.73100000619888295</v>
      </c>
      <c r="E7">
        <v>3.23193342853599</v>
      </c>
      <c r="F7">
        <v>285992.72723069502</v>
      </c>
      <c r="G7">
        <v>732949.52399053203</v>
      </c>
      <c r="H7">
        <v>1.2142044305801301</v>
      </c>
    </row>
    <row r="8" spans="1:8" x14ac:dyDescent="0.25">
      <c r="A8">
        <v>12.0594530915522</v>
      </c>
      <c r="B8">
        <v>285983.93100532203</v>
      </c>
      <c r="C8">
        <v>732948.781344863</v>
      </c>
      <c r="D8">
        <v>0.73100000619888295</v>
      </c>
      <c r="E8">
        <v>3.7705889999586599</v>
      </c>
      <c r="F8">
        <v>285992.19048470201</v>
      </c>
      <c r="G8">
        <v>732949.47867426695</v>
      </c>
      <c r="H8">
        <v>1.21290671825408</v>
      </c>
    </row>
    <row r="9" spans="1:8" x14ac:dyDescent="0.25">
      <c r="A9">
        <v>13.064407515848201</v>
      </c>
      <c r="B9">
        <v>285982.92961354501</v>
      </c>
      <c r="C9">
        <v>732948.69679959095</v>
      </c>
      <c r="D9">
        <v>0.73100000619888295</v>
      </c>
      <c r="E9">
        <v>4.3092445713813303</v>
      </c>
      <c r="F9">
        <v>285991.65373870998</v>
      </c>
      <c r="G9">
        <v>732949.43335800106</v>
      </c>
      <c r="H9">
        <v>1.21160912513732</v>
      </c>
    </row>
    <row r="10" spans="1:8" x14ac:dyDescent="0.25">
      <c r="A10">
        <v>14.0693619401442</v>
      </c>
      <c r="B10">
        <v>285981.92822176701</v>
      </c>
      <c r="C10">
        <v>732948.61225431901</v>
      </c>
      <c r="D10">
        <v>0.53573733568191495</v>
      </c>
      <c r="E10">
        <v>4.8479001428039998</v>
      </c>
      <c r="F10">
        <v>285991.11699271703</v>
      </c>
      <c r="G10">
        <v>732949.38804173504</v>
      </c>
      <c r="H10">
        <v>1.2102242708206099</v>
      </c>
    </row>
    <row r="11" spans="1:8" x14ac:dyDescent="0.25">
      <c r="A11">
        <v>15.0743163644402</v>
      </c>
      <c r="B11">
        <v>285980.92682999</v>
      </c>
      <c r="C11">
        <v>732948.52770904696</v>
      </c>
      <c r="D11">
        <v>0.54199999570846502</v>
      </c>
      <c r="E11">
        <v>5.3865557142266596</v>
      </c>
      <c r="F11">
        <v>285990.58024672401</v>
      </c>
      <c r="G11">
        <v>732949.34272546903</v>
      </c>
      <c r="H11">
        <v>1.2095754146575901</v>
      </c>
    </row>
    <row r="12" spans="1:8" x14ac:dyDescent="0.25">
      <c r="A12">
        <v>16.079270788736299</v>
      </c>
      <c r="B12">
        <v>285979.925438212</v>
      </c>
      <c r="C12">
        <v>732948.44316377502</v>
      </c>
      <c r="D12">
        <v>0.54948198795318604</v>
      </c>
      <c r="E12">
        <v>5.92521128564933</v>
      </c>
      <c r="F12">
        <v>285990.043500731</v>
      </c>
      <c r="G12">
        <v>732949.29740920302</v>
      </c>
      <c r="H12">
        <v>1.2082778215408301</v>
      </c>
    </row>
    <row r="13" spans="1:8" x14ac:dyDescent="0.25">
      <c r="A13">
        <v>17.084225213032301</v>
      </c>
      <c r="B13">
        <v>285978.92404643499</v>
      </c>
      <c r="C13">
        <v>732948.35861850297</v>
      </c>
      <c r="D13">
        <v>0.55851221084594704</v>
      </c>
      <c r="E13">
        <v>6.4638668570719897</v>
      </c>
      <c r="F13">
        <v>285989.50675473898</v>
      </c>
      <c r="G13">
        <v>732949.25209293806</v>
      </c>
      <c r="H13">
        <v>1.20750927925109</v>
      </c>
    </row>
    <row r="14" spans="1:8" x14ac:dyDescent="0.25">
      <c r="A14">
        <v>18.0891796373283</v>
      </c>
      <c r="B14">
        <v>285977.92265465797</v>
      </c>
      <c r="C14">
        <v>732948.27407323103</v>
      </c>
      <c r="D14">
        <v>0.56952989101409901</v>
      </c>
      <c r="E14">
        <v>7.0025224284946601</v>
      </c>
      <c r="F14">
        <v>285988.97000874602</v>
      </c>
      <c r="G14">
        <v>732949.20677667204</v>
      </c>
      <c r="H14">
        <v>1.2070220708846999</v>
      </c>
    </row>
    <row r="15" spans="1:8" x14ac:dyDescent="0.25">
      <c r="A15">
        <v>19.094134061624299</v>
      </c>
      <c r="B15">
        <v>285976.92126287997</v>
      </c>
      <c r="C15">
        <v>732948.18952795898</v>
      </c>
      <c r="D15">
        <v>0.58312654495239202</v>
      </c>
      <c r="E15">
        <v>7.5411779999173296</v>
      </c>
      <c r="F15">
        <v>285988.43326275301</v>
      </c>
      <c r="G15">
        <v>732949.16146040603</v>
      </c>
      <c r="H15">
        <v>1.2065348625183101</v>
      </c>
    </row>
    <row r="16" spans="1:8" x14ac:dyDescent="0.25">
      <c r="A16">
        <v>20.099088485920301</v>
      </c>
      <c r="B16">
        <v>285975.91987110302</v>
      </c>
      <c r="C16">
        <v>732948.10498268704</v>
      </c>
      <c r="D16">
        <v>0.60010582208633401</v>
      </c>
      <c r="E16">
        <v>8.07983357134</v>
      </c>
      <c r="F16">
        <v>285987.89651676099</v>
      </c>
      <c r="G16">
        <v>732949.11614414002</v>
      </c>
      <c r="H16">
        <v>1.2057846784591599</v>
      </c>
    </row>
    <row r="17" spans="1:8" x14ac:dyDescent="0.25">
      <c r="A17">
        <v>21.1040429102164</v>
      </c>
      <c r="B17">
        <v>285974.91847932502</v>
      </c>
      <c r="C17">
        <v>732948.02043741499</v>
      </c>
      <c r="D17">
        <v>0.62156683206558205</v>
      </c>
      <c r="E17">
        <v>8.6184891427626606</v>
      </c>
      <c r="F17">
        <v>285987.35977076797</v>
      </c>
      <c r="G17">
        <v>732949.07082787401</v>
      </c>
      <c r="H17">
        <v>1.2052975893020601</v>
      </c>
    </row>
    <row r="18" spans="1:8" x14ac:dyDescent="0.25">
      <c r="A18">
        <v>22.108997334512399</v>
      </c>
      <c r="B18">
        <v>285973.917087548</v>
      </c>
      <c r="C18">
        <v>732947.93589214305</v>
      </c>
      <c r="D18">
        <v>0.64901965856552102</v>
      </c>
      <c r="E18">
        <v>9.1571447141853302</v>
      </c>
      <c r="F18">
        <v>285986.82302477502</v>
      </c>
      <c r="G18">
        <v>732949.02551160904</v>
      </c>
      <c r="H18">
        <v>1.2048103809356601</v>
      </c>
    </row>
    <row r="19" spans="1:8" x14ac:dyDescent="0.25">
      <c r="A19">
        <v>23.113951758808401</v>
      </c>
      <c r="B19">
        <v>285972.91569577</v>
      </c>
      <c r="C19">
        <v>732947.851346871</v>
      </c>
      <c r="D19">
        <v>0.68454349040985096</v>
      </c>
      <c r="E19">
        <v>9.6958002856079997</v>
      </c>
      <c r="F19">
        <v>285986.28627878299</v>
      </c>
      <c r="G19">
        <v>732948.98019534303</v>
      </c>
      <c r="H19">
        <v>1.20432317256927</v>
      </c>
    </row>
    <row r="20" spans="1:8" x14ac:dyDescent="0.25">
      <c r="A20">
        <v>24.1189061831044</v>
      </c>
      <c r="B20">
        <v>285971.91430399299</v>
      </c>
      <c r="C20">
        <v>732947.76680159895</v>
      </c>
      <c r="D20">
        <v>0.73100000619888295</v>
      </c>
      <c r="E20">
        <v>10.2344558570306</v>
      </c>
      <c r="F20">
        <v>285985.74953278998</v>
      </c>
      <c r="G20">
        <v>732948.93487907702</v>
      </c>
      <c r="H20">
        <v>1.20383596420288</v>
      </c>
    </row>
    <row r="21" spans="1:8" x14ac:dyDescent="0.25">
      <c r="A21">
        <v>25.123860607400399</v>
      </c>
      <c r="B21">
        <v>285970.91291221598</v>
      </c>
      <c r="C21">
        <v>732947.68225632701</v>
      </c>
      <c r="D21">
        <v>0.54333162307739202</v>
      </c>
      <c r="E21">
        <v>10.7731114284533</v>
      </c>
      <c r="F21">
        <v>285985.21278679703</v>
      </c>
      <c r="G21">
        <v>732948.889562811</v>
      </c>
      <c r="H21">
        <v>1.20359241962432</v>
      </c>
    </row>
    <row r="22" spans="1:8" x14ac:dyDescent="0.25">
      <c r="A22">
        <v>26.128815031696501</v>
      </c>
      <c r="B22">
        <v>285969.91152043798</v>
      </c>
      <c r="C22">
        <v>732947.59771105496</v>
      </c>
      <c r="D22">
        <v>0.38669392466545099</v>
      </c>
      <c r="E22">
        <v>11.311766999875999</v>
      </c>
      <c r="F22">
        <v>285984.67604080401</v>
      </c>
      <c r="G22">
        <v>732948.84424654499</v>
      </c>
      <c r="H22">
        <v>1.1897931098937899</v>
      </c>
    </row>
    <row r="23" spans="1:8" x14ac:dyDescent="0.25">
      <c r="A23">
        <v>27.1337694559925</v>
      </c>
      <c r="B23">
        <v>285968.91012866102</v>
      </c>
      <c r="C23">
        <v>732947.51316578302</v>
      </c>
      <c r="D23">
        <v>0.30822545289993197</v>
      </c>
      <c r="E23">
        <v>11.8504225712986</v>
      </c>
      <c r="F23">
        <v>285984.13929481199</v>
      </c>
      <c r="G23">
        <v>732948.79893028003</v>
      </c>
      <c r="H23">
        <v>1.1695361137390099</v>
      </c>
    </row>
    <row r="24" spans="1:8" x14ac:dyDescent="0.25">
      <c r="A24">
        <v>28.138723880288499</v>
      </c>
      <c r="B24">
        <v>285967.90873688302</v>
      </c>
      <c r="C24">
        <v>732947.42862051097</v>
      </c>
      <c r="D24">
        <v>0.26289227604866</v>
      </c>
      <c r="E24">
        <v>12.389078142721299</v>
      </c>
      <c r="F24">
        <v>285983.60254881898</v>
      </c>
      <c r="G24">
        <v>732948.75361401401</v>
      </c>
      <c r="H24">
        <v>1.1565068960189799</v>
      </c>
    </row>
    <row r="25" spans="1:8" x14ac:dyDescent="0.25">
      <c r="A25">
        <v>29.143678304584501</v>
      </c>
      <c r="B25">
        <v>285966.90734510601</v>
      </c>
      <c r="C25">
        <v>732947.34407523903</v>
      </c>
      <c r="D25">
        <v>9.7374774515628801E-2</v>
      </c>
      <c r="E25">
        <v>12.927733714143899</v>
      </c>
      <c r="F25">
        <v>285983.06580282602</v>
      </c>
      <c r="G25">
        <v>732948.708297748</v>
      </c>
      <c r="H25">
        <v>1.1485341787338199</v>
      </c>
    </row>
    <row r="26" spans="1:8" x14ac:dyDescent="0.25">
      <c r="A26">
        <v>30.1486327288805</v>
      </c>
      <c r="B26">
        <v>285965.90595332801</v>
      </c>
      <c r="C26">
        <v>732947.25952996698</v>
      </c>
      <c r="D26">
        <v>4.1524250060319901E-2</v>
      </c>
      <c r="E26">
        <v>13.466389285566599</v>
      </c>
      <c r="F26">
        <v>285982.529056834</v>
      </c>
      <c r="G26">
        <v>732948.66298148199</v>
      </c>
      <c r="H26">
        <v>1.16072750091552</v>
      </c>
    </row>
    <row r="27" spans="1:8" x14ac:dyDescent="0.25">
      <c r="A27">
        <v>31.153587153176598</v>
      </c>
      <c r="B27">
        <v>285964.904561551</v>
      </c>
      <c r="C27">
        <v>732947.17498469504</v>
      </c>
      <c r="D27">
        <v>-5.3333025425672496E-3</v>
      </c>
      <c r="E27">
        <v>14.005044856989301</v>
      </c>
      <c r="F27">
        <v>285981.99231084099</v>
      </c>
      <c r="G27">
        <v>732948.61766521598</v>
      </c>
      <c r="H27">
        <v>1.1441512107849099</v>
      </c>
    </row>
    <row r="28" spans="1:8" x14ac:dyDescent="0.25">
      <c r="A28">
        <v>32.158541577472597</v>
      </c>
      <c r="B28">
        <v>285963.90316977398</v>
      </c>
      <c r="C28">
        <v>732947.09043942299</v>
      </c>
      <c r="D28">
        <v>-7.0478223264217293E-2</v>
      </c>
      <c r="E28">
        <v>14.543700428411899</v>
      </c>
      <c r="F28">
        <v>285981.45556484797</v>
      </c>
      <c r="G28">
        <v>732948.57234895101</v>
      </c>
      <c r="H28">
        <v>1.1022422313690099</v>
      </c>
    </row>
    <row r="29" spans="1:8" x14ac:dyDescent="0.25">
      <c r="A29">
        <v>33.1634960017686</v>
      </c>
      <c r="B29">
        <v>285962.90177799598</v>
      </c>
      <c r="C29">
        <v>732947.00589415105</v>
      </c>
      <c r="D29">
        <v>-0.14543862640857599</v>
      </c>
      <c r="E29">
        <v>15.082355999834601</v>
      </c>
      <c r="F29">
        <v>285980.91881885601</v>
      </c>
      <c r="G29">
        <v>732948.527032685</v>
      </c>
      <c r="H29">
        <v>1.0756543874740601</v>
      </c>
    </row>
    <row r="30" spans="1:8" x14ac:dyDescent="0.25">
      <c r="A30">
        <v>34.168450426064602</v>
      </c>
      <c r="B30">
        <v>285961.90038621897</v>
      </c>
      <c r="C30">
        <v>732946.921348879</v>
      </c>
      <c r="D30">
        <v>-0.27461734414100603</v>
      </c>
      <c r="E30">
        <v>15.6210115712573</v>
      </c>
      <c r="F30">
        <v>285980.38207286299</v>
      </c>
      <c r="G30">
        <v>732948.48171641899</v>
      </c>
      <c r="H30">
        <v>1.0623915195464999</v>
      </c>
    </row>
    <row r="31" spans="1:8" x14ac:dyDescent="0.25">
      <c r="A31">
        <v>35.173404850360598</v>
      </c>
      <c r="B31">
        <v>285960.89899444103</v>
      </c>
      <c r="C31">
        <v>732946.83680360694</v>
      </c>
      <c r="D31">
        <v>-0.33032980561256398</v>
      </c>
      <c r="E31">
        <v>16.15966714268</v>
      </c>
      <c r="F31">
        <v>285979.84532686998</v>
      </c>
      <c r="G31">
        <v>732948.43640015298</v>
      </c>
      <c r="H31">
        <v>1.0358657836914</v>
      </c>
    </row>
    <row r="32" spans="1:8" x14ac:dyDescent="0.25">
      <c r="A32">
        <v>36.1783592746567</v>
      </c>
      <c r="B32">
        <v>285959.89760266402</v>
      </c>
      <c r="C32">
        <v>732946.75225833501</v>
      </c>
      <c r="D32">
        <v>-0.36917689442634499</v>
      </c>
      <c r="E32">
        <v>16.698322714102598</v>
      </c>
      <c r="F32">
        <v>285979.30858087703</v>
      </c>
      <c r="G32">
        <v>732948.39108388696</v>
      </c>
      <c r="H32">
        <v>1.0093399286270099</v>
      </c>
    </row>
    <row r="33" spans="1:8" x14ac:dyDescent="0.25">
      <c r="A33">
        <v>37.183313698952702</v>
      </c>
      <c r="B33">
        <v>285958.89621088601</v>
      </c>
      <c r="C33">
        <v>732946.66771306295</v>
      </c>
      <c r="D33">
        <v>-0.47103297710418701</v>
      </c>
      <c r="E33">
        <v>17.2369782855253</v>
      </c>
      <c r="F33">
        <v>285978.771834885</v>
      </c>
      <c r="G33">
        <v>732948.345767622</v>
      </c>
      <c r="H33">
        <v>0.98281413316726596</v>
      </c>
    </row>
    <row r="34" spans="1:8" x14ac:dyDescent="0.25">
      <c r="A34">
        <v>38.188268123248697</v>
      </c>
      <c r="B34">
        <v>285957.894819109</v>
      </c>
      <c r="C34">
        <v>732946.58316779102</v>
      </c>
      <c r="D34">
        <v>-0.51752799749374301</v>
      </c>
      <c r="E34">
        <v>17.775633856947898</v>
      </c>
      <c r="F34">
        <v>285978.23508889199</v>
      </c>
      <c r="G34">
        <v>732948.30045135599</v>
      </c>
      <c r="H34">
        <v>0.95628833770751898</v>
      </c>
    </row>
    <row r="35" spans="1:8" x14ac:dyDescent="0.25">
      <c r="A35">
        <v>39.1932225475447</v>
      </c>
      <c r="B35">
        <v>285956.89342733199</v>
      </c>
      <c r="C35">
        <v>732946.49862251896</v>
      </c>
      <c r="D35">
        <v>-0.58723330497741699</v>
      </c>
      <c r="E35">
        <v>18.3142894283706</v>
      </c>
      <c r="F35">
        <v>285977.69834289898</v>
      </c>
      <c r="G35">
        <v>732948.25513508997</v>
      </c>
      <c r="H35">
        <v>0.94302541017532304</v>
      </c>
    </row>
    <row r="36" spans="1:8" x14ac:dyDescent="0.25">
      <c r="A36">
        <v>40.198176971840702</v>
      </c>
      <c r="B36">
        <v>285955.89203555399</v>
      </c>
      <c r="C36">
        <v>732946.41407724703</v>
      </c>
      <c r="D36">
        <v>-0.70709156990051203</v>
      </c>
      <c r="E36">
        <v>18.852944999793301</v>
      </c>
      <c r="F36">
        <v>285977.16159690701</v>
      </c>
      <c r="G36">
        <v>732948.20981882396</v>
      </c>
      <c r="H36">
        <v>0.91643768548965399</v>
      </c>
    </row>
    <row r="37" spans="1:8" x14ac:dyDescent="0.25">
      <c r="A37">
        <v>41.203131396136797</v>
      </c>
      <c r="B37">
        <v>285954.89064377698</v>
      </c>
      <c r="C37">
        <v>732946.32953197497</v>
      </c>
      <c r="D37">
        <v>-0.85900002717971802</v>
      </c>
      <c r="E37">
        <v>19.391600571215999</v>
      </c>
      <c r="F37">
        <v>285976.624850914</v>
      </c>
      <c r="G37">
        <v>732948.16450255795</v>
      </c>
      <c r="H37">
        <v>0.889911890029907</v>
      </c>
    </row>
    <row r="38" spans="1:8" x14ac:dyDescent="0.25">
      <c r="A38">
        <v>42.2080858204328</v>
      </c>
      <c r="B38">
        <v>285953.88925199897</v>
      </c>
      <c r="C38">
        <v>732946.24498670304</v>
      </c>
      <c r="D38">
        <v>-0.837674140930175</v>
      </c>
      <c r="E38">
        <v>19.930256142638601</v>
      </c>
      <c r="F38">
        <v>285976.08810492099</v>
      </c>
      <c r="G38">
        <v>732948.11918629298</v>
      </c>
      <c r="H38">
        <v>0.86338603496551503</v>
      </c>
    </row>
    <row r="39" spans="1:8" x14ac:dyDescent="0.25">
      <c r="A39">
        <v>43.213040244728802</v>
      </c>
      <c r="B39">
        <v>285952.88786022202</v>
      </c>
      <c r="C39">
        <v>732946.16044143098</v>
      </c>
      <c r="D39">
        <v>-0.87326180934905995</v>
      </c>
      <c r="E39">
        <v>20.468911714061299</v>
      </c>
      <c r="F39">
        <v>285975.55135892902</v>
      </c>
      <c r="G39">
        <v>732948.07387002697</v>
      </c>
      <c r="H39">
        <v>0.83607321977615301</v>
      </c>
    </row>
    <row r="40" spans="1:8" x14ac:dyDescent="0.25">
      <c r="A40">
        <v>44.217994669024797</v>
      </c>
      <c r="B40">
        <v>285951.88646844501</v>
      </c>
      <c r="C40">
        <v>732946.075896158</v>
      </c>
      <c r="D40">
        <v>-0.90275365114212003</v>
      </c>
      <c r="E40">
        <v>21.007567285483901</v>
      </c>
      <c r="F40">
        <v>285975.01461293601</v>
      </c>
      <c r="G40">
        <v>732948.02855376096</v>
      </c>
      <c r="H40">
        <v>0.83182930946350098</v>
      </c>
    </row>
    <row r="41" spans="1:8" x14ac:dyDescent="0.25">
      <c r="A41">
        <v>45.2229490933208</v>
      </c>
      <c r="B41">
        <v>285950.88507666701</v>
      </c>
      <c r="C41">
        <v>732945.99135088699</v>
      </c>
      <c r="D41">
        <v>-0.939955353736877</v>
      </c>
      <c r="E41">
        <v>21.546222856906599</v>
      </c>
      <c r="F41">
        <v>285974.47786694299</v>
      </c>
      <c r="G41">
        <v>732947.98323749495</v>
      </c>
      <c r="H41">
        <v>0.82334148883819502</v>
      </c>
    </row>
    <row r="42" spans="1:8" x14ac:dyDescent="0.25">
      <c r="A42">
        <v>46.227903517616902</v>
      </c>
      <c r="B42">
        <v>285949.88368489</v>
      </c>
      <c r="C42">
        <v>732945.90680561401</v>
      </c>
      <c r="D42">
        <v>-0.98201632499694802</v>
      </c>
      <c r="E42">
        <v>22.084878428329301</v>
      </c>
      <c r="F42">
        <v>285973.94112094998</v>
      </c>
      <c r="G42">
        <v>732947.93792122905</v>
      </c>
      <c r="H42">
        <v>0.80755490064620905</v>
      </c>
    </row>
    <row r="43" spans="1:8" x14ac:dyDescent="0.25">
      <c r="A43">
        <v>47.232857941912897</v>
      </c>
      <c r="B43">
        <v>285948.88229311199</v>
      </c>
      <c r="C43">
        <v>732945.82226034196</v>
      </c>
      <c r="D43">
        <v>-1.0220465660095199</v>
      </c>
      <c r="E43">
        <v>22.623533999751999</v>
      </c>
      <c r="F43">
        <v>285973.40437495802</v>
      </c>
      <c r="G43">
        <v>732947.89260496397</v>
      </c>
      <c r="H43">
        <v>0.78095734119415205</v>
      </c>
    </row>
    <row r="44" spans="1:8" x14ac:dyDescent="0.25">
      <c r="A44">
        <v>48.2378123662089</v>
      </c>
      <c r="B44">
        <v>285947.88090133498</v>
      </c>
      <c r="C44">
        <v>732945.73771507095</v>
      </c>
      <c r="D44">
        <v>-1.1520795822143499</v>
      </c>
      <c r="E44">
        <v>23.162189571174601</v>
      </c>
      <c r="F44">
        <v>285972.867628965</v>
      </c>
      <c r="G44">
        <v>732947.84728869796</v>
      </c>
      <c r="H44">
        <v>0.77200001478195102</v>
      </c>
    </row>
    <row r="45" spans="1:8" x14ac:dyDescent="0.25">
      <c r="A45">
        <v>49.242766790504902</v>
      </c>
      <c r="B45">
        <v>285946.87950955698</v>
      </c>
      <c r="C45">
        <v>732945.65316979797</v>
      </c>
      <c r="D45">
        <v>-1.1912471055984399</v>
      </c>
      <c r="E45">
        <v>23.700845142597299</v>
      </c>
      <c r="F45">
        <v>285972.33088297199</v>
      </c>
      <c r="G45">
        <v>732947.80197243195</v>
      </c>
      <c r="H45">
        <v>0.71390002965927102</v>
      </c>
    </row>
    <row r="46" spans="1:8" x14ac:dyDescent="0.25">
      <c r="A46">
        <v>50.247721214800897</v>
      </c>
      <c r="B46">
        <v>285945.87811778003</v>
      </c>
      <c r="C46">
        <v>732945.56862452603</v>
      </c>
      <c r="D46">
        <v>-1.2119566202163601</v>
      </c>
      <c r="E46">
        <v>24.239500714019901</v>
      </c>
      <c r="F46">
        <v>285971.79413698002</v>
      </c>
      <c r="G46">
        <v>732947.75665616605</v>
      </c>
      <c r="H46">
        <v>0.65366667509078902</v>
      </c>
    </row>
    <row r="47" spans="1:8" x14ac:dyDescent="0.25">
      <c r="A47">
        <v>51.252675639096999</v>
      </c>
      <c r="B47">
        <v>285944.87672600301</v>
      </c>
      <c r="C47">
        <v>732945.48407925398</v>
      </c>
      <c r="D47">
        <v>-1.22989773750305</v>
      </c>
      <c r="E47">
        <v>24.778156285442599</v>
      </c>
      <c r="F47">
        <v>285971.25739098701</v>
      </c>
      <c r="G47">
        <v>732947.71133990004</v>
      </c>
      <c r="H47">
        <v>0.58452939987182595</v>
      </c>
    </row>
    <row r="48" spans="1:8" x14ac:dyDescent="0.25">
      <c r="A48">
        <v>52.257630063393002</v>
      </c>
      <c r="B48">
        <v>285943.87533422501</v>
      </c>
      <c r="C48">
        <v>732945.39953398204</v>
      </c>
      <c r="D48">
        <v>-1.2409875392913801</v>
      </c>
      <c r="E48">
        <v>25.3168118568653</v>
      </c>
      <c r="F48">
        <v>285970.720644994</v>
      </c>
      <c r="G48">
        <v>732947.66602363496</v>
      </c>
      <c r="H48">
        <v>0.54266667366027799</v>
      </c>
    </row>
    <row r="49" spans="1:8" x14ac:dyDescent="0.25">
      <c r="A49">
        <v>53.262584487688997</v>
      </c>
      <c r="B49">
        <v>285942.873942448</v>
      </c>
      <c r="C49">
        <v>732945.31498870999</v>
      </c>
      <c r="D49">
        <v>-1.44534718990325</v>
      </c>
      <c r="E49">
        <v>25.855467428287898</v>
      </c>
      <c r="F49">
        <v>285970.18389900198</v>
      </c>
      <c r="G49">
        <v>732947.62070736894</v>
      </c>
      <c r="H49">
        <v>0.50022220611572199</v>
      </c>
    </row>
    <row r="50" spans="1:8" x14ac:dyDescent="0.25">
      <c r="A50">
        <v>54.267538911985</v>
      </c>
      <c r="B50">
        <v>285941.87255067</v>
      </c>
      <c r="C50">
        <v>732945.23044343805</v>
      </c>
      <c r="D50">
        <v>-1.4763106107711701</v>
      </c>
      <c r="E50">
        <v>26.3941229997106</v>
      </c>
      <c r="F50">
        <v>285969.64715300902</v>
      </c>
      <c r="G50">
        <v>732947.57539110305</v>
      </c>
      <c r="H50">
        <v>0.44499999284744202</v>
      </c>
    </row>
    <row r="51" spans="1:8" x14ac:dyDescent="0.25">
      <c r="A51">
        <v>55.272493336281002</v>
      </c>
      <c r="B51">
        <v>285940.87115889299</v>
      </c>
      <c r="C51">
        <v>732945.145898166</v>
      </c>
      <c r="D51">
        <v>-1.5102081298828101</v>
      </c>
      <c r="E51">
        <v>26.932778571133301</v>
      </c>
      <c r="F51">
        <v>285969.11040701601</v>
      </c>
      <c r="G51">
        <v>732947.53007483704</v>
      </c>
      <c r="H51">
        <v>0.33833333849906899</v>
      </c>
    </row>
    <row r="52" spans="1:8" x14ac:dyDescent="0.25">
      <c r="A52">
        <v>56.277447760577097</v>
      </c>
      <c r="B52">
        <v>285939.86976711499</v>
      </c>
      <c r="C52">
        <v>732945.06135289394</v>
      </c>
      <c r="D52">
        <v>-1.54234158992767</v>
      </c>
      <c r="E52">
        <v>27.471434142555999</v>
      </c>
      <c r="F52">
        <v>285968.57366102398</v>
      </c>
      <c r="G52">
        <v>732947.48475857102</v>
      </c>
      <c r="H52">
        <v>0.30777779221534701</v>
      </c>
    </row>
    <row r="53" spans="1:8" x14ac:dyDescent="0.25">
      <c r="A53">
        <v>57.282402184873099</v>
      </c>
      <c r="B53">
        <v>285938.86837533797</v>
      </c>
      <c r="C53">
        <v>732944.97680762201</v>
      </c>
      <c r="D53">
        <v>-1.5692838430404601</v>
      </c>
      <c r="E53">
        <v>28.010089713978601</v>
      </c>
      <c r="F53">
        <v>285968.03691503103</v>
      </c>
      <c r="G53">
        <v>732947.43944230594</v>
      </c>
      <c r="H53">
        <v>0.21411110460758201</v>
      </c>
    </row>
    <row r="54" spans="1:8" x14ac:dyDescent="0.25">
      <c r="A54">
        <v>58.287356609169102</v>
      </c>
      <c r="B54">
        <v>285937.86698356102</v>
      </c>
      <c r="C54">
        <v>732944.89226234995</v>
      </c>
      <c r="D54">
        <v>-1.5853755474090501</v>
      </c>
      <c r="E54">
        <v>28.548745285401299</v>
      </c>
      <c r="F54">
        <v>285967.50016903802</v>
      </c>
      <c r="G54">
        <v>732947.39412604005</v>
      </c>
      <c r="H54">
        <v>0.19333332777023299</v>
      </c>
    </row>
    <row r="55" spans="1:8" x14ac:dyDescent="0.25">
      <c r="A55">
        <v>59.292311033465097</v>
      </c>
      <c r="B55">
        <v>285936.86559178302</v>
      </c>
      <c r="C55">
        <v>732944.80771707802</v>
      </c>
      <c r="D55">
        <v>-1.72491347789764</v>
      </c>
      <c r="E55">
        <v>29.087400856823901</v>
      </c>
      <c r="F55">
        <v>285966.963423045</v>
      </c>
      <c r="G55">
        <v>732947.34880977403</v>
      </c>
      <c r="H55">
        <v>0.129999995231628</v>
      </c>
    </row>
    <row r="56" spans="1:8" x14ac:dyDescent="0.25">
      <c r="A56">
        <v>60.2972654577611</v>
      </c>
      <c r="B56">
        <v>285935.86420000601</v>
      </c>
      <c r="C56">
        <v>732944.72317180596</v>
      </c>
      <c r="D56">
        <v>-1.73544049263</v>
      </c>
      <c r="E56">
        <v>29.626056428246599</v>
      </c>
      <c r="F56">
        <v>285966.42667705298</v>
      </c>
      <c r="G56">
        <v>732947.30349350802</v>
      </c>
      <c r="H56">
        <v>-20</v>
      </c>
    </row>
    <row r="57" spans="1:8" x14ac:dyDescent="0.25">
      <c r="A57">
        <v>61.302219882057202</v>
      </c>
      <c r="B57">
        <v>285934.862808228</v>
      </c>
      <c r="C57">
        <v>732944.63862653403</v>
      </c>
      <c r="D57">
        <v>-1.7559908628463701</v>
      </c>
      <c r="E57">
        <v>208.459706140572</v>
      </c>
      <c r="F57">
        <v>285788.22700747702</v>
      </c>
      <c r="G57">
        <v>732932.25849326304</v>
      </c>
      <c r="H57">
        <v>-20</v>
      </c>
    </row>
    <row r="58" spans="1:8" x14ac:dyDescent="0.25">
      <c r="A58">
        <v>62.307174306353197</v>
      </c>
      <c r="B58">
        <v>285933.86141645099</v>
      </c>
      <c r="C58">
        <v>732944.55408126197</v>
      </c>
      <c r="D58">
        <v>-1.7598559856414699</v>
      </c>
      <c r="E58">
        <v>208.99836171199399</v>
      </c>
      <c r="F58">
        <v>285787.69026148401</v>
      </c>
      <c r="G58">
        <v>732932.21317699703</v>
      </c>
      <c r="H58">
        <v>1.3636666536331099</v>
      </c>
    </row>
    <row r="59" spans="1:8" x14ac:dyDescent="0.25">
      <c r="A59">
        <v>63.312128730649199</v>
      </c>
      <c r="B59">
        <v>285932.86002467299</v>
      </c>
      <c r="C59">
        <v>732944.46953599004</v>
      </c>
      <c r="D59">
        <v>-1.76172542572021</v>
      </c>
      <c r="E59">
        <v>209.53701728341699</v>
      </c>
      <c r="F59">
        <v>285787.15351549099</v>
      </c>
      <c r="G59">
        <v>732932.16786073102</v>
      </c>
      <c r="H59">
        <v>1.36699998378753</v>
      </c>
    </row>
    <row r="60" spans="1:8" x14ac:dyDescent="0.25">
      <c r="A60">
        <v>64.317083154945195</v>
      </c>
      <c r="B60">
        <v>285931.85863289598</v>
      </c>
      <c r="C60">
        <v>732944.38499071798</v>
      </c>
      <c r="D60">
        <v>-1.79228150844573</v>
      </c>
      <c r="E60">
        <v>210.07567285483901</v>
      </c>
      <c r="F60">
        <v>285786.61676949798</v>
      </c>
      <c r="G60">
        <v>732932.122544465</v>
      </c>
      <c r="H60">
        <v>1.39719998836517</v>
      </c>
    </row>
    <row r="61" spans="1:8" x14ac:dyDescent="0.25">
      <c r="A61">
        <v>65.322037579241197</v>
      </c>
      <c r="B61">
        <v>285930.85724111903</v>
      </c>
      <c r="C61">
        <v>732944.30044544605</v>
      </c>
      <c r="D61">
        <v>-1.8258348703384399</v>
      </c>
      <c r="E61">
        <v>210.61432842626201</v>
      </c>
      <c r="F61">
        <v>285786.08002350602</v>
      </c>
      <c r="G61">
        <v>732932.07722819899</v>
      </c>
      <c r="H61">
        <v>1.12566661834716</v>
      </c>
    </row>
    <row r="62" spans="1:8" x14ac:dyDescent="0.25">
      <c r="A62">
        <v>66.326992003537299</v>
      </c>
      <c r="B62">
        <v>285929.85584934102</v>
      </c>
      <c r="C62">
        <v>732944.21590017399</v>
      </c>
      <c r="D62">
        <v>-1.83941221237182</v>
      </c>
      <c r="E62">
        <v>211.152983997685</v>
      </c>
      <c r="F62">
        <v>285785.543277513</v>
      </c>
      <c r="G62">
        <v>732932.03191193403</v>
      </c>
      <c r="H62">
        <v>0.80876922607421797</v>
      </c>
    </row>
    <row r="63" spans="1:8" x14ac:dyDescent="0.25">
      <c r="A63">
        <v>67.331946427833302</v>
      </c>
      <c r="B63">
        <v>285928.85445756401</v>
      </c>
      <c r="C63">
        <v>732944.13135490206</v>
      </c>
      <c r="D63">
        <v>-1.8480144739151001</v>
      </c>
      <c r="E63">
        <v>211.69163956910799</v>
      </c>
      <c r="F63">
        <v>285785.00653151999</v>
      </c>
      <c r="G63">
        <v>732931.98659566802</v>
      </c>
      <c r="H63">
        <v>0.44616666436195301</v>
      </c>
    </row>
    <row r="64" spans="1:8" x14ac:dyDescent="0.25">
      <c r="A64">
        <v>68.336900852129304</v>
      </c>
      <c r="B64">
        <v>285927.85306578601</v>
      </c>
      <c r="C64">
        <v>732944.04680963</v>
      </c>
      <c r="D64">
        <v>-1.85102915763854</v>
      </c>
      <c r="E64">
        <v>212.23029514052999</v>
      </c>
      <c r="F64">
        <v>285784.46978552802</v>
      </c>
      <c r="G64">
        <v>732931.941279402</v>
      </c>
      <c r="H64">
        <v>0.34372726082801802</v>
      </c>
    </row>
    <row r="65" spans="1:8" x14ac:dyDescent="0.25">
      <c r="A65">
        <v>69.341855276425306</v>
      </c>
      <c r="B65">
        <v>285926.851674009</v>
      </c>
      <c r="C65">
        <v>732943.96226435795</v>
      </c>
      <c r="D65">
        <v>-1.8450000286102199</v>
      </c>
      <c r="E65">
        <v>212.76895071195301</v>
      </c>
      <c r="F65">
        <v>285783.93303953501</v>
      </c>
      <c r="G65">
        <v>732931.89596313599</v>
      </c>
      <c r="H65">
        <v>0.121764704585075</v>
      </c>
    </row>
    <row r="66" spans="1:8" x14ac:dyDescent="0.25">
      <c r="A66">
        <v>70.346809700721295</v>
      </c>
      <c r="B66">
        <v>285925.85028223199</v>
      </c>
      <c r="C66">
        <v>732943.87771908601</v>
      </c>
      <c r="D66">
        <v>-1.8646045923232999</v>
      </c>
      <c r="E66">
        <v>213.30760628337501</v>
      </c>
      <c r="F66">
        <v>285783.396293542</v>
      </c>
      <c r="G66">
        <v>732931.85064686998</v>
      </c>
      <c r="H66">
        <v>-0.118428573012351</v>
      </c>
    </row>
    <row r="67" spans="1:8" x14ac:dyDescent="0.25">
      <c r="A67">
        <v>71.351764125017397</v>
      </c>
      <c r="B67">
        <v>285924.84889045398</v>
      </c>
      <c r="C67">
        <v>732943.79317381396</v>
      </c>
      <c r="D67">
        <v>-1.8830761909484801</v>
      </c>
    </row>
    <row r="68" spans="1:8" x14ac:dyDescent="0.25">
      <c r="A68">
        <v>72.356718549313399</v>
      </c>
      <c r="B68">
        <v>285923.84749867697</v>
      </c>
      <c r="C68">
        <v>732943.70862854202</v>
      </c>
      <c r="D68">
        <v>-1.88649642467498</v>
      </c>
    </row>
    <row r="69" spans="1:8" x14ac:dyDescent="0.25">
      <c r="A69">
        <v>73.361672973609402</v>
      </c>
      <c r="B69">
        <v>285922.84610689897</v>
      </c>
      <c r="C69">
        <v>732943.62408326997</v>
      </c>
      <c r="D69">
        <v>-1.9039894342422401</v>
      </c>
    </row>
    <row r="70" spans="1:8" x14ac:dyDescent="0.25">
      <c r="A70">
        <v>74.366627397905404</v>
      </c>
      <c r="B70">
        <v>285921.84471512202</v>
      </c>
      <c r="C70">
        <v>732943.53953799803</v>
      </c>
      <c r="D70">
        <v>-1.9052473306655799</v>
      </c>
    </row>
    <row r="71" spans="1:8" x14ac:dyDescent="0.25">
      <c r="A71">
        <v>75.371581822201406</v>
      </c>
      <c r="B71">
        <v>285920.84332334402</v>
      </c>
      <c r="C71">
        <v>732943.45499272598</v>
      </c>
      <c r="D71">
        <v>-1.8766283988952599</v>
      </c>
    </row>
    <row r="72" spans="1:8" x14ac:dyDescent="0.25">
      <c r="A72">
        <v>76.376536246497494</v>
      </c>
      <c r="B72">
        <v>285919.841931567</v>
      </c>
      <c r="C72">
        <v>732943.37044745404</v>
      </c>
      <c r="D72">
        <v>-1.8946243524551301</v>
      </c>
    </row>
    <row r="73" spans="1:8" x14ac:dyDescent="0.25">
      <c r="A73">
        <v>77.381490670793497</v>
      </c>
      <c r="B73">
        <v>285918.84053978999</v>
      </c>
      <c r="C73">
        <v>732943.28590218199</v>
      </c>
      <c r="D73">
        <v>-1.89154005050659</v>
      </c>
    </row>
    <row r="74" spans="1:8" x14ac:dyDescent="0.25">
      <c r="A74">
        <v>78.386445095089499</v>
      </c>
      <c r="B74">
        <v>285917.83914801199</v>
      </c>
      <c r="C74">
        <v>732943.20135691005</v>
      </c>
      <c r="D74">
        <v>-1.8876048326492301</v>
      </c>
    </row>
    <row r="75" spans="1:8" x14ac:dyDescent="0.25">
      <c r="A75">
        <v>79.391399519385502</v>
      </c>
      <c r="B75">
        <v>285916.83775623498</v>
      </c>
      <c r="C75">
        <v>732943.116811638</v>
      </c>
      <c r="D75">
        <v>-1.8831714391708301</v>
      </c>
    </row>
    <row r="76" spans="1:8" x14ac:dyDescent="0.25">
      <c r="A76">
        <v>80.396353943681504</v>
      </c>
      <c r="B76">
        <v>285915.83636445698</v>
      </c>
      <c r="C76">
        <v>732943.03226636595</v>
      </c>
      <c r="D76">
        <v>-1.8611373901367101</v>
      </c>
    </row>
    <row r="77" spans="1:8" x14ac:dyDescent="0.25">
      <c r="A77">
        <v>81.401308367977606</v>
      </c>
      <c r="B77">
        <v>285914.83497268002</v>
      </c>
      <c r="C77">
        <v>732942.94772109401</v>
      </c>
      <c r="D77">
        <v>-1.8579629659652701</v>
      </c>
    </row>
    <row r="78" spans="1:8" x14ac:dyDescent="0.25">
      <c r="A78">
        <v>82.406262792273594</v>
      </c>
      <c r="B78">
        <v>285913.83358090202</v>
      </c>
      <c r="C78">
        <v>732942.86317582196</v>
      </c>
      <c r="D78">
        <v>-1.87614393234252</v>
      </c>
    </row>
    <row r="79" spans="1:8" x14ac:dyDescent="0.25">
      <c r="A79">
        <v>83.411217216569597</v>
      </c>
      <c r="B79">
        <v>285912.83218912501</v>
      </c>
      <c r="C79">
        <v>732942.77863055002</v>
      </c>
      <c r="D79">
        <v>-1.88012683391571</v>
      </c>
    </row>
    <row r="80" spans="1:8" x14ac:dyDescent="0.25">
      <c r="A80">
        <v>84.416171640865599</v>
      </c>
      <c r="B80">
        <v>285911.830797348</v>
      </c>
      <c r="C80">
        <v>732942.69408527797</v>
      </c>
      <c r="D80">
        <v>-1.90677225589752</v>
      </c>
    </row>
    <row r="81" spans="1:4" x14ac:dyDescent="0.25">
      <c r="A81">
        <v>85.421126065161602</v>
      </c>
      <c r="B81">
        <v>285910.82940557</v>
      </c>
      <c r="C81">
        <v>732942.60954000603</v>
      </c>
      <c r="D81">
        <v>-1.9127489328384399</v>
      </c>
    </row>
    <row r="82" spans="1:4" x14ac:dyDescent="0.25">
      <c r="A82">
        <v>86.426080489457703</v>
      </c>
      <c r="B82">
        <v>285909.82801379298</v>
      </c>
      <c r="C82">
        <v>732942.52499473398</v>
      </c>
      <c r="D82">
        <v>-1.91428363323211</v>
      </c>
    </row>
    <row r="83" spans="1:4" x14ac:dyDescent="0.25">
      <c r="A83">
        <v>87.431034913753706</v>
      </c>
      <c r="B83">
        <v>285908.82662201498</v>
      </c>
      <c r="C83">
        <v>732942.44044946204</v>
      </c>
      <c r="D83">
        <v>-1.93125736713409</v>
      </c>
    </row>
    <row r="84" spans="1:4" x14ac:dyDescent="0.25">
      <c r="A84">
        <v>88.435989338049694</v>
      </c>
      <c r="B84">
        <v>285907.82523023803</v>
      </c>
      <c r="C84">
        <v>732942.35590418999</v>
      </c>
      <c r="D84">
        <v>-1.9331190586089999</v>
      </c>
    </row>
    <row r="85" spans="1:4" x14ac:dyDescent="0.25">
      <c r="A85">
        <v>89.440943762345697</v>
      </c>
      <c r="B85">
        <v>285906.82383846003</v>
      </c>
      <c r="C85">
        <v>732942.27135891805</v>
      </c>
      <c r="D85">
        <v>-1.95784747600555</v>
      </c>
    </row>
    <row r="86" spans="1:4" x14ac:dyDescent="0.25">
      <c r="A86">
        <v>90.445898186641699</v>
      </c>
      <c r="B86">
        <v>285905.82244668301</v>
      </c>
      <c r="C86">
        <v>732942.186813646</v>
      </c>
      <c r="D86">
        <v>-1.9442541599273599</v>
      </c>
    </row>
    <row r="87" spans="1:4" x14ac:dyDescent="0.25">
      <c r="A87">
        <v>91.450852610937801</v>
      </c>
      <c r="B87">
        <v>285904.821054906</v>
      </c>
      <c r="C87">
        <v>732942.10226837394</v>
      </c>
      <c r="D87">
        <v>-1.9445366859436</v>
      </c>
    </row>
    <row r="88" spans="1:4" x14ac:dyDescent="0.25">
      <c r="A88">
        <v>92.455807035233804</v>
      </c>
      <c r="B88">
        <v>285903.819663128</v>
      </c>
      <c r="C88">
        <v>732942.01772310201</v>
      </c>
      <c r="D88">
        <v>-1.94587790966033</v>
      </c>
    </row>
    <row r="89" spans="1:4" x14ac:dyDescent="0.25">
      <c r="A89">
        <v>93.460761459529806</v>
      </c>
      <c r="B89">
        <v>285902.81827135099</v>
      </c>
      <c r="C89">
        <v>732941.93317782995</v>
      </c>
      <c r="D89">
        <v>-2.0192062854766801</v>
      </c>
    </row>
    <row r="90" spans="1:4" x14ac:dyDescent="0.25">
      <c r="A90">
        <v>94.465715883825794</v>
      </c>
      <c r="B90">
        <v>285901.81687957299</v>
      </c>
      <c r="C90">
        <v>732941.84863255802</v>
      </c>
      <c r="D90">
        <v>-2.0642125606536799</v>
      </c>
    </row>
    <row r="91" spans="1:4" x14ac:dyDescent="0.25">
      <c r="A91">
        <v>95.470670308121797</v>
      </c>
      <c r="B91">
        <v>285900.81548779598</v>
      </c>
      <c r="C91">
        <v>732941.76408728596</v>
      </c>
      <c r="D91">
        <v>-2.0828189849853498</v>
      </c>
    </row>
    <row r="92" spans="1:4" x14ac:dyDescent="0.25">
      <c r="A92">
        <v>96.475624732417899</v>
      </c>
      <c r="B92">
        <v>285899.81409601797</v>
      </c>
      <c r="C92">
        <v>732941.67954201403</v>
      </c>
      <c r="D92">
        <v>-2.09797835350036</v>
      </c>
    </row>
    <row r="93" spans="1:4" x14ac:dyDescent="0.25">
      <c r="A93">
        <v>97.480579156713901</v>
      </c>
      <c r="B93">
        <v>285898.81270424102</v>
      </c>
      <c r="C93">
        <v>732941.59499674197</v>
      </c>
      <c r="D93">
        <v>-2.1106901168823198</v>
      </c>
    </row>
    <row r="94" spans="1:4" x14ac:dyDescent="0.25">
      <c r="A94">
        <v>98.485533581009904</v>
      </c>
      <c r="B94">
        <v>285897.81131246401</v>
      </c>
      <c r="C94">
        <v>732941.51045147004</v>
      </c>
      <c r="D94">
        <v>-2.17878985404968</v>
      </c>
    </row>
    <row r="95" spans="1:4" x14ac:dyDescent="0.25">
      <c r="A95">
        <v>99.490488005305906</v>
      </c>
      <c r="B95">
        <v>285896.80992068601</v>
      </c>
      <c r="C95">
        <v>732941.42590619798</v>
      </c>
      <c r="D95">
        <v>-2.1913824081420898</v>
      </c>
    </row>
    <row r="96" spans="1:4" x14ac:dyDescent="0.25">
      <c r="A96">
        <v>100.495442429601</v>
      </c>
      <c r="B96">
        <v>285895.80852890899</v>
      </c>
      <c r="C96">
        <v>732941.34136092605</v>
      </c>
      <c r="D96">
        <v>-2.2035095691680899</v>
      </c>
    </row>
    <row r="97" spans="1:4" x14ac:dyDescent="0.25">
      <c r="A97">
        <v>101.500396853898</v>
      </c>
      <c r="B97">
        <v>285894.80713713099</v>
      </c>
      <c r="C97">
        <v>732941.25681565399</v>
      </c>
      <c r="D97">
        <v>-2.2147870063781698</v>
      </c>
    </row>
    <row r="98" spans="1:4" x14ac:dyDescent="0.25">
      <c r="A98">
        <v>102.505351278194</v>
      </c>
      <c r="B98">
        <v>285893.80574535398</v>
      </c>
      <c r="C98">
        <v>732941.17227038206</v>
      </c>
      <c r="D98">
        <v>-2.2208807468414302</v>
      </c>
    </row>
    <row r="99" spans="1:4" x14ac:dyDescent="0.25">
      <c r="A99">
        <v>103.51030570249</v>
      </c>
      <c r="B99">
        <v>285892.80435357598</v>
      </c>
      <c r="C99">
        <v>732941.08772511</v>
      </c>
      <c r="D99">
        <v>-2.2912921905517498</v>
      </c>
    </row>
    <row r="100" spans="1:4" x14ac:dyDescent="0.25">
      <c r="A100">
        <v>104.515260126786</v>
      </c>
      <c r="B100">
        <v>285891.80296179903</v>
      </c>
      <c r="C100">
        <v>732941.00317983795</v>
      </c>
      <c r="D100">
        <v>-2.3292429447174001</v>
      </c>
    </row>
    <row r="101" spans="1:4" x14ac:dyDescent="0.25">
      <c r="A101">
        <v>105.52021455108201</v>
      </c>
      <c r="B101">
        <v>285890.80157002201</v>
      </c>
      <c r="C101">
        <v>732940.91863456601</v>
      </c>
      <c r="D101">
        <v>-2.3435299396514799</v>
      </c>
    </row>
    <row r="102" spans="1:4" x14ac:dyDescent="0.25">
      <c r="A102">
        <v>106.52516897537799</v>
      </c>
      <c r="B102">
        <v>285889.80017824401</v>
      </c>
      <c r="C102">
        <v>732940.83408929396</v>
      </c>
      <c r="D102">
        <v>-2.35438728332519</v>
      </c>
    </row>
    <row r="103" spans="1:4" x14ac:dyDescent="0.25">
      <c r="A103">
        <v>107.530123399674</v>
      </c>
      <c r="B103">
        <v>285888.798786467</v>
      </c>
      <c r="C103">
        <v>732940.74954402202</v>
      </c>
      <c r="D103">
        <v>-2.36125636100769</v>
      </c>
    </row>
    <row r="104" spans="1:4" x14ac:dyDescent="0.25">
      <c r="A104">
        <v>108.53507782397</v>
      </c>
      <c r="B104">
        <v>285887.797394689</v>
      </c>
      <c r="C104">
        <v>732940.66499874997</v>
      </c>
      <c r="D104">
        <v>-2.3766996860504102</v>
      </c>
    </row>
    <row r="105" spans="1:4" x14ac:dyDescent="0.25">
      <c r="A105">
        <v>109.540032248266</v>
      </c>
      <c r="B105">
        <v>285886.79600291199</v>
      </c>
      <c r="C105">
        <v>732940.58045347803</v>
      </c>
      <c r="D105">
        <v>-2.4342226982116699</v>
      </c>
    </row>
    <row r="106" spans="1:4" x14ac:dyDescent="0.25">
      <c r="A106">
        <v>110.544986672562</v>
      </c>
      <c r="B106">
        <v>285885.79461113497</v>
      </c>
      <c r="C106">
        <v>732940.49590820598</v>
      </c>
      <c r="D106">
        <v>-2.45170545578002</v>
      </c>
    </row>
    <row r="107" spans="1:4" x14ac:dyDescent="0.25">
      <c r="A107">
        <v>111.54994109685801</v>
      </c>
      <c r="B107">
        <v>285884.79321935697</v>
      </c>
      <c r="C107">
        <v>732940.41136293299</v>
      </c>
      <c r="D107">
        <v>-2.4484488964080802</v>
      </c>
    </row>
    <row r="108" spans="1:4" x14ac:dyDescent="0.25">
      <c r="A108">
        <v>112.55489552115399</v>
      </c>
      <c r="B108">
        <v>285883.79182758002</v>
      </c>
      <c r="C108">
        <v>732940.32681766199</v>
      </c>
      <c r="D108">
        <v>-2.5318415164947501</v>
      </c>
    </row>
    <row r="109" spans="1:4" x14ac:dyDescent="0.25">
      <c r="A109">
        <v>113.55984994545</v>
      </c>
      <c r="B109">
        <v>285882.79043580202</v>
      </c>
      <c r="C109">
        <v>732940.242272389</v>
      </c>
      <c r="D109">
        <v>-2.50857210159301</v>
      </c>
    </row>
    <row r="110" spans="1:4" x14ac:dyDescent="0.25">
      <c r="A110">
        <v>114.564804369746</v>
      </c>
      <c r="B110">
        <v>285881.789044025</v>
      </c>
      <c r="C110">
        <v>732940.15772711695</v>
      </c>
      <c r="D110">
        <v>-2.4734680652618399</v>
      </c>
    </row>
    <row r="111" spans="1:4" x14ac:dyDescent="0.25">
      <c r="A111">
        <v>115.569758794042</v>
      </c>
      <c r="B111">
        <v>285880.787652247</v>
      </c>
      <c r="C111">
        <v>732940.07318184595</v>
      </c>
      <c r="D111">
        <v>-2.5690393447875901</v>
      </c>
    </row>
    <row r="112" spans="1:4" x14ac:dyDescent="0.25">
      <c r="A112">
        <v>116.574713218338</v>
      </c>
      <c r="B112">
        <v>285879.78626046999</v>
      </c>
      <c r="C112">
        <v>732939.98863657296</v>
      </c>
      <c r="D112">
        <v>-2.6050107479095401</v>
      </c>
    </row>
    <row r="113" spans="1:4" x14ac:dyDescent="0.25">
      <c r="A113">
        <v>117.57966764263401</v>
      </c>
      <c r="B113">
        <v>285878.78486869298</v>
      </c>
      <c r="C113">
        <v>732939.90409130102</v>
      </c>
      <c r="D113">
        <v>-2.6215128898620601</v>
      </c>
    </row>
    <row r="114" spans="1:4" x14ac:dyDescent="0.25">
      <c r="A114">
        <v>118.58462206693</v>
      </c>
      <c r="B114">
        <v>285877.78347691498</v>
      </c>
      <c r="C114">
        <v>732939.81954602897</v>
      </c>
      <c r="D114">
        <v>-2.7484319210052401</v>
      </c>
    </row>
    <row r="115" spans="1:4" x14ac:dyDescent="0.25">
      <c r="A115">
        <v>119.589576491226</v>
      </c>
      <c r="B115">
        <v>285876.78208513802</v>
      </c>
      <c r="C115">
        <v>732939.73500075703</v>
      </c>
      <c r="D115">
        <v>-2.8459069728851301</v>
      </c>
    </row>
    <row r="116" spans="1:4" x14ac:dyDescent="0.25">
      <c r="A116">
        <v>120.594530915522</v>
      </c>
      <c r="B116">
        <v>285875.78069336002</v>
      </c>
      <c r="C116">
        <v>732939.65045548498</v>
      </c>
      <c r="D116">
        <v>-2.9200265407562198</v>
      </c>
    </row>
    <row r="117" spans="1:4" x14ac:dyDescent="0.25">
      <c r="A117">
        <v>121.599485339818</v>
      </c>
      <c r="B117">
        <v>285874.77930158301</v>
      </c>
      <c r="C117">
        <v>732939.56591021304</v>
      </c>
      <c r="D117">
        <v>-3.04203128814697</v>
      </c>
    </row>
    <row r="118" spans="1:4" x14ac:dyDescent="0.25">
      <c r="A118">
        <v>122.60443976411401</v>
      </c>
      <c r="B118">
        <v>285873.77790980501</v>
      </c>
      <c r="C118">
        <v>732939.48136494099</v>
      </c>
      <c r="D118">
        <v>-3.0594575405120801</v>
      </c>
    </row>
    <row r="119" spans="1:4" x14ac:dyDescent="0.25">
      <c r="A119">
        <v>123.60939418840999</v>
      </c>
      <c r="B119">
        <v>285872.776518028</v>
      </c>
      <c r="C119">
        <v>732939.39681966905</v>
      </c>
      <c r="D119">
        <v>-3.0710320472717201</v>
      </c>
    </row>
    <row r="120" spans="1:4" x14ac:dyDescent="0.25">
      <c r="A120">
        <v>124.614348612706</v>
      </c>
      <c r="B120">
        <v>285871.77512625098</v>
      </c>
      <c r="C120">
        <v>732939.312274397</v>
      </c>
      <c r="D120">
        <v>-3.1251428127288801</v>
      </c>
    </row>
    <row r="121" spans="1:4" x14ac:dyDescent="0.25">
      <c r="A121">
        <v>125.619303037002</v>
      </c>
      <c r="B121">
        <v>285870.77373447298</v>
      </c>
      <c r="C121">
        <v>732939.22772912495</v>
      </c>
      <c r="D121">
        <v>-3.17502665519714</v>
      </c>
    </row>
    <row r="122" spans="1:4" x14ac:dyDescent="0.25">
      <c r="A122">
        <v>126.624257461298</v>
      </c>
      <c r="B122">
        <v>285869.77234269597</v>
      </c>
      <c r="C122">
        <v>732939.14318385301</v>
      </c>
      <c r="D122">
        <v>-3.2009677886962802</v>
      </c>
    </row>
    <row r="123" spans="1:4" x14ac:dyDescent="0.25">
      <c r="A123">
        <v>127.629211885594</v>
      </c>
      <c r="B123">
        <v>285868.77095091803</v>
      </c>
      <c r="C123">
        <v>732939.05863858096</v>
      </c>
      <c r="D123">
        <v>-3.3090565204620299</v>
      </c>
    </row>
    <row r="124" spans="1:4" x14ac:dyDescent="0.25">
      <c r="A124">
        <v>128.63416630988999</v>
      </c>
      <c r="B124">
        <v>285867.76955914102</v>
      </c>
      <c r="C124">
        <v>732938.97409330902</v>
      </c>
      <c r="D124">
        <v>-3.3458194732665998</v>
      </c>
    </row>
    <row r="125" spans="1:4" x14ac:dyDescent="0.25">
      <c r="A125">
        <v>129.63912073418601</v>
      </c>
      <c r="B125">
        <v>285866.76816736301</v>
      </c>
      <c r="C125">
        <v>732938.88954803697</v>
      </c>
      <c r="D125">
        <v>-3.3928570747375399</v>
      </c>
    </row>
    <row r="126" spans="1:4" x14ac:dyDescent="0.25">
      <c r="A126">
        <v>130.644075158482</v>
      </c>
      <c r="B126">
        <v>285865.766775586</v>
      </c>
      <c r="C126">
        <v>732938.80500276503</v>
      </c>
      <c r="D126">
        <v>-3.4505746364593501</v>
      </c>
    </row>
    <row r="127" spans="1:4" x14ac:dyDescent="0.25">
      <c r="A127">
        <v>131.64902958277801</v>
      </c>
      <c r="B127">
        <v>285864.76538380899</v>
      </c>
      <c r="C127">
        <v>732938.72045749298</v>
      </c>
      <c r="D127">
        <v>-3.4699938297271702</v>
      </c>
    </row>
    <row r="128" spans="1:4" x14ac:dyDescent="0.25">
      <c r="A128">
        <v>132.653984007074</v>
      </c>
      <c r="B128">
        <v>285863.76399203099</v>
      </c>
      <c r="C128">
        <v>732938.63591222104</v>
      </c>
      <c r="D128">
        <v>-3.5840749740600502</v>
      </c>
    </row>
    <row r="129" spans="1:4" x14ac:dyDescent="0.25">
      <c r="A129">
        <v>133.65893843136999</v>
      </c>
      <c r="B129">
        <v>285862.76260025398</v>
      </c>
      <c r="C129">
        <v>732938.55136694899</v>
      </c>
      <c r="D129">
        <v>-3.5948243141174299</v>
      </c>
    </row>
    <row r="130" spans="1:4" x14ac:dyDescent="0.25">
      <c r="A130">
        <v>134.66389285566601</v>
      </c>
      <c r="B130">
        <v>285861.76120847597</v>
      </c>
      <c r="C130">
        <v>732938.46682167705</v>
      </c>
      <c r="D130">
        <v>-3.6029038429260201</v>
      </c>
    </row>
    <row r="131" spans="1:4" x14ac:dyDescent="0.25">
      <c r="A131">
        <v>135.66884727996199</v>
      </c>
      <c r="B131">
        <v>285860.75981669902</v>
      </c>
      <c r="C131">
        <v>732938.382276405</v>
      </c>
      <c r="D131">
        <v>-3.5636744499206499</v>
      </c>
    </row>
    <row r="132" spans="1:4" x14ac:dyDescent="0.25">
      <c r="A132">
        <v>136.67380170425801</v>
      </c>
      <c r="B132">
        <v>285859.75842492201</v>
      </c>
      <c r="C132">
        <v>732938.29773113295</v>
      </c>
      <c r="D132">
        <v>-3.6075425148010201</v>
      </c>
    </row>
    <row r="133" spans="1:4" x14ac:dyDescent="0.25">
      <c r="A133">
        <v>137.678756128554</v>
      </c>
      <c r="B133">
        <v>285858.75703314401</v>
      </c>
      <c r="C133">
        <v>732938.21318586101</v>
      </c>
      <c r="D133">
        <v>-3.6033623218536301</v>
      </c>
    </row>
    <row r="134" spans="1:4" x14ac:dyDescent="0.25">
      <c r="A134">
        <v>138.68371055284999</v>
      </c>
      <c r="B134">
        <v>285857.755641367</v>
      </c>
      <c r="C134">
        <v>732938.12864058896</v>
      </c>
      <c r="D134">
        <v>-3.6293864250183101</v>
      </c>
    </row>
    <row r="135" spans="1:4" x14ac:dyDescent="0.25">
      <c r="A135">
        <v>139.688664977146</v>
      </c>
      <c r="B135">
        <v>285856.75424958899</v>
      </c>
      <c r="C135">
        <v>732938.04409531702</v>
      </c>
      <c r="D135">
        <v>-3.6429455280303902</v>
      </c>
    </row>
    <row r="136" spans="1:4" x14ac:dyDescent="0.25">
      <c r="A136">
        <v>140.69361940144199</v>
      </c>
      <c r="B136">
        <v>285855.75285781198</v>
      </c>
      <c r="C136">
        <v>732937.95955004496</v>
      </c>
      <c r="D136">
        <v>-3.6251044273376398</v>
      </c>
    </row>
    <row r="137" spans="1:4" x14ac:dyDescent="0.25">
      <c r="A137">
        <v>141.69857382573801</v>
      </c>
      <c r="B137">
        <v>285854.75146603398</v>
      </c>
      <c r="C137">
        <v>732937.87500477303</v>
      </c>
      <c r="D137">
        <v>-3.64427542686462</v>
      </c>
    </row>
    <row r="138" spans="1:4" x14ac:dyDescent="0.25">
      <c r="A138">
        <v>142.703528250034</v>
      </c>
      <c r="B138">
        <v>285853.75007425703</v>
      </c>
      <c r="C138">
        <v>732937.79045950097</v>
      </c>
      <c r="D138">
        <v>-3.6570668220520002</v>
      </c>
    </row>
    <row r="139" spans="1:4" x14ac:dyDescent="0.25">
      <c r="A139">
        <v>143.70848267433001</v>
      </c>
      <c r="B139">
        <v>285852.74868248001</v>
      </c>
      <c r="C139">
        <v>732937.70591422904</v>
      </c>
      <c r="D139">
        <v>-3.6403574943542401</v>
      </c>
    </row>
    <row r="140" spans="1:4" x14ac:dyDescent="0.25">
      <c r="A140">
        <v>144.713437098626</v>
      </c>
      <c r="B140">
        <v>285851.74729070201</v>
      </c>
      <c r="C140">
        <v>732937.62136895698</v>
      </c>
      <c r="D140">
        <v>-3.6662571430206299</v>
      </c>
    </row>
    <row r="141" spans="1:4" x14ac:dyDescent="0.25">
      <c r="A141">
        <v>145.71839152292199</v>
      </c>
      <c r="B141">
        <v>285850.745898925</v>
      </c>
      <c r="C141">
        <v>732937.53682368505</v>
      </c>
      <c r="D141">
        <v>-3.6483724117278999</v>
      </c>
    </row>
    <row r="142" spans="1:4" x14ac:dyDescent="0.25">
      <c r="A142">
        <v>146.72334594721801</v>
      </c>
      <c r="B142">
        <v>285849.744507147</v>
      </c>
      <c r="C142">
        <v>732937.45227841299</v>
      </c>
      <c r="D142">
        <v>-3.6250724792480402</v>
      </c>
    </row>
    <row r="143" spans="1:4" x14ac:dyDescent="0.25">
      <c r="A143">
        <v>147.728300371514</v>
      </c>
      <c r="B143">
        <v>285848.74311536999</v>
      </c>
      <c r="C143">
        <v>732937.36773314106</v>
      </c>
      <c r="D143">
        <v>-3.60880398750305</v>
      </c>
    </row>
    <row r="144" spans="1:4" x14ac:dyDescent="0.25">
      <c r="A144">
        <v>148.73325479581001</v>
      </c>
      <c r="B144">
        <v>285847.74172359199</v>
      </c>
      <c r="C144">
        <v>732937.283187869</v>
      </c>
      <c r="D144">
        <v>-3.58245849609375</v>
      </c>
    </row>
    <row r="145" spans="1:4" x14ac:dyDescent="0.25">
      <c r="A145">
        <v>149.738209220106</v>
      </c>
      <c r="B145">
        <v>285846.74033181497</v>
      </c>
      <c r="C145">
        <v>732937.19864259695</v>
      </c>
      <c r="D145">
        <v>-3.59397172927856</v>
      </c>
    </row>
    <row r="146" spans="1:4" x14ac:dyDescent="0.25">
      <c r="A146">
        <v>150.74316364440199</v>
      </c>
      <c r="B146">
        <v>285845.73894003802</v>
      </c>
      <c r="C146">
        <v>732937.11409732501</v>
      </c>
      <c r="D146">
        <v>-3.5876655578613201</v>
      </c>
    </row>
    <row r="147" spans="1:4" x14ac:dyDescent="0.25">
      <c r="A147">
        <v>151.748118068699</v>
      </c>
      <c r="B147">
        <v>285844.73754826002</v>
      </c>
      <c r="C147">
        <v>732937.02955205296</v>
      </c>
      <c r="D147">
        <v>-3.56831455230712</v>
      </c>
    </row>
    <row r="148" spans="1:4" x14ac:dyDescent="0.25">
      <c r="A148">
        <v>152.75307249299499</v>
      </c>
      <c r="B148">
        <v>285843.73615648301</v>
      </c>
      <c r="C148">
        <v>732936.94500678102</v>
      </c>
      <c r="D148">
        <v>-3.5011084079742401</v>
      </c>
    </row>
    <row r="149" spans="1:4" x14ac:dyDescent="0.25">
      <c r="A149">
        <v>153.75802691729101</v>
      </c>
      <c r="B149">
        <v>285842.734764705</v>
      </c>
      <c r="C149">
        <v>732936.86046150897</v>
      </c>
      <c r="D149">
        <v>-3.4619998931884699</v>
      </c>
    </row>
    <row r="150" spans="1:4" x14ac:dyDescent="0.25">
      <c r="A150">
        <v>154.76298134158699</v>
      </c>
      <c r="B150">
        <v>285841.73337292799</v>
      </c>
      <c r="C150">
        <v>732936.77591623703</v>
      </c>
      <c r="D150">
        <v>-3.5101668834686199</v>
      </c>
    </row>
    <row r="151" spans="1:4" x14ac:dyDescent="0.25">
      <c r="A151">
        <v>155.76793576588301</v>
      </c>
      <c r="B151">
        <v>285840.73198114999</v>
      </c>
      <c r="C151">
        <v>732936.69137096498</v>
      </c>
      <c r="D151">
        <v>-3.4849364757537802</v>
      </c>
    </row>
    <row r="152" spans="1:4" x14ac:dyDescent="0.25">
      <c r="A152">
        <v>156.772890190179</v>
      </c>
      <c r="B152">
        <v>285839.73058937298</v>
      </c>
      <c r="C152">
        <v>732936.60682569304</v>
      </c>
      <c r="D152">
        <v>-3.4794492721557599</v>
      </c>
    </row>
    <row r="153" spans="1:4" x14ac:dyDescent="0.25">
      <c r="A153">
        <v>157.77784461447499</v>
      </c>
      <c r="B153">
        <v>285838.72919759603</v>
      </c>
      <c r="C153">
        <v>732936.52228042099</v>
      </c>
      <c r="D153">
        <v>-3.4692816734313898</v>
      </c>
    </row>
    <row r="154" spans="1:4" x14ac:dyDescent="0.25">
      <c r="A154">
        <v>158.782799038771</v>
      </c>
      <c r="B154">
        <v>285837.72780581802</v>
      </c>
      <c r="C154">
        <v>732936.43773514905</v>
      </c>
      <c r="D154">
        <v>-3.45199990272521</v>
      </c>
    </row>
    <row r="155" spans="1:4" x14ac:dyDescent="0.25">
      <c r="A155">
        <v>159.78775346306699</v>
      </c>
      <c r="B155">
        <v>285836.72641404101</v>
      </c>
      <c r="C155">
        <v>732936.353189877</v>
      </c>
      <c r="D155">
        <v>-3.5069475173950102</v>
      </c>
    </row>
    <row r="156" spans="1:4" x14ac:dyDescent="0.25">
      <c r="A156">
        <v>160.79270788736301</v>
      </c>
      <c r="B156">
        <v>285835.72502226301</v>
      </c>
      <c r="C156">
        <v>732936.26864460495</v>
      </c>
      <c r="D156">
        <v>-3.5468058586120601</v>
      </c>
    </row>
    <row r="157" spans="1:4" x14ac:dyDescent="0.25">
      <c r="A157">
        <v>161.797662311659</v>
      </c>
      <c r="B157">
        <v>285834.723630486</v>
      </c>
      <c r="C157">
        <v>732936.18409933301</v>
      </c>
      <c r="D157">
        <v>-3.5799896717071502</v>
      </c>
    </row>
    <row r="158" spans="1:4" x14ac:dyDescent="0.25">
      <c r="A158">
        <v>162.80261673595501</v>
      </c>
      <c r="B158">
        <v>285833.72223870899</v>
      </c>
      <c r="C158">
        <v>732936.09955406096</v>
      </c>
      <c r="D158">
        <v>-3.6086473464965798</v>
      </c>
    </row>
    <row r="159" spans="1:4" x14ac:dyDescent="0.25">
      <c r="A159">
        <v>163.807571160251</v>
      </c>
      <c r="B159">
        <v>285832.72084693098</v>
      </c>
      <c r="C159">
        <v>732936.01500878902</v>
      </c>
      <c r="D159">
        <v>-3.6373374462127601</v>
      </c>
    </row>
    <row r="160" spans="1:4" x14ac:dyDescent="0.25">
      <c r="A160">
        <v>164.81252558454699</v>
      </c>
      <c r="B160">
        <v>285831.71945515397</v>
      </c>
      <c r="C160">
        <v>732935.93046351697</v>
      </c>
      <c r="D160">
        <v>-3.6511411666870099</v>
      </c>
    </row>
    <row r="161" spans="1:4" x14ac:dyDescent="0.25">
      <c r="A161">
        <v>165.81748000884301</v>
      </c>
      <c r="B161">
        <v>285830.71806337603</v>
      </c>
      <c r="C161">
        <v>732935.84591824503</v>
      </c>
      <c r="D161">
        <v>-3.7127442359924299</v>
      </c>
    </row>
    <row r="162" spans="1:4" x14ac:dyDescent="0.25">
      <c r="A162">
        <v>166.82243443313899</v>
      </c>
      <c r="B162">
        <v>285829.71667159902</v>
      </c>
      <c r="C162">
        <v>732935.76137297298</v>
      </c>
      <c r="D162">
        <v>-3.7250235080718901</v>
      </c>
    </row>
    <row r="163" spans="1:4" x14ac:dyDescent="0.25">
      <c r="A163">
        <v>167.82738885743501</v>
      </c>
      <c r="B163">
        <v>285828.71527982102</v>
      </c>
      <c r="C163">
        <v>732935.67682770104</v>
      </c>
      <c r="D163">
        <v>-3.7194743156433101</v>
      </c>
    </row>
    <row r="164" spans="1:4" x14ac:dyDescent="0.25">
      <c r="A164">
        <v>168.832343281731</v>
      </c>
      <c r="B164">
        <v>285827.713888044</v>
      </c>
      <c r="C164">
        <v>732935.59228242899</v>
      </c>
      <c r="D164">
        <v>-3.7909257411956698</v>
      </c>
    </row>
    <row r="165" spans="1:4" x14ac:dyDescent="0.25">
      <c r="A165">
        <v>169.83729770602699</v>
      </c>
      <c r="B165">
        <v>285826.71249626699</v>
      </c>
      <c r="C165">
        <v>732935.50773715705</v>
      </c>
      <c r="D165">
        <v>-3.8000454902648899</v>
      </c>
    </row>
    <row r="166" spans="1:4" x14ac:dyDescent="0.25">
      <c r="A166">
        <v>170.842252130323</v>
      </c>
      <c r="B166">
        <v>285825.71110448899</v>
      </c>
      <c r="C166">
        <v>732935.423191885</v>
      </c>
      <c r="D166">
        <v>-3.8164150714874201</v>
      </c>
    </row>
    <row r="167" spans="1:4" x14ac:dyDescent="0.25">
      <c r="A167">
        <v>171.84720655461899</v>
      </c>
      <c r="B167">
        <v>285824.70971271198</v>
      </c>
      <c r="C167">
        <v>732935.33864661295</v>
      </c>
      <c r="D167">
        <v>-3.8175182342529199</v>
      </c>
    </row>
    <row r="168" spans="1:4" x14ac:dyDescent="0.25">
      <c r="A168">
        <v>172.85216097891501</v>
      </c>
      <c r="B168">
        <v>285823.70832093398</v>
      </c>
      <c r="C168">
        <v>732935.25410134101</v>
      </c>
      <c r="D168">
        <v>-3.8179538249969398</v>
      </c>
    </row>
    <row r="169" spans="1:4" x14ac:dyDescent="0.25">
      <c r="A169">
        <v>173.857115403211</v>
      </c>
      <c r="B169">
        <v>285822.70692915702</v>
      </c>
      <c r="C169">
        <v>732935.16955606895</v>
      </c>
      <c r="D169">
        <v>-3.6950256824493399</v>
      </c>
    </row>
    <row r="170" spans="1:4" x14ac:dyDescent="0.25">
      <c r="A170">
        <v>174.86206982750701</v>
      </c>
      <c r="B170">
        <v>285821.70553737902</v>
      </c>
      <c r="C170">
        <v>732935.08501079702</v>
      </c>
      <c r="D170">
        <v>-3.6714870929718</v>
      </c>
    </row>
    <row r="171" spans="1:4" x14ac:dyDescent="0.25">
      <c r="A171">
        <v>175.867024251803</v>
      </c>
      <c r="B171">
        <v>285820.70414560201</v>
      </c>
      <c r="C171">
        <v>732935.00046552496</v>
      </c>
      <c r="D171">
        <v>-3.6436138153076101</v>
      </c>
    </row>
    <row r="172" spans="1:4" x14ac:dyDescent="0.25">
      <c r="A172">
        <v>176.87197867609899</v>
      </c>
      <c r="B172">
        <v>285819.702753825</v>
      </c>
      <c r="C172">
        <v>732934.91592025303</v>
      </c>
      <c r="D172">
        <v>-3.6240463256835902</v>
      </c>
    </row>
    <row r="173" spans="1:4" x14ac:dyDescent="0.25">
      <c r="A173">
        <v>177.87693310039501</v>
      </c>
      <c r="B173">
        <v>285818.701362047</v>
      </c>
      <c r="C173">
        <v>732934.83137498097</v>
      </c>
      <c r="D173">
        <v>-3.5953559875488201</v>
      </c>
    </row>
    <row r="174" spans="1:4" x14ac:dyDescent="0.25">
      <c r="A174">
        <v>178.881887524691</v>
      </c>
      <c r="B174">
        <v>285817.69997026998</v>
      </c>
      <c r="C174">
        <v>732934.74682970799</v>
      </c>
      <c r="D174">
        <v>-3.6007521152496298</v>
      </c>
    </row>
    <row r="175" spans="1:4" x14ac:dyDescent="0.25">
      <c r="A175">
        <v>179.88684194898701</v>
      </c>
      <c r="B175">
        <v>285816.69857849198</v>
      </c>
      <c r="C175">
        <v>732934.66228443698</v>
      </c>
      <c r="D175">
        <v>-3.5729620456695499</v>
      </c>
    </row>
    <row r="176" spans="1:4" x14ac:dyDescent="0.25">
      <c r="A176">
        <v>180.891796373283</v>
      </c>
      <c r="B176">
        <v>285815.69718671503</v>
      </c>
      <c r="C176">
        <v>732934.577739164</v>
      </c>
      <c r="D176">
        <v>-3.57849097251892</v>
      </c>
    </row>
    <row r="177" spans="1:4" x14ac:dyDescent="0.25">
      <c r="A177">
        <v>181.89675079757899</v>
      </c>
      <c r="B177">
        <v>285814.69579493703</v>
      </c>
      <c r="C177">
        <v>732934.49319389195</v>
      </c>
      <c r="D177">
        <v>-3.58772444725036</v>
      </c>
    </row>
    <row r="178" spans="1:4" x14ac:dyDescent="0.25">
      <c r="A178">
        <v>182.90170522187501</v>
      </c>
      <c r="B178">
        <v>285813.69440316001</v>
      </c>
      <c r="C178">
        <v>732934.40864862001</v>
      </c>
      <c r="D178">
        <v>-3.5949459075927699</v>
      </c>
    </row>
    <row r="179" spans="1:4" x14ac:dyDescent="0.25">
      <c r="A179">
        <v>183.90665964617099</v>
      </c>
      <c r="B179">
        <v>285812.693011383</v>
      </c>
      <c r="C179">
        <v>732934.32410334796</v>
      </c>
      <c r="D179">
        <v>-3.5872662067413299</v>
      </c>
    </row>
    <row r="180" spans="1:4" x14ac:dyDescent="0.25">
      <c r="A180">
        <v>184.91161407046701</v>
      </c>
      <c r="B180">
        <v>285811.691619605</v>
      </c>
      <c r="C180">
        <v>732934.23955807602</v>
      </c>
      <c r="D180">
        <v>-3.5834660530090301</v>
      </c>
    </row>
    <row r="181" spans="1:4" x14ac:dyDescent="0.25">
      <c r="A181">
        <v>185.916568494763</v>
      </c>
      <c r="B181">
        <v>285810.69022782799</v>
      </c>
      <c r="C181">
        <v>732934.15501280397</v>
      </c>
      <c r="D181">
        <v>-3.5769953727722101</v>
      </c>
    </row>
    <row r="182" spans="1:4" x14ac:dyDescent="0.25">
      <c r="A182">
        <v>186.92152291905899</v>
      </c>
      <c r="B182">
        <v>285809.68883604999</v>
      </c>
      <c r="C182">
        <v>732934.07046753203</v>
      </c>
      <c r="D182">
        <v>-3.5738716125488201</v>
      </c>
    </row>
    <row r="183" spans="1:4" x14ac:dyDescent="0.25">
      <c r="A183">
        <v>187.926477343355</v>
      </c>
      <c r="B183">
        <v>285808.68744427297</v>
      </c>
      <c r="C183">
        <v>732933.98592225998</v>
      </c>
      <c r="D183">
        <v>-3.5724020004272399</v>
      </c>
    </row>
    <row r="184" spans="1:4" x14ac:dyDescent="0.25">
      <c r="A184">
        <v>188.93143176765099</v>
      </c>
      <c r="B184">
        <v>285807.68605249497</v>
      </c>
      <c r="C184">
        <v>732933.90137698804</v>
      </c>
      <c r="D184">
        <v>-3.5717108249664302</v>
      </c>
    </row>
    <row r="185" spans="1:4" x14ac:dyDescent="0.25">
      <c r="A185">
        <v>189.93638619194701</v>
      </c>
      <c r="B185">
        <v>285806.68466071802</v>
      </c>
      <c r="C185">
        <v>732933.81683171599</v>
      </c>
      <c r="D185">
        <v>-3.5713937282562198</v>
      </c>
    </row>
    <row r="186" spans="1:4" x14ac:dyDescent="0.25">
      <c r="A186">
        <v>190.941340616243</v>
      </c>
      <c r="B186">
        <v>285805.68326894101</v>
      </c>
      <c r="C186">
        <v>732933.73228644405</v>
      </c>
      <c r="D186">
        <v>-3.5712628364562899</v>
      </c>
    </row>
    <row r="187" spans="1:4" x14ac:dyDescent="0.25">
      <c r="A187">
        <v>191.94629504053901</v>
      </c>
      <c r="B187">
        <v>285804.68187716301</v>
      </c>
      <c r="C187">
        <v>732933.647741172</v>
      </c>
      <c r="D187">
        <v>-3.5696005821228001</v>
      </c>
    </row>
    <row r="188" spans="1:4" x14ac:dyDescent="0.25">
      <c r="A188">
        <v>192.951249464835</v>
      </c>
      <c r="B188">
        <v>285803.68048538599</v>
      </c>
      <c r="C188">
        <v>732933.56319589994</v>
      </c>
      <c r="D188">
        <v>-3.5699262619018501</v>
      </c>
    </row>
    <row r="189" spans="1:4" x14ac:dyDescent="0.25">
      <c r="A189">
        <v>193.95620388913099</v>
      </c>
      <c r="B189">
        <v>285802.67909360799</v>
      </c>
      <c r="C189">
        <v>732933.47865062801</v>
      </c>
      <c r="D189">
        <v>-3.5701973438262899</v>
      </c>
    </row>
    <row r="190" spans="1:4" x14ac:dyDescent="0.25">
      <c r="A190">
        <v>194.96115831342701</v>
      </c>
      <c r="B190">
        <v>285801.67770183098</v>
      </c>
      <c r="C190">
        <v>732933.39410535595</v>
      </c>
      <c r="D190">
        <v>-3.5704259872436501</v>
      </c>
    </row>
    <row r="191" spans="1:4" x14ac:dyDescent="0.25">
      <c r="A191">
        <v>195.96611273772299</v>
      </c>
      <c r="B191">
        <v>285800.67631005298</v>
      </c>
      <c r="C191">
        <v>732933.30956008402</v>
      </c>
      <c r="D191">
        <v>-3.5706210136413499</v>
      </c>
    </row>
    <row r="192" spans="1:4" x14ac:dyDescent="0.25">
      <c r="A192">
        <v>196.97106716201901</v>
      </c>
      <c r="B192">
        <v>285799.67491827602</v>
      </c>
      <c r="C192">
        <v>732933.22501481196</v>
      </c>
      <c r="D192">
        <v>-2.7580440044403001</v>
      </c>
    </row>
    <row r="193" spans="1:4" x14ac:dyDescent="0.25">
      <c r="A193">
        <v>197.976021586315</v>
      </c>
      <c r="B193">
        <v>285798.67352649901</v>
      </c>
      <c r="C193">
        <v>732933.14046954003</v>
      </c>
      <c r="D193">
        <v>-2.6860656738281201</v>
      </c>
    </row>
    <row r="194" spans="1:4" x14ac:dyDescent="0.25">
      <c r="A194">
        <v>198.98097601061099</v>
      </c>
      <c r="B194">
        <v>285797.67213472101</v>
      </c>
      <c r="C194">
        <v>732933.05592426797</v>
      </c>
      <c r="D194">
        <v>-2.6123371124267498</v>
      </c>
    </row>
    <row r="195" spans="1:4" x14ac:dyDescent="0.25">
      <c r="A195">
        <v>199.985930434907</v>
      </c>
      <c r="B195">
        <v>285796.670742944</v>
      </c>
      <c r="C195">
        <v>732932.97137899604</v>
      </c>
      <c r="D195">
        <v>-2.5369992256164502</v>
      </c>
    </row>
    <row r="196" spans="1:4" x14ac:dyDescent="0.25">
      <c r="A196">
        <v>200.99088485920299</v>
      </c>
      <c r="B196">
        <v>285795.669351166</v>
      </c>
      <c r="C196">
        <v>732932.88683372398</v>
      </c>
      <c r="D196">
        <v>-2.4602470397949201</v>
      </c>
    </row>
    <row r="197" spans="1:4" x14ac:dyDescent="0.25">
      <c r="A197">
        <v>201.99583928349901</v>
      </c>
      <c r="B197">
        <v>285794.66795938899</v>
      </c>
      <c r="C197">
        <v>732932.80228845205</v>
      </c>
      <c r="D197">
        <v>-2.3823432922363201</v>
      </c>
    </row>
    <row r="198" spans="1:4" x14ac:dyDescent="0.25">
      <c r="A198">
        <v>203.00079370779599</v>
      </c>
      <c r="B198">
        <v>285793.66656761197</v>
      </c>
      <c r="C198">
        <v>732932.71774317999</v>
      </c>
      <c r="D198">
        <v>-1.7642185688018699</v>
      </c>
    </row>
    <row r="199" spans="1:4" x14ac:dyDescent="0.25">
      <c r="A199">
        <v>204.00574813209201</v>
      </c>
      <c r="B199">
        <v>285792.66517583397</v>
      </c>
      <c r="C199">
        <v>732932.63319790806</v>
      </c>
      <c r="D199">
        <v>-0.46399998664855902</v>
      </c>
    </row>
    <row r="200" spans="1:4" x14ac:dyDescent="0.25">
      <c r="A200">
        <v>205.010702556388</v>
      </c>
      <c r="B200">
        <v>285791.66378405702</v>
      </c>
      <c r="C200">
        <v>732932.548652636</v>
      </c>
      <c r="D200">
        <v>-0.46399998664855902</v>
      </c>
    </row>
    <row r="201" spans="1:4" x14ac:dyDescent="0.25">
      <c r="A201">
        <v>206.01565698068401</v>
      </c>
      <c r="B201">
        <v>285790.66239227902</v>
      </c>
      <c r="C201">
        <v>732932.46410736395</v>
      </c>
      <c r="D201">
        <v>-0.46399998664855902</v>
      </c>
    </row>
    <row r="202" spans="1:4" x14ac:dyDescent="0.25">
      <c r="A202">
        <v>207.02061140498</v>
      </c>
      <c r="B202">
        <v>285789.661000502</v>
      </c>
      <c r="C202">
        <v>732932.37956209201</v>
      </c>
      <c r="D202">
        <v>-0.46399998664855902</v>
      </c>
    </row>
    <row r="203" spans="1:4" x14ac:dyDescent="0.25">
      <c r="A203">
        <v>208.02556582927599</v>
      </c>
      <c r="B203">
        <v>285788.659608724</v>
      </c>
      <c r="C203">
        <v>732932.29501681996</v>
      </c>
      <c r="D203">
        <v>-0.46399998664855902</v>
      </c>
    </row>
    <row r="204" spans="1:4" x14ac:dyDescent="0.25">
      <c r="A204">
        <v>209.03052025357201</v>
      </c>
      <c r="B204">
        <v>285787.65821694699</v>
      </c>
      <c r="C204">
        <v>732932.21047154802</v>
      </c>
      <c r="D204">
        <v>-0.46399998664855902</v>
      </c>
    </row>
    <row r="205" spans="1:4" x14ac:dyDescent="0.25">
      <c r="A205">
        <v>210.035474677868</v>
      </c>
      <c r="B205">
        <v>285786.65682516998</v>
      </c>
      <c r="C205">
        <v>732932.12592627597</v>
      </c>
      <c r="D205">
        <v>-0.46399998664855902</v>
      </c>
    </row>
    <row r="206" spans="1:4" x14ac:dyDescent="0.25">
      <c r="A206">
        <v>211.04042910216401</v>
      </c>
      <c r="B206">
        <v>285785.65543339198</v>
      </c>
      <c r="C206">
        <v>732932.04138100403</v>
      </c>
      <c r="D206">
        <v>-0.46399998664855902</v>
      </c>
    </row>
    <row r="207" spans="1:4" x14ac:dyDescent="0.25">
      <c r="A207">
        <v>212.04538352646</v>
      </c>
      <c r="B207">
        <v>285784.65404161502</v>
      </c>
      <c r="C207">
        <v>732931.95683573198</v>
      </c>
      <c r="D207">
        <v>-0.46399998664855902</v>
      </c>
    </row>
    <row r="208" spans="1:4" x14ac:dyDescent="0.25">
      <c r="A208">
        <v>213.05033795075599</v>
      </c>
      <c r="B208">
        <v>285783.65264983702</v>
      </c>
      <c r="C208">
        <v>732931.87229046004</v>
      </c>
      <c r="D208">
        <v>-0.46399998664855902</v>
      </c>
    </row>
    <row r="209" spans="1:4" x14ac:dyDescent="0.25">
      <c r="A209">
        <v>214.05529237505201</v>
      </c>
      <c r="B209">
        <v>285782.65125806001</v>
      </c>
      <c r="C209">
        <v>732931.78774518799</v>
      </c>
      <c r="D209">
        <v>-0.46399998664855902</v>
      </c>
    </row>
    <row r="210" spans="1:4" x14ac:dyDescent="0.25">
      <c r="A210">
        <v>215.06024679934799</v>
      </c>
      <c r="B210">
        <v>285781.64986628201</v>
      </c>
      <c r="C210">
        <v>732931.70319991605</v>
      </c>
      <c r="D210">
        <v>-0.50583553314208896</v>
      </c>
    </row>
    <row r="211" spans="1:4" x14ac:dyDescent="0.25">
      <c r="A211">
        <v>216.06520122364401</v>
      </c>
      <c r="B211">
        <v>285780.648474505</v>
      </c>
      <c r="C211">
        <v>732931.618654644</v>
      </c>
      <c r="D211">
        <v>-0.50655126571655196</v>
      </c>
    </row>
    <row r="212" spans="1:4" x14ac:dyDescent="0.25">
      <c r="A212">
        <v>217.07015564794</v>
      </c>
      <c r="B212">
        <v>285779.64708272798</v>
      </c>
      <c r="C212">
        <v>732931.53410937195</v>
      </c>
      <c r="D212">
        <v>-0.50911462306976296</v>
      </c>
    </row>
    <row r="213" spans="1:4" x14ac:dyDescent="0.25">
      <c r="A213">
        <v>218.07511007223599</v>
      </c>
      <c r="B213">
        <v>285778.64569094998</v>
      </c>
      <c r="C213">
        <v>732931.44956410001</v>
      </c>
      <c r="D213">
        <v>-0.51188087463378895</v>
      </c>
    </row>
    <row r="214" spans="1:4" x14ac:dyDescent="0.25">
      <c r="A214">
        <v>219.080064496532</v>
      </c>
      <c r="B214">
        <v>285777.64429917297</v>
      </c>
      <c r="C214">
        <v>732931.36501882796</v>
      </c>
      <c r="D214">
        <v>-0.51467174291610696</v>
      </c>
    </row>
    <row r="215" spans="1:4" x14ac:dyDescent="0.25">
      <c r="A215">
        <v>220.08501892082799</v>
      </c>
      <c r="B215">
        <v>285776.64290739503</v>
      </c>
      <c r="C215">
        <v>732931.28047355602</v>
      </c>
      <c r="D215">
        <v>-0.51731425523757901</v>
      </c>
    </row>
    <row r="216" spans="1:4" x14ac:dyDescent="0.25">
      <c r="A216">
        <v>221.08997334512401</v>
      </c>
      <c r="B216">
        <v>285775.64151561802</v>
      </c>
      <c r="C216">
        <v>732931.19592828397</v>
      </c>
      <c r="D216">
        <v>-0.51966542005538896</v>
      </c>
    </row>
    <row r="217" spans="1:4" x14ac:dyDescent="0.25">
      <c r="A217">
        <v>222.09492776942</v>
      </c>
      <c r="B217">
        <v>285774.640123841</v>
      </c>
      <c r="C217">
        <v>732931.11138301203</v>
      </c>
      <c r="D217">
        <v>-0.52162945270538297</v>
      </c>
    </row>
    <row r="218" spans="1:4" x14ac:dyDescent="0.25">
      <c r="A218">
        <v>223.09988219371601</v>
      </c>
      <c r="B218">
        <v>285773.638732063</v>
      </c>
      <c r="C218">
        <v>732931.02683773998</v>
      </c>
      <c r="D218">
        <v>-0.50027787685394198</v>
      </c>
    </row>
    <row r="219" spans="1:4" x14ac:dyDescent="0.25">
      <c r="A219">
        <v>224.104836618012</v>
      </c>
      <c r="B219">
        <v>285772.63734028599</v>
      </c>
      <c r="C219">
        <v>732930.94229246804</v>
      </c>
      <c r="D219">
        <v>-0.49737060070037797</v>
      </c>
    </row>
    <row r="220" spans="1:4" x14ac:dyDescent="0.25">
      <c r="A220">
        <v>225.10979104230799</v>
      </c>
      <c r="B220">
        <v>285771.63594850799</v>
      </c>
      <c r="C220">
        <v>732930.85774719599</v>
      </c>
      <c r="D220">
        <v>-0.49415937066078103</v>
      </c>
    </row>
    <row r="221" spans="1:4" x14ac:dyDescent="0.25">
      <c r="A221">
        <v>226.11474546660401</v>
      </c>
      <c r="B221">
        <v>285770.63455673098</v>
      </c>
      <c r="C221">
        <v>732930.77320192405</v>
      </c>
      <c r="D221">
        <v>-0.49084061384201</v>
      </c>
    </row>
    <row r="222" spans="1:4" x14ac:dyDescent="0.25">
      <c r="A222">
        <v>227.11969989089999</v>
      </c>
      <c r="B222">
        <v>285769.63316495297</v>
      </c>
      <c r="C222">
        <v>732930.688656652</v>
      </c>
      <c r="D222">
        <v>-0.48646435141563399</v>
      </c>
    </row>
    <row r="223" spans="1:4" x14ac:dyDescent="0.25">
      <c r="A223">
        <v>228.12465431519601</v>
      </c>
      <c r="B223">
        <v>285768.63177317602</v>
      </c>
      <c r="C223">
        <v>732930.60411137994</v>
      </c>
      <c r="D223">
        <v>-0.48293837904930098</v>
      </c>
    </row>
    <row r="224" spans="1:4" x14ac:dyDescent="0.25">
      <c r="A224">
        <v>229.129608739492</v>
      </c>
      <c r="B224">
        <v>285767.63038139901</v>
      </c>
      <c r="C224">
        <v>732930.51956610801</v>
      </c>
      <c r="D224">
        <v>-0.480060964822769</v>
      </c>
    </row>
    <row r="225" spans="1:4" x14ac:dyDescent="0.25">
      <c r="A225">
        <v>230.13456316378799</v>
      </c>
      <c r="B225">
        <v>285766.62898962101</v>
      </c>
      <c r="C225">
        <v>732930.43502083595</v>
      </c>
      <c r="D225">
        <v>-0.54167085886001498</v>
      </c>
    </row>
    <row r="226" spans="1:4" x14ac:dyDescent="0.25">
      <c r="A226">
        <v>231.139517588084</v>
      </c>
      <c r="B226">
        <v>285765.627597844</v>
      </c>
      <c r="C226">
        <v>732930.35047556402</v>
      </c>
      <c r="D226">
        <v>-0.54743480682373002</v>
      </c>
    </row>
    <row r="227" spans="1:4" x14ac:dyDescent="0.25">
      <c r="A227">
        <v>232.14447201237999</v>
      </c>
      <c r="B227">
        <v>285764.62620606599</v>
      </c>
      <c r="C227">
        <v>732930.26593029196</v>
      </c>
      <c r="D227">
        <v>-0.55384337902069003</v>
      </c>
    </row>
    <row r="228" spans="1:4" x14ac:dyDescent="0.25">
      <c r="A228">
        <v>233.14942643667601</v>
      </c>
      <c r="B228">
        <v>285763.62481428898</v>
      </c>
      <c r="C228">
        <v>732930.18138502003</v>
      </c>
      <c r="D228">
        <v>-0.56039828062057495</v>
      </c>
    </row>
    <row r="229" spans="1:4" x14ac:dyDescent="0.25">
      <c r="A229">
        <v>234.154380860972</v>
      </c>
      <c r="B229">
        <v>285762.62342251098</v>
      </c>
      <c r="C229">
        <v>732930.09683974797</v>
      </c>
      <c r="D229">
        <v>-0.56660193204879705</v>
      </c>
    </row>
    <row r="230" spans="1:4" x14ac:dyDescent="0.25">
      <c r="A230">
        <v>235.15933528526801</v>
      </c>
      <c r="B230">
        <v>285761.62203073403</v>
      </c>
      <c r="C230">
        <v>732930.01229447604</v>
      </c>
      <c r="D230">
        <v>-0.57205688953399603</v>
      </c>
    </row>
    <row r="231" spans="1:4" x14ac:dyDescent="0.25">
      <c r="A231">
        <v>236.164289709564</v>
      </c>
      <c r="B231">
        <v>285760.62063895701</v>
      </c>
      <c r="C231">
        <v>732929.92774920398</v>
      </c>
      <c r="D231">
        <v>-0.68029659986495905</v>
      </c>
    </row>
    <row r="232" spans="1:4" x14ac:dyDescent="0.25">
      <c r="A232">
        <v>237.16924413385999</v>
      </c>
      <c r="B232">
        <v>285759.61924717901</v>
      </c>
      <c r="C232">
        <v>732929.84320393205</v>
      </c>
      <c r="D232">
        <v>-0.679443418979644</v>
      </c>
    </row>
    <row r="233" spans="1:4" x14ac:dyDescent="0.25">
      <c r="A233">
        <v>238.17419855815601</v>
      </c>
      <c r="B233">
        <v>285758.617855402</v>
      </c>
      <c r="C233">
        <v>732929.75865865999</v>
      </c>
      <c r="D233">
        <v>-0.67855656147003096</v>
      </c>
    </row>
    <row r="234" spans="1:4" x14ac:dyDescent="0.25">
      <c r="A234">
        <v>239.179152982452</v>
      </c>
      <c r="B234">
        <v>285757.616463624</v>
      </c>
      <c r="C234">
        <v>732929.67411338806</v>
      </c>
      <c r="D234">
        <v>-0.677362561225891</v>
      </c>
    </row>
    <row r="235" spans="1:4" x14ac:dyDescent="0.25">
      <c r="A235">
        <v>240.18410740674801</v>
      </c>
      <c r="B235">
        <v>285756.61507184699</v>
      </c>
      <c r="C235">
        <v>732929.589568116</v>
      </c>
      <c r="D235">
        <v>-0.67643254995346003</v>
      </c>
    </row>
    <row r="236" spans="1:4" x14ac:dyDescent="0.25">
      <c r="A236">
        <v>241.189061831044</v>
      </c>
      <c r="B236">
        <v>285755.61368006899</v>
      </c>
      <c r="C236">
        <v>732929.50502284395</v>
      </c>
      <c r="D236">
        <v>-0.55880713462829501</v>
      </c>
    </row>
    <row r="237" spans="1:4" x14ac:dyDescent="0.25">
      <c r="A237">
        <v>242.19401625533999</v>
      </c>
      <c r="B237">
        <v>285754.61228829197</v>
      </c>
      <c r="C237">
        <v>732929.42047757201</v>
      </c>
      <c r="D237">
        <v>-0.55387830734252896</v>
      </c>
    </row>
    <row r="238" spans="1:4" x14ac:dyDescent="0.25">
      <c r="A238">
        <v>243.19897067963601</v>
      </c>
      <c r="B238">
        <v>285753.61089651502</v>
      </c>
      <c r="C238">
        <v>732929.33593229996</v>
      </c>
      <c r="D238">
        <v>-0.54850000143051103</v>
      </c>
    </row>
    <row r="239" spans="1:4" x14ac:dyDescent="0.25">
      <c r="A239">
        <v>244.20392510393199</v>
      </c>
      <c r="B239">
        <v>285752.60950473702</v>
      </c>
      <c r="C239">
        <v>732929.25138702802</v>
      </c>
      <c r="D239">
        <v>-0.54312163591384799</v>
      </c>
    </row>
    <row r="240" spans="1:4" x14ac:dyDescent="0.25">
      <c r="A240">
        <v>245.20887952822801</v>
      </c>
      <c r="B240">
        <v>285751.60811296001</v>
      </c>
      <c r="C240">
        <v>732929.16684175597</v>
      </c>
      <c r="D240">
        <v>-0.53819286823272705</v>
      </c>
    </row>
    <row r="241" spans="1:4" x14ac:dyDescent="0.25">
      <c r="A241">
        <v>246.213833952524</v>
      </c>
      <c r="B241">
        <v>285750.606721182</v>
      </c>
      <c r="C241">
        <v>732929.08229648299</v>
      </c>
      <c r="D241">
        <v>-0.53406298160552901</v>
      </c>
    </row>
    <row r="242" spans="1:4" x14ac:dyDescent="0.25">
      <c r="A242">
        <v>247.21878837681999</v>
      </c>
      <c r="B242">
        <v>285749.60532940499</v>
      </c>
      <c r="C242">
        <v>732928.99775121198</v>
      </c>
      <c r="D242">
        <v>-0.39222538471221902</v>
      </c>
    </row>
    <row r="243" spans="1:4" x14ac:dyDescent="0.25">
      <c r="A243">
        <v>248.223742801116</v>
      </c>
      <c r="B243">
        <v>285748.60393762798</v>
      </c>
      <c r="C243">
        <v>732928.913205939</v>
      </c>
      <c r="D243">
        <v>-0.39009261131286599</v>
      </c>
    </row>
    <row r="244" spans="1:4" x14ac:dyDescent="0.25">
      <c r="A244">
        <v>249.22869722541199</v>
      </c>
      <c r="B244">
        <v>285747.60254584998</v>
      </c>
      <c r="C244">
        <v>732928.82866066694</v>
      </c>
      <c r="D244">
        <v>-0.38778534531593301</v>
      </c>
    </row>
    <row r="245" spans="1:4" x14ac:dyDescent="0.25">
      <c r="A245">
        <v>250.23365164970801</v>
      </c>
      <c r="B245">
        <v>285746.60115407303</v>
      </c>
      <c r="C245">
        <v>732928.74411539501</v>
      </c>
      <c r="D245">
        <v>-0.38549998402595498</v>
      </c>
    </row>
    <row r="246" spans="1:4" x14ac:dyDescent="0.25">
      <c r="A246">
        <v>251.238606074004</v>
      </c>
      <c r="B246">
        <v>285745.59976229502</v>
      </c>
      <c r="C246">
        <v>732928.65957012295</v>
      </c>
      <c r="D246">
        <v>-0.38235425949096602</v>
      </c>
    </row>
    <row r="247" spans="1:4" x14ac:dyDescent="0.25">
      <c r="A247">
        <v>252.24356049830001</v>
      </c>
      <c r="B247">
        <v>285744.59837051801</v>
      </c>
      <c r="C247">
        <v>732928.57502485102</v>
      </c>
      <c r="D247">
        <v>-0.34124556183815002</v>
      </c>
    </row>
    <row r="248" spans="1:4" x14ac:dyDescent="0.25">
      <c r="A248">
        <v>253.248514922597</v>
      </c>
      <c r="B248">
        <v>285743.59697874001</v>
      </c>
      <c r="C248">
        <v>732928.49047957896</v>
      </c>
      <c r="D248">
        <v>-0.34180194139480502</v>
      </c>
    </row>
    <row r="249" spans="1:4" x14ac:dyDescent="0.25">
      <c r="A249">
        <v>254.25346934689301</v>
      </c>
      <c r="B249">
        <v>285742.595586963</v>
      </c>
      <c r="C249">
        <v>732928.40593430703</v>
      </c>
      <c r="D249">
        <v>-0.34240382909774703</v>
      </c>
    </row>
    <row r="250" spans="1:4" x14ac:dyDescent="0.25">
      <c r="A250">
        <v>255.258423771189</v>
      </c>
      <c r="B250">
        <v>285741.59419518599</v>
      </c>
      <c r="C250">
        <v>732928.32138903497</v>
      </c>
      <c r="D250">
        <v>-0.34299999475479098</v>
      </c>
    </row>
    <row r="251" spans="1:4" x14ac:dyDescent="0.25">
      <c r="A251">
        <v>256.26337819548502</v>
      </c>
      <c r="B251">
        <v>285740.59280340798</v>
      </c>
      <c r="C251">
        <v>732928.23684376304</v>
      </c>
      <c r="D251">
        <v>-0.34354421496391202</v>
      </c>
    </row>
    <row r="252" spans="1:4" x14ac:dyDescent="0.25">
      <c r="A252">
        <v>257.26833261978101</v>
      </c>
      <c r="B252">
        <v>285739.59141163097</v>
      </c>
      <c r="C252">
        <v>732928.15229849098</v>
      </c>
      <c r="D252">
        <v>-0.444280445575714</v>
      </c>
    </row>
    <row r="253" spans="1:4" x14ac:dyDescent="0.25">
      <c r="A253">
        <v>258.27328704407699</v>
      </c>
      <c r="B253">
        <v>285738.59001985303</v>
      </c>
      <c r="C253">
        <v>732928.06775321905</v>
      </c>
      <c r="D253">
        <v>-0.44738602638244601</v>
      </c>
    </row>
    <row r="254" spans="1:4" x14ac:dyDescent="0.25">
      <c r="A254">
        <v>259.27824146837298</v>
      </c>
      <c r="B254">
        <v>285737.58862807602</v>
      </c>
      <c r="C254">
        <v>732927.98320794699</v>
      </c>
      <c r="D254">
        <v>-0.45061400532722401</v>
      </c>
    </row>
    <row r="255" spans="1:4" x14ac:dyDescent="0.25">
      <c r="A255">
        <v>260.28319589266903</v>
      </c>
      <c r="B255">
        <v>285736.58723629802</v>
      </c>
      <c r="C255">
        <v>732927.89866267506</v>
      </c>
      <c r="D255">
        <v>-0.45371958613395602</v>
      </c>
    </row>
    <row r="256" spans="1:4" x14ac:dyDescent="0.25">
      <c r="A256">
        <v>261.28815031696502</v>
      </c>
      <c r="B256">
        <v>285735.585844521</v>
      </c>
      <c r="C256">
        <v>732927.814117403</v>
      </c>
      <c r="D256">
        <v>-0.45648494362831099</v>
      </c>
    </row>
    <row r="257" spans="1:4" x14ac:dyDescent="0.25">
      <c r="A257">
        <v>262.293104741261</v>
      </c>
      <c r="B257">
        <v>285734.58445274399</v>
      </c>
      <c r="C257">
        <v>732927.72957213095</v>
      </c>
      <c r="D257">
        <v>-0.571058690547943</v>
      </c>
    </row>
    <row r="258" spans="1:4" x14ac:dyDescent="0.25">
      <c r="A258">
        <v>263.29805916555699</v>
      </c>
      <c r="B258">
        <v>285733.58306096599</v>
      </c>
      <c r="C258">
        <v>732927.64502685901</v>
      </c>
      <c r="D258">
        <v>-0.57174444198608398</v>
      </c>
    </row>
    <row r="259" spans="1:4" x14ac:dyDescent="0.25">
      <c r="A259">
        <v>264.30301358985298</v>
      </c>
      <c r="B259">
        <v>285732.58166918898</v>
      </c>
      <c r="C259">
        <v>732927.56048158696</v>
      </c>
      <c r="D259">
        <v>-0.57312881946563698</v>
      </c>
    </row>
    <row r="260" spans="1:4" x14ac:dyDescent="0.25">
      <c r="A260">
        <v>265.30796801414903</v>
      </c>
      <c r="B260">
        <v>285731.58027741098</v>
      </c>
      <c r="C260">
        <v>732927.47593631502</v>
      </c>
      <c r="D260">
        <v>-0.57450002431869496</v>
      </c>
    </row>
    <row r="261" spans="1:4" x14ac:dyDescent="0.25">
      <c r="A261">
        <v>266.31292243844501</v>
      </c>
      <c r="B261">
        <v>285730.57888563402</v>
      </c>
      <c r="C261">
        <v>732927.39139104297</v>
      </c>
      <c r="D261">
        <v>-0.57575166225433305</v>
      </c>
    </row>
    <row r="262" spans="1:4" x14ac:dyDescent="0.25">
      <c r="A262">
        <v>267.317876862741</v>
      </c>
      <c r="B262">
        <v>285729.57749385602</v>
      </c>
      <c r="C262">
        <v>732927.30684577103</v>
      </c>
      <c r="D262">
        <v>-0.596674263477325</v>
      </c>
    </row>
    <row r="263" spans="1:4" x14ac:dyDescent="0.25">
      <c r="A263">
        <v>268.32283128703699</v>
      </c>
      <c r="B263">
        <v>285728.57610207901</v>
      </c>
      <c r="C263">
        <v>732927.22230049898</v>
      </c>
      <c r="D263">
        <v>-0.59623056650161699</v>
      </c>
    </row>
    <row r="264" spans="1:4" x14ac:dyDescent="0.25">
      <c r="A264">
        <v>269.32778571133298</v>
      </c>
      <c r="B264">
        <v>285727.574710302</v>
      </c>
      <c r="C264">
        <v>732927.13775522704</v>
      </c>
      <c r="D264">
        <v>-0.59576946496963501</v>
      </c>
    </row>
    <row r="265" spans="1:4" x14ac:dyDescent="0.25">
      <c r="A265">
        <v>270.33274013562902</v>
      </c>
      <c r="B265">
        <v>285726.573318524</v>
      </c>
      <c r="C265">
        <v>732927.05320995499</v>
      </c>
      <c r="D265">
        <v>-0.595325767993927</v>
      </c>
    </row>
    <row r="266" spans="1:4" x14ac:dyDescent="0.25">
      <c r="A266">
        <v>271.33769455992501</v>
      </c>
      <c r="B266">
        <v>285725.57192674698</v>
      </c>
      <c r="C266">
        <v>732926.96866468305</v>
      </c>
      <c r="D266">
        <v>-0.59493070840835505</v>
      </c>
    </row>
    <row r="267" spans="1:4" x14ac:dyDescent="0.25">
      <c r="A267">
        <v>272.342648984221</v>
      </c>
      <c r="B267">
        <v>285724.57053496898</v>
      </c>
      <c r="C267">
        <v>732926.884119411</v>
      </c>
      <c r="D267">
        <v>-0.66879940032958896</v>
      </c>
    </row>
    <row r="268" spans="1:4" x14ac:dyDescent="0.25">
      <c r="A268">
        <v>273.34760340851699</v>
      </c>
      <c r="B268">
        <v>285723.56914319203</v>
      </c>
      <c r="C268">
        <v>732926.79957413895</v>
      </c>
      <c r="D268">
        <v>-0.67164999246597201</v>
      </c>
    </row>
    <row r="269" spans="1:4" x14ac:dyDescent="0.25">
      <c r="A269">
        <v>274.35255783281298</v>
      </c>
      <c r="B269">
        <v>285722.56775141403</v>
      </c>
      <c r="C269">
        <v>732926.71502886701</v>
      </c>
      <c r="D269">
        <v>-0.67518556118011397</v>
      </c>
    </row>
    <row r="270" spans="1:4" x14ac:dyDescent="0.25">
      <c r="A270">
        <v>275.35751225710902</v>
      </c>
      <c r="B270">
        <v>285721.56635963701</v>
      </c>
      <c r="C270">
        <v>732926.63048359496</v>
      </c>
      <c r="D270">
        <v>-0.67392683029174805</v>
      </c>
    </row>
    <row r="271" spans="1:4" x14ac:dyDescent="0.25">
      <c r="A271">
        <v>276.36246668140501</v>
      </c>
      <c r="B271">
        <v>285720.56496786</v>
      </c>
      <c r="C271">
        <v>732926.54593832302</v>
      </c>
      <c r="D271">
        <v>-0.67885601520538297</v>
      </c>
    </row>
    <row r="272" spans="1:4" x14ac:dyDescent="0.25">
      <c r="A272">
        <v>277.367421105701</v>
      </c>
      <c r="B272">
        <v>285719.563576082</v>
      </c>
      <c r="C272">
        <v>732926.46139305097</v>
      </c>
      <c r="D272">
        <v>-0.74443966150283802</v>
      </c>
    </row>
    <row r="273" spans="1:4" x14ac:dyDescent="0.25">
      <c r="A273">
        <v>278.37237552999699</v>
      </c>
      <c r="B273">
        <v>285718.56218430499</v>
      </c>
      <c r="C273">
        <v>732926.37684777903</v>
      </c>
      <c r="D273">
        <v>-0.74845516681671098</v>
      </c>
    </row>
    <row r="274" spans="1:4" x14ac:dyDescent="0.25">
      <c r="A274">
        <v>279.37732995429297</v>
      </c>
      <c r="B274">
        <v>285717.56079252699</v>
      </c>
      <c r="C274">
        <v>732926.29230250698</v>
      </c>
      <c r="D274">
        <v>-0.75326836109161299</v>
      </c>
    </row>
    <row r="275" spans="1:4" x14ac:dyDescent="0.25">
      <c r="A275">
        <v>280.38228437858902</v>
      </c>
      <c r="B275">
        <v>285716.55940074997</v>
      </c>
      <c r="C275">
        <v>732926.20775723504</v>
      </c>
      <c r="D275">
        <v>-0.758752882480621</v>
      </c>
    </row>
    <row r="276" spans="1:4" x14ac:dyDescent="0.25">
      <c r="A276">
        <v>281.38723880288501</v>
      </c>
      <c r="B276">
        <v>285715.55800897197</v>
      </c>
      <c r="C276">
        <v>732926.12321196299</v>
      </c>
      <c r="D276">
        <v>-0.76482373476028398</v>
      </c>
    </row>
    <row r="277" spans="1:4" x14ac:dyDescent="0.25">
      <c r="A277">
        <v>282.392193227181</v>
      </c>
      <c r="B277">
        <v>285714.55661719502</v>
      </c>
      <c r="C277">
        <v>732926.03866669105</v>
      </c>
      <c r="D277">
        <v>-0.77146834135055498</v>
      </c>
    </row>
    <row r="278" spans="1:4" x14ac:dyDescent="0.25">
      <c r="A278">
        <v>283.39714765147698</v>
      </c>
      <c r="B278">
        <v>285713.55522541801</v>
      </c>
      <c r="C278">
        <v>732925.954121419</v>
      </c>
      <c r="D278">
        <v>-0.88867551088333097</v>
      </c>
    </row>
    <row r="279" spans="1:4" x14ac:dyDescent="0.25">
      <c r="A279">
        <v>284.40210207577297</v>
      </c>
      <c r="B279">
        <v>285712.55383364001</v>
      </c>
      <c r="C279">
        <v>732925.86957614694</v>
      </c>
      <c r="D279">
        <v>-0.89486259222030595</v>
      </c>
    </row>
    <row r="280" spans="1:4" x14ac:dyDescent="0.25">
      <c r="A280">
        <v>285.40705650006902</v>
      </c>
      <c r="B280">
        <v>285711.55244186299</v>
      </c>
      <c r="C280">
        <v>732925.78503087501</v>
      </c>
      <c r="D280">
        <v>-0.901727974414825</v>
      </c>
    </row>
    <row r="281" spans="1:4" x14ac:dyDescent="0.25">
      <c r="A281">
        <v>286.41201092436501</v>
      </c>
      <c r="B281">
        <v>285710.55105008499</v>
      </c>
      <c r="C281">
        <v>732925.70048560295</v>
      </c>
      <c r="D281">
        <v>-0.90893751382827703</v>
      </c>
    </row>
    <row r="282" spans="1:4" x14ac:dyDescent="0.25">
      <c r="A282">
        <v>287.41696534866099</v>
      </c>
      <c r="B282">
        <v>285709.54965830798</v>
      </c>
      <c r="C282">
        <v>732925.61594033102</v>
      </c>
      <c r="D282">
        <v>-0.94169574975967396</v>
      </c>
    </row>
    <row r="283" spans="1:4" x14ac:dyDescent="0.25">
      <c r="A283">
        <v>288.42191977295698</v>
      </c>
      <c r="B283">
        <v>285708.54826653103</v>
      </c>
      <c r="C283">
        <v>732925.53139505896</v>
      </c>
      <c r="D283">
        <v>-0.94660311937332098</v>
      </c>
    </row>
    <row r="284" spans="1:4" x14ac:dyDescent="0.25">
      <c r="A284">
        <v>289.42687419725303</v>
      </c>
      <c r="B284">
        <v>285707.54687475302</v>
      </c>
      <c r="C284">
        <v>732925.44684978703</v>
      </c>
      <c r="D284">
        <v>-0.95134615898132302</v>
      </c>
    </row>
    <row r="285" spans="1:4" x14ac:dyDescent="0.25">
      <c r="A285">
        <v>290.43182862154902</v>
      </c>
      <c r="B285">
        <v>285706.54548297601</v>
      </c>
      <c r="C285">
        <v>732925.36230451497</v>
      </c>
      <c r="D285">
        <v>-0.953427493572235</v>
      </c>
    </row>
    <row r="286" spans="1:4" x14ac:dyDescent="0.25">
      <c r="A286">
        <v>291.436783045845</v>
      </c>
      <c r="B286">
        <v>285705.54409119801</v>
      </c>
      <c r="C286">
        <v>732925.27775924304</v>
      </c>
      <c r="D286">
        <v>-0.94875967502593905</v>
      </c>
    </row>
    <row r="287" spans="1:4" x14ac:dyDescent="0.25">
      <c r="A287">
        <v>292.44173747014099</v>
      </c>
      <c r="B287">
        <v>285704.542699421</v>
      </c>
      <c r="C287">
        <v>732925.19321397098</v>
      </c>
      <c r="D287">
        <v>-0.96270716190338101</v>
      </c>
    </row>
    <row r="288" spans="1:4" x14ac:dyDescent="0.25">
      <c r="A288">
        <v>293.44669189443698</v>
      </c>
      <c r="B288">
        <v>285703.541307643</v>
      </c>
      <c r="C288">
        <v>732925.10866869905</v>
      </c>
      <c r="D288">
        <v>-0.96692204475402799</v>
      </c>
    </row>
    <row r="289" spans="1:4" x14ac:dyDescent="0.25">
      <c r="A289">
        <v>294.45164631873303</v>
      </c>
      <c r="B289">
        <v>285702.53991586599</v>
      </c>
      <c r="C289">
        <v>732925.02412342699</v>
      </c>
      <c r="D289">
        <v>-0.97297370433807295</v>
      </c>
    </row>
    <row r="290" spans="1:4" x14ac:dyDescent="0.25">
      <c r="A290">
        <v>295.45660074302901</v>
      </c>
      <c r="B290">
        <v>285701.53852408897</v>
      </c>
      <c r="C290">
        <v>732924.93957815506</v>
      </c>
      <c r="D290">
        <v>-0.98750531673431396</v>
      </c>
    </row>
    <row r="291" spans="1:4" x14ac:dyDescent="0.25">
      <c r="A291">
        <v>296.461555167325</v>
      </c>
      <c r="B291">
        <v>285700.53713231097</v>
      </c>
      <c r="C291">
        <v>732924.855032883</v>
      </c>
      <c r="D291">
        <v>-0.99227815866470304</v>
      </c>
    </row>
    <row r="292" spans="1:4" x14ac:dyDescent="0.25">
      <c r="A292">
        <v>297.46650959162099</v>
      </c>
      <c r="B292">
        <v>285699.53574053402</v>
      </c>
      <c r="C292">
        <v>732924.77048761095</v>
      </c>
      <c r="D292">
        <v>-0.99724447727203303</v>
      </c>
    </row>
    <row r="293" spans="1:4" x14ac:dyDescent="0.25">
      <c r="A293">
        <v>298.47146401591698</v>
      </c>
      <c r="B293">
        <v>285698.53434875602</v>
      </c>
      <c r="C293">
        <v>732924.68594233901</v>
      </c>
      <c r="D293">
        <v>-1.0078482627868599</v>
      </c>
    </row>
    <row r="294" spans="1:4" x14ac:dyDescent="0.25">
      <c r="A294">
        <v>299.47641844021302</v>
      </c>
      <c r="B294">
        <v>285697.532956979</v>
      </c>
      <c r="C294">
        <v>732924.60139706696</v>
      </c>
      <c r="D294">
        <v>-1.0226747989654501</v>
      </c>
    </row>
    <row r="295" spans="1:4" x14ac:dyDescent="0.25">
      <c r="A295">
        <v>300.48137286450901</v>
      </c>
      <c r="B295">
        <v>285696.531565201</v>
      </c>
      <c r="C295">
        <v>732924.51685179502</v>
      </c>
      <c r="D295">
        <v>-1.03016734123229</v>
      </c>
    </row>
    <row r="296" spans="1:4" x14ac:dyDescent="0.25">
      <c r="A296">
        <v>301.486327288805</v>
      </c>
      <c r="B296">
        <v>285695.53017342399</v>
      </c>
      <c r="C296">
        <v>732924.43230652297</v>
      </c>
      <c r="D296">
        <v>-1.0864124298095701</v>
      </c>
    </row>
    <row r="297" spans="1:4" x14ac:dyDescent="0.25">
      <c r="A297">
        <v>302.49128171310099</v>
      </c>
      <c r="B297">
        <v>285694.52878164698</v>
      </c>
      <c r="C297">
        <v>732924.34776125103</v>
      </c>
      <c r="D297">
        <v>-1.0917234420776301</v>
      </c>
    </row>
    <row r="298" spans="1:4" x14ac:dyDescent="0.25">
      <c r="A298">
        <v>303.496236137398</v>
      </c>
      <c r="B298">
        <v>285693.52738986898</v>
      </c>
      <c r="C298">
        <v>732924.26321597898</v>
      </c>
      <c r="D298">
        <v>-1.09618544578552</v>
      </c>
    </row>
    <row r="299" spans="1:4" x14ac:dyDescent="0.25">
      <c r="A299">
        <v>304.50119056169399</v>
      </c>
      <c r="B299">
        <v>285692.52599809202</v>
      </c>
      <c r="C299">
        <v>732924.17867070704</v>
      </c>
      <c r="D299">
        <v>-1.0998060703277499</v>
      </c>
    </row>
    <row r="300" spans="1:4" x14ac:dyDescent="0.25">
      <c r="A300">
        <v>305.50614498598998</v>
      </c>
      <c r="B300">
        <v>285691.52460631402</v>
      </c>
      <c r="C300">
        <v>732924.09412543499</v>
      </c>
      <c r="D300">
        <v>-1.1026077270507799</v>
      </c>
    </row>
    <row r="301" spans="1:4" x14ac:dyDescent="0.25">
      <c r="A301">
        <v>306.51109941028602</v>
      </c>
      <c r="B301">
        <v>285690.52321453701</v>
      </c>
      <c r="C301">
        <v>732924.00958016305</v>
      </c>
      <c r="D301">
        <v>-1.2227203845977701</v>
      </c>
    </row>
    <row r="302" spans="1:4" x14ac:dyDescent="0.25">
      <c r="A302">
        <v>307.51605383458201</v>
      </c>
      <c r="B302">
        <v>285689.52182275901</v>
      </c>
      <c r="C302">
        <v>732923.925034891</v>
      </c>
      <c r="D302">
        <v>-1.2317965030670099</v>
      </c>
    </row>
    <row r="303" spans="1:4" x14ac:dyDescent="0.25">
      <c r="A303">
        <v>308.521008258878</v>
      </c>
      <c r="B303">
        <v>285688.520430982</v>
      </c>
      <c r="C303">
        <v>732923.84048961895</v>
      </c>
      <c r="D303">
        <v>-1.2403709888458201</v>
      </c>
    </row>
    <row r="304" spans="1:4" x14ac:dyDescent="0.25">
      <c r="A304">
        <v>309.52596268317399</v>
      </c>
      <c r="B304">
        <v>285687.51903920498</v>
      </c>
      <c r="C304">
        <v>732923.75594434701</v>
      </c>
      <c r="D304">
        <v>-1.2481955289840601</v>
      </c>
    </row>
    <row r="305" spans="1:4" x14ac:dyDescent="0.25">
      <c r="A305">
        <v>310.53091710746997</v>
      </c>
      <c r="B305">
        <v>285686.51764742698</v>
      </c>
      <c r="C305">
        <v>732923.67139907496</v>
      </c>
      <c r="D305">
        <v>-1.26498615741729</v>
      </c>
    </row>
    <row r="306" spans="1:4" x14ac:dyDescent="0.25">
      <c r="A306">
        <v>311.53587153176602</v>
      </c>
      <c r="B306">
        <v>285685.51625565003</v>
      </c>
      <c r="C306">
        <v>732923.58685380302</v>
      </c>
      <c r="D306">
        <v>-1.34013712406158</v>
      </c>
    </row>
    <row r="307" spans="1:4" x14ac:dyDescent="0.25">
      <c r="A307">
        <v>312.54082595606201</v>
      </c>
      <c r="B307">
        <v>285684.51486387203</v>
      </c>
      <c r="C307">
        <v>732923.50230853097</v>
      </c>
      <c r="D307">
        <v>-1.64802730083465</v>
      </c>
    </row>
    <row r="308" spans="1:4" x14ac:dyDescent="0.25">
      <c r="A308">
        <v>313.545780380358</v>
      </c>
      <c r="B308">
        <v>285683.51347209502</v>
      </c>
      <c r="C308">
        <v>732923.41776325798</v>
      </c>
      <c r="D308">
        <v>-1.6527019739151001</v>
      </c>
    </row>
    <row r="309" spans="1:4" x14ac:dyDescent="0.25">
      <c r="A309">
        <v>314.55073480465398</v>
      </c>
      <c r="B309">
        <v>285682.512080318</v>
      </c>
      <c r="C309">
        <v>732923.33321798698</v>
      </c>
      <c r="D309">
        <v>-1.6583240032196001</v>
      </c>
    </row>
    <row r="310" spans="1:4" x14ac:dyDescent="0.25">
      <c r="A310">
        <v>315.55568922894997</v>
      </c>
      <c r="B310">
        <v>285681.51068854</v>
      </c>
      <c r="C310">
        <v>732923.24867271399</v>
      </c>
      <c r="D310">
        <v>-1.87740182876586</v>
      </c>
    </row>
    <row r="311" spans="1:4" x14ac:dyDescent="0.25">
      <c r="A311">
        <v>316.56064365324602</v>
      </c>
      <c r="B311">
        <v>285680.50929676299</v>
      </c>
      <c r="C311">
        <v>732923.16412744205</v>
      </c>
      <c r="D311">
        <v>-1.89962017536163</v>
      </c>
    </row>
    <row r="312" spans="1:4" x14ac:dyDescent="0.25">
      <c r="A312">
        <v>317.56559807754201</v>
      </c>
      <c r="B312">
        <v>285679.50790498499</v>
      </c>
      <c r="C312">
        <v>732923.07958217</v>
      </c>
      <c r="D312">
        <v>-1.9218500852584799</v>
      </c>
    </row>
    <row r="313" spans="1:4" x14ac:dyDescent="0.25">
      <c r="A313">
        <v>318.57055250183799</v>
      </c>
      <c r="B313">
        <v>285678.50651320798</v>
      </c>
      <c r="C313">
        <v>732922.99503689795</v>
      </c>
      <c r="D313">
        <v>-1.94315874576568</v>
      </c>
    </row>
    <row r="314" spans="1:4" x14ac:dyDescent="0.25">
      <c r="A314">
        <v>319.57550692613398</v>
      </c>
      <c r="B314">
        <v>285677.50512142997</v>
      </c>
      <c r="C314">
        <v>732922.91049162601</v>
      </c>
      <c r="D314">
        <v>-2.0414752960204998</v>
      </c>
    </row>
    <row r="315" spans="1:4" x14ac:dyDescent="0.25">
      <c r="A315">
        <v>320.58046135043003</v>
      </c>
      <c r="B315">
        <v>285676.50372965302</v>
      </c>
      <c r="C315">
        <v>732922.82594635396</v>
      </c>
      <c r="D315">
        <v>-2.0754368305206299</v>
      </c>
    </row>
    <row r="316" spans="1:4" x14ac:dyDescent="0.25">
      <c r="A316">
        <v>321.58541577472602</v>
      </c>
      <c r="B316">
        <v>285675.50233787601</v>
      </c>
      <c r="C316">
        <v>732922.74140108202</v>
      </c>
      <c r="D316">
        <v>-2.6050317287445002</v>
      </c>
    </row>
    <row r="317" spans="1:4" x14ac:dyDescent="0.25">
      <c r="A317">
        <v>322.590370199022</v>
      </c>
      <c r="B317">
        <v>285674.50094609801</v>
      </c>
      <c r="C317">
        <v>732922.65685580997</v>
      </c>
      <c r="D317">
        <v>-2.6073296070098801</v>
      </c>
    </row>
    <row r="318" spans="1:4" x14ac:dyDescent="0.25">
      <c r="A318">
        <v>323.59532462331799</v>
      </c>
      <c r="B318">
        <v>285673.499554321</v>
      </c>
      <c r="C318">
        <v>732922.57231053803</v>
      </c>
      <c r="D318">
        <v>-2.6093482971191402</v>
      </c>
    </row>
    <row r="319" spans="1:4" x14ac:dyDescent="0.25">
      <c r="A319">
        <v>324.60027904761398</v>
      </c>
      <c r="B319">
        <v>285672.49816254299</v>
      </c>
      <c r="C319">
        <v>732922.48776526598</v>
      </c>
      <c r="D319">
        <v>-2.6111705303192099</v>
      </c>
    </row>
    <row r="320" spans="1:4" x14ac:dyDescent="0.25">
      <c r="A320">
        <v>325.60523347191003</v>
      </c>
      <c r="B320">
        <v>285671.49677076598</v>
      </c>
      <c r="C320">
        <v>732922.40321999404</v>
      </c>
      <c r="D320">
        <v>-2.7714729309082</v>
      </c>
    </row>
    <row r="321" spans="1:4" x14ac:dyDescent="0.25">
      <c r="A321">
        <v>326.61018789620601</v>
      </c>
      <c r="B321">
        <v>285670.49537898798</v>
      </c>
      <c r="C321">
        <v>732922.31867472199</v>
      </c>
      <c r="D321">
        <v>-2.8151874542236301</v>
      </c>
    </row>
    <row r="322" spans="1:4" x14ac:dyDescent="0.25">
      <c r="A322">
        <v>327.615142320502</v>
      </c>
      <c r="B322">
        <v>285669.49398721103</v>
      </c>
      <c r="C322">
        <v>732922.23412945005</v>
      </c>
      <c r="D322">
        <v>-2.8201222419738698</v>
      </c>
    </row>
    <row r="323" spans="1:4" x14ac:dyDescent="0.25">
      <c r="A323">
        <v>328.62009674479799</v>
      </c>
      <c r="B323">
        <v>285668.49259543401</v>
      </c>
      <c r="C323">
        <v>732922.149584178</v>
      </c>
      <c r="D323">
        <v>-2.8249385356903001</v>
      </c>
    </row>
    <row r="324" spans="1:4" x14ac:dyDescent="0.25">
      <c r="A324">
        <v>329.62505116909398</v>
      </c>
      <c r="B324">
        <v>285667.49120365601</v>
      </c>
      <c r="C324">
        <v>732922.06503890594</v>
      </c>
      <c r="D324">
        <v>-2.8292529582977202</v>
      </c>
    </row>
    <row r="325" spans="1:4" x14ac:dyDescent="0.25">
      <c r="A325">
        <v>330.63000559339002</v>
      </c>
      <c r="B325">
        <v>285666.489811879</v>
      </c>
      <c r="C325">
        <v>732921.98049363401</v>
      </c>
      <c r="D325">
        <v>-2.8327474594116202</v>
      </c>
    </row>
    <row r="326" spans="1:4" x14ac:dyDescent="0.25">
      <c r="A326">
        <v>331.63496001768601</v>
      </c>
      <c r="B326">
        <v>285665.488420101</v>
      </c>
      <c r="C326">
        <v>732921.89594836195</v>
      </c>
      <c r="D326">
        <v>-3.0380170345306299</v>
      </c>
    </row>
    <row r="327" spans="1:4" x14ac:dyDescent="0.25">
      <c r="A327">
        <v>332.639914441982</v>
      </c>
      <c r="B327">
        <v>285664.48702832399</v>
      </c>
      <c r="C327">
        <v>732921.81140309002</v>
      </c>
      <c r="D327">
        <v>-3.0421342849731401</v>
      </c>
    </row>
    <row r="328" spans="1:4" x14ac:dyDescent="0.25">
      <c r="A328">
        <v>333.64486886627799</v>
      </c>
      <c r="B328">
        <v>285663.48563654599</v>
      </c>
      <c r="C328">
        <v>732921.72685781796</v>
      </c>
      <c r="D328">
        <v>-3.0465881824493399</v>
      </c>
    </row>
    <row r="329" spans="1:4" x14ac:dyDescent="0.25">
      <c r="A329">
        <v>334.64982329057398</v>
      </c>
      <c r="B329">
        <v>285662.48424476897</v>
      </c>
      <c r="C329">
        <v>732921.64231254603</v>
      </c>
      <c r="D329">
        <v>-3.0520882606506299</v>
      </c>
    </row>
    <row r="330" spans="1:4" x14ac:dyDescent="0.25">
      <c r="A330">
        <v>335.65477771487002</v>
      </c>
      <c r="B330">
        <v>285661.48285299202</v>
      </c>
      <c r="C330">
        <v>732921.55776727397</v>
      </c>
      <c r="D330">
        <v>-3.0570726394653298</v>
      </c>
    </row>
    <row r="331" spans="1:4" x14ac:dyDescent="0.25">
      <c r="A331">
        <v>336.65973213916601</v>
      </c>
      <c r="B331">
        <v>285660.48146121402</v>
      </c>
      <c r="C331">
        <v>732921.47322200204</v>
      </c>
      <c r="D331">
        <v>-3.4528961181640598</v>
      </c>
    </row>
    <row r="332" spans="1:4" x14ac:dyDescent="0.25">
      <c r="A332">
        <v>337.664686563462</v>
      </c>
      <c r="B332">
        <v>285659.48006943701</v>
      </c>
      <c r="C332">
        <v>732921.38867672998</v>
      </c>
      <c r="D332">
        <v>-3.4666769504547101</v>
      </c>
    </row>
    <row r="333" spans="1:4" x14ac:dyDescent="0.25">
      <c r="A333">
        <v>338.66964098775799</v>
      </c>
      <c r="B333">
        <v>285658.478677659</v>
      </c>
      <c r="C333">
        <v>732921.30413145805</v>
      </c>
      <c r="D333">
        <v>-3.4819989204406698</v>
      </c>
    </row>
    <row r="334" spans="1:4" x14ac:dyDescent="0.25">
      <c r="A334">
        <v>339.67459541205397</v>
      </c>
      <c r="B334">
        <v>285657.47728588199</v>
      </c>
      <c r="C334">
        <v>732921.21958618599</v>
      </c>
      <c r="D334">
        <v>-3.4976706504821702</v>
      </c>
    </row>
    <row r="335" spans="1:4" x14ac:dyDescent="0.25">
      <c r="A335">
        <v>340.67954983635002</v>
      </c>
      <c r="B335">
        <v>285656.47589410498</v>
      </c>
      <c r="C335">
        <v>732921.13504091406</v>
      </c>
      <c r="D335">
        <v>-3.5125026702880802</v>
      </c>
    </row>
    <row r="336" spans="1:4" x14ac:dyDescent="0.25">
      <c r="A336">
        <v>341.68450426064601</v>
      </c>
      <c r="B336">
        <v>285655.47450232698</v>
      </c>
      <c r="C336">
        <v>732921.050495642</v>
      </c>
      <c r="D336">
        <v>-3.5255444049835201</v>
      </c>
    </row>
    <row r="337" spans="1:4" x14ac:dyDescent="0.25">
      <c r="A337">
        <v>342.689458684942</v>
      </c>
      <c r="B337">
        <v>285654.47311055003</v>
      </c>
      <c r="C337">
        <v>732920.96595036995</v>
      </c>
      <c r="D337">
        <v>-3.8265960216522199</v>
      </c>
    </row>
    <row r="338" spans="1:4" x14ac:dyDescent="0.25">
      <c r="A338">
        <v>343.69441310923798</v>
      </c>
      <c r="B338">
        <v>285653.47171877202</v>
      </c>
      <c r="C338">
        <v>732920.88140509801</v>
      </c>
      <c r="D338">
        <v>-3.8261194229125901</v>
      </c>
    </row>
    <row r="339" spans="1:4" x14ac:dyDescent="0.25">
      <c r="A339">
        <v>344.69936753353397</v>
      </c>
      <c r="B339">
        <v>285652.47032699501</v>
      </c>
      <c r="C339">
        <v>732920.79685982596</v>
      </c>
      <c r="D339">
        <v>-3.8256084918975799</v>
      </c>
    </row>
    <row r="340" spans="1:4" x14ac:dyDescent="0.25">
      <c r="A340">
        <v>345.70432195783002</v>
      </c>
      <c r="B340">
        <v>285651.46893521701</v>
      </c>
      <c r="C340">
        <v>732920.71231455402</v>
      </c>
      <c r="D340">
        <v>-3.8250987529754599</v>
      </c>
    </row>
    <row r="341" spans="1:4" x14ac:dyDescent="0.25">
      <c r="A341">
        <v>346.70927638212601</v>
      </c>
      <c r="B341">
        <v>285650.46754344</v>
      </c>
      <c r="C341">
        <v>732920.62776928197</v>
      </c>
      <c r="D341">
        <v>-3.8244194984436</v>
      </c>
    </row>
    <row r="342" spans="1:4" x14ac:dyDescent="0.25">
      <c r="A342">
        <v>347.71423080642199</v>
      </c>
      <c r="B342">
        <v>285649.46615166299</v>
      </c>
      <c r="C342">
        <v>732920.54322401003</v>
      </c>
      <c r="D342">
        <v>-4.0765390396118102</v>
      </c>
    </row>
    <row r="343" spans="1:4" x14ac:dyDescent="0.25">
      <c r="A343">
        <v>348.71918523071798</v>
      </c>
      <c r="B343">
        <v>285648.46475988498</v>
      </c>
      <c r="C343">
        <v>732920.45867873798</v>
      </c>
      <c r="D343">
        <v>-4.08861875534057</v>
      </c>
    </row>
    <row r="344" spans="1:4" x14ac:dyDescent="0.25">
      <c r="A344">
        <v>349.72413965501403</v>
      </c>
      <c r="B344">
        <v>285647.46336810797</v>
      </c>
      <c r="C344">
        <v>732920.37413346604</v>
      </c>
      <c r="D344">
        <v>-4.1013822555541903</v>
      </c>
    </row>
    <row r="345" spans="1:4" x14ac:dyDescent="0.25">
      <c r="A345">
        <v>350.72909407931002</v>
      </c>
      <c r="B345">
        <v>285646.46197633003</v>
      </c>
      <c r="C345">
        <v>732920.28958819399</v>
      </c>
      <c r="D345">
        <v>-4.1138610839843697</v>
      </c>
    </row>
    <row r="346" spans="1:4" x14ac:dyDescent="0.25">
      <c r="A346">
        <v>351.734048503606</v>
      </c>
      <c r="B346">
        <v>285645.46058455302</v>
      </c>
      <c r="C346">
        <v>732920.20504292205</v>
      </c>
      <c r="D346">
        <v>-4.1250844001770002</v>
      </c>
    </row>
    <row r="347" spans="1:4" x14ac:dyDescent="0.25">
      <c r="A347">
        <v>352.73900292790199</v>
      </c>
      <c r="B347">
        <v>285644.45919277502</v>
      </c>
      <c r="C347">
        <v>732920.12049765</v>
      </c>
      <c r="D347">
        <v>-4.13429403305053</v>
      </c>
    </row>
    <row r="348" spans="1:4" x14ac:dyDescent="0.25">
      <c r="A348">
        <v>353.74395735219798</v>
      </c>
      <c r="B348">
        <v>285643.457800998</v>
      </c>
      <c r="C348">
        <v>732920.03595237795</v>
      </c>
      <c r="D348">
        <v>-4.7188725471496502</v>
      </c>
    </row>
    <row r="349" spans="1:4" x14ac:dyDescent="0.25">
      <c r="A349">
        <v>354.74891177649499</v>
      </c>
      <c r="B349">
        <v>285642.45640922099</v>
      </c>
      <c r="C349">
        <v>732919.95140710601</v>
      </c>
      <c r="D349">
        <v>-4.73577880859375</v>
      </c>
    </row>
    <row r="350" spans="1:4" x14ac:dyDescent="0.25">
      <c r="A350">
        <v>355.75386620079098</v>
      </c>
      <c r="B350">
        <v>285641.45501744299</v>
      </c>
      <c r="C350">
        <v>732919.86686183396</v>
      </c>
      <c r="D350">
        <v>-4.7545762062072701</v>
      </c>
    </row>
    <row r="351" spans="1:4" x14ac:dyDescent="0.25">
      <c r="A351">
        <v>356.75882062508703</v>
      </c>
      <c r="B351">
        <v>285640.45362566598</v>
      </c>
      <c r="C351">
        <v>732919.78231656202</v>
      </c>
      <c r="D351">
        <v>-4.7738022804260201</v>
      </c>
    </row>
    <row r="352" spans="1:4" x14ac:dyDescent="0.25">
      <c r="A352">
        <v>357.76377504938301</v>
      </c>
      <c r="B352">
        <v>285639.45223388798</v>
      </c>
      <c r="C352">
        <v>732919.69777128997</v>
      </c>
      <c r="D352">
        <v>-4.7919979095458896</v>
      </c>
    </row>
    <row r="353" spans="1:4" x14ac:dyDescent="0.25">
      <c r="A353">
        <v>358.768729473679</v>
      </c>
      <c r="B353">
        <v>285638.45084211102</v>
      </c>
      <c r="C353">
        <v>732919.61322601803</v>
      </c>
      <c r="D353">
        <v>-4.8184490203857404</v>
      </c>
    </row>
    <row r="354" spans="1:4" x14ac:dyDescent="0.25">
      <c r="A354">
        <v>359.77368389797499</v>
      </c>
      <c r="B354">
        <v>285637.44945033302</v>
      </c>
      <c r="C354">
        <v>732919.52868074598</v>
      </c>
      <c r="D354">
        <v>-5.7599067687988201</v>
      </c>
    </row>
    <row r="355" spans="1:4" x14ac:dyDescent="0.25">
      <c r="A355">
        <v>360.77863832227098</v>
      </c>
      <c r="B355">
        <v>285636.44805855601</v>
      </c>
      <c r="C355">
        <v>732919.44413547404</v>
      </c>
      <c r="D355">
        <v>-5.7858781814575098</v>
      </c>
    </row>
    <row r="356" spans="1:4" x14ac:dyDescent="0.25">
      <c r="A356">
        <v>361.78359274656702</v>
      </c>
      <c r="B356">
        <v>285635.446666779</v>
      </c>
      <c r="C356">
        <v>732919.35959020199</v>
      </c>
      <c r="D356">
        <v>-5.8131217956542898</v>
      </c>
    </row>
    <row r="357" spans="1:4" x14ac:dyDescent="0.25">
      <c r="A357">
        <v>362.78854717086301</v>
      </c>
      <c r="B357">
        <v>285634.445275001</v>
      </c>
      <c r="C357">
        <v>732919.27504493005</v>
      </c>
      <c r="D357">
        <v>-5.8390932083129803</v>
      </c>
    </row>
    <row r="358" spans="1:4" x14ac:dyDescent="0.25">
      <c r="A358">
        <v>363.793501595159</v>
      </c>
      <c r="B358">
        <v>285633.44388322398</v>
      </c>
      <c r="C358">
        <v>732919.190499658</v>
      </c>
      <c r="D358">
        <v>-5.8615808486938397</v>
      </c>
    </row>
    <row r="359" spans="1:4" x14ac:dyDescent="0.25">
      <c r="A359">
        <v>364.79845601945499</v>
      </c>
      <c r="B359">
        <v>285632.44249144598</v>
      </c>
      <c r="C359">
        <v>732919.10595438594</v>
      </c>
      <c r="D359">
        <v>-7.0157814025878897</v>
      </c>
    </row>
    <row r="360" spans="1:4" x14ac:dyDescent="0.25">
      <c r="A360">
        <v>365.80341044375098</v>
      </c>
      <c r="B360">
        <v>285631.44109966903</v>
      </c>
      <c r="C360">
        <v>732919.02140911401</v>
      </c>
      <c r="D360">
        <v>-7.0447635650634703</v>
      </c>
    </row>
    <row r="361" spans="1:4" x14ac:dyDescent="0.25">
      <c r="A361">
        <v>366.80836486804702</v>
      </c>
      <c r="B361">
        <v>285630.43970789103</v>
      </c>
      <c r="C361">
        <v>732918.93686384195</v>
      </c>
      <c r="D361">
        <v>-7.0769872665405202</v>
      </c>
    </row>
    <row r="362" spans="1:4" x14ac:dyDescent="0.25">
      <c r="A362">
        <v>367.81331929234301</v>
      </c>
      <c r="B362">
        <v>285629.43831611401</v>
      </c>
      <c r="C362">
        <v>732918.85231857002</v>
      </c>
      <c r="D362">
        <v>-7.1099462509155202</v>
      </c>
    </row>
    <row r="363" spans="1:4" x14ac:dyDescent="0.25">
      <c r="A363">
        <v>368.818273716639</v>
      </c>
      <c r="B363">
        <v>285628.436924337</v>
      </c>
      <c r="C363">
        <v>732918.76777329796</v>
      </c>
      <c r="D363">
        <v>-7.1411390304565403</v>
      </c>
    </row>
    <row r="364" spans="1:4" x14ac:dyDescent="0.25">
      <c r="A364">
        <v>369.82322814093499</v>
      </c>
      <c r="B364">
        <v>285627.435532559</v>
      </c>
      <c r="C364">
        <v>732918.68322802603</v>
      </c>
      <c r="D364">
        <v>-7.18648338317871</v>
      </c>
    </row>
    <row r="365" spans="1:4" x14ac:dyDescent="0.25">
      <c r="A365">
        <v>370.82818256523097</v>
      </c>
      <c r="B365">
        <v>285626.43414078199</v>
      </c>
      <c r="C365">
        <v>732918.59868275397</v>
      </c>
      <c r="D365">
        <v>-9.4033584594726491</v>
      </c>
    </row>
    <row r="366" spans="1:4" x14ac:dyDescent="0.25">
      <c r="A366">
        <v>371.83313698952702</v>
      </c>
      <c r="B366">
        <v>285625.43274900399</v>
      </c>
      <c r="C366">
        <v>732918.51413748204</v>
      </c>
      <c r="D366">
        <v>-9.4847183227538991</v>
      </c>
    </row>
    <row r="367" spans="1:4" x14ac:dyDescent="0.25">
      <c r="A367">
        <v>372.83809141382301</v>
      </c>
      <c r="B367">
        <v>285624.43135722697</v>
      </c>
      <c r="C367">
        <v>732918.42959220998</v>
      </c>
      <c r="D367">
        <v>-9.5734996795654297</v>
      </c>
    </row>
    <row r="368" spans="1:4" x14ac:dyDescent="0.25">
      <c r="A368">
        <v>373.843045838119</v>
      </c>
      <c r="B368">
        <v>285623.42996544897</v>
      </c>
      <c r="C368">
        <v>732918.34504693805</v>
      </c>
      <c r="D368">
        <v>-9.6622810363769496</v>
      </c>
    </row>
    <row r="369" spans="1:4" x14ac:dyDescent="0.25">
      <c r="A369">
        <v>374.84800026241498</v>
      </c>
      <c r="B369">
        <v>285622.42857367202</v>
      </c>
      <c r="C369">
        <v>732918.26050166599</v>
      </c>
      <c r="D369">
        <v>-9.7436408996581996</v>
      </c>
    </row>
    <row r="370" spans="1:4" x14ac:dyDescent="0.25">
      <c r="A370">
        <v>375.85295468671097</v>
      </c>
      <c r="B370">
        <v>285621.42718189501</v>
      </c>
      <c r="C370">
        <v>732918.17595639406</v>
      </c>
      <c r="D370">
        <v>-9.8118133544921804</v>
      </c>
    </row>
    <row r="371" spans="1:4" x14ac:dyDescent="0.25">
      <c r="A371">
        <v>376.85790911100702</v>
      </c>
      <c r="B371">
        <v>285620.42579011701</v>
      </c>
      <c r="C371">
        <v>732918.091411122</v>
      </c>
      <c r="D371">
        <v>-12.729809761047299</v>
      </c>
    </row>
    <row r="372" spans="1:4" x14ac:dyDescent="0.25">
      <c r="A372">
        <v>377.86286353530301</v>
      </c>
      <c r="B372">
        <v>285619.42439833999</v>
      </c>
      <c r="C372">
        <v>732918.00686584995</v>
      </c>
      <c r="D372">
        <v>-12.8030633926391</v>
      </c>
    </row>
    <row r="373" spans="1:4" x14ac:dyDescent="0.25">
      <c r="A373">
        <v>378.86781795959899</v>
      </c>
      <c r="B373">
        <v>285618.42300656199</v>
      </c>
      <c r="C373">
        <v>732917.92232057801</v>
      </c>
      <c r="D373">
        <v>-12.882999420166</v>
      </c>
    </row>
    <row r="374" spans="1:4" x14ac:dyDescent="0.25">
      <c r="A374">
        <v>379.87277238389498</v>
      </c>
      <c r="B374">
        <v>285617.42161478498</v>
      </c>
      <c r="C374">
        <v>732917.83777530596</v>
      </c>
      <c r="D374">
        <v>-12.9629364013671</v>
      </c>
    </row>
    <row r="375" spans="1:4" x14ac:dyDescent="0.25">
      <c r="A375">
        <v>380.87772680819103</v>
      </c>
      <c r="B375">
        <v>285616.42022300803</v>
      </c>
      <c r="C375">
        <v>732917.75323003298</v>
      </c>
      <c r="D375">
        <v>-13.036190032958901</v>
      </c>
    </row>
    <row r="376" spans="1:4" x14ac:dyDescent="0.25">
      <c r="A376">
        <v>381.88268123248702</v>
      </c>
      <c r="B376">
        <v>285615.41883123002</v>
      </c>
      <c r="C376">
        <v>732917.66868476197</v>
      </c>
      <c r="D376">
        <v>-13.152026176452599</v>
      </c>
    </row>
    <row r="377" spans="1:4" x14ac:dyDescent="0.25">
      <c r="A377">
        <v>382.887635656783</v>
      </c>
      <c r="B377">
        <v>285614.41743945301</v>
      </c>
      <c r="C377">
        <v>732917.58413948899</v>
      </c>
      <c r="D377">
        <v>-15.8655395507812</v>
      </c>
    </row>
    <row r="378" spans="1:4" x14ac:dyDescent="0.25">
      <c r="A378">
        <v>383.89259008107899</v>
      </c>
      <c r="B378">
        <v>285613.41604767501</v>
      </c>
      <c r="C378">
        <v>732917.49959421705</v>
      </c>
      <c r="D378">
        <v>-15.952260017395</v>
      </c>
    </row>
    <row r="379" spans="1:4" x14ac:dyDescent="0.25">
      <c r="A379">
        <v>384.89754450537498</v>
      </c>
      <c r="B379">
        <v>285612.414655898</v>
      </c>
      <c r="C379">
        <v>732917.415048945</v>
      </c>
      <c r="D379">
        <v>-16.0503120422363</v>
      </c>
    </row>
    <row r="380" spans="1:4" x14ac:dyDescent="0.25">
      <c r="A380">
        <v>385.90249892967103</v>
      </c>
      <c r="B380">
        <v>285611.41326412</v>
      </c>
      <c r="C380">
        <v>732917.33050367294</v>
      </c>
      <c r="D380">
        <v>-16.150367736816399</v>
      </c>
    </row>
    <row r="381" spans="1:4" x14ac:dyDescent="0.25">
      <c r="A381">
        <v>386.90745335396701</v>
      </c>
      <c r="B381">
        <v>285610.41187234299</v>
      </c>
      <c r="C381">
        <v>732917.24595840101</v>
      </c>
      <c r="D381">
        <v>-16.2433147430419</v>
      </c>
    </row>
    <row r="382" spans="1:4" x14ac:dyDescent="0.25">
      <c r="A382">
        <v>387.912407778263</v>
      </c>
      <c r="B382">
        <v>285609.41048056597</v>
      </c>
      <c r="C382">
        <v>732917.16141312895</v>
      </c>
      <c r="D382">
        <v>-16.3222751617431</v>
      </c>
    </row>
    <row r="383" spans="1:4" x14ac:dyDescent="0.25">
      <c r="A383">
        <v>388.91736220255899</v>
      </c>
      <c r="B383">
        <v>285608.40908878797</v>
      </c>
      <c r="C383">
        <v>732917.07686785702</v>
      </c>
      <c r="D383">
        <v>-18.6659336090087</v>
      </c>
    </row>
    <row r="384" spans="1:4" x14ac:dyDescent="0.25">
      <c r="A384">
        <v>389.92231662685498</v>
      </c>
      <c r="B384">
        <v>285607.40769701102</v>
      </c>
      <c r="C384">
        <v>732916.99232258496</v>
      </c>
      <c r="D384">
        <v>-18.702709197998001</v>
      </c>
    </row>
    <row r="385" spans="1:4" x14ac:dyDescent="0.25">
      <c r="A385">
        <v>390.92727105115102</v>
      </c>
      <c r="B385">
        <v>285606.40630523302</v>
      </c>
      <c r="C385">
        <v>732916.90777731303</v>
      </c>
      <c r="D385">
        <v>-18.741289138793899</v>
      </c>
    </row>
    <row r="386" spans="1:4" x14ac:dyDescent="0.25">
      <c r="A386">
        <v>391.93222547544701</v>
      </c>
      <c r="B386">
        <v>285605.404913456</v>
      </c>
      <c r="C386">
        <v>732916.82323204097</v>
      </c>
      <c r="D386">
        <v>-18.7780647277832</v>
      </c>
    </row>
    <row r="387" spans="1:4" x14ac:dyDescent="0.25">
      <c r="A387">
        <v>392.937179899743</v>
      </c>
      <c r="B387">
        <v>285604.403521678</v>
      </c>
      <c r="C387">
        <v>732916.73868676904</v>
      </c>
      <c r="D387">
        <v>-18.809907913208001</v>
      </c>
    </row>
    <row r="388" spans="1:4" x14ac:dyDescent="0.25">
      <c r="A388">
        <v>393.94213432403899</v>
      </c>
      <c r="B388">
        <v>285603.40212990099</v>
      </c>
      <c r="C388">
        <v>732916.65414149698</v>
      </c>
      <c r="D388">
        <v>-20.349891662597599</v>
      </c>
    </row>
    <row r="389" spans="1:4" x14ac:dyDescent="0.25">
      <c r="A389">
        <v>394.94708874833498</v>
      </c>
      <c r="B389">
        <v>285602.40073812398</v>
      </c>
      <c r="C389">
        <v>732916.56959622505</v>
      </c>
      <c r="D389">
        <v>-20.4017639160156</v>
      </c>
    </row>
    <row r="390" spans="1:4" x14ac:dyDescent="0.25">
      <c r="A390">
        <v>395.95204317263102</v>
      </c>
      <c r="B390">
        <v>285601.39934634598</v>
      </c>
      <c r="C390">
        <v>732916.48505095299</v>
      </c>
      <c r="D390">
        <v>-20.459499359130799</v>
      </c>
    </row>
    <row r="391" spans="1:4" x14ac:dyDescent="0.25">
      <c r="A391">
        <v>396.95699759692701</v>
      </c>
      <c r="B391">
        <v>285600.39795456902</v>
      </c>
      <c r="C391">
        <v>732916.40050568106</v>
      </c>
      <c r="D391">
        <v>-20.517234802246001</v>
      </c>
    </row>
    <row r="392" spans="1:4" x14ac:dyDescent="0.25">
      <c r="A392">
        <v>397.961952021223</v>
      </c>
      <c r="B392">
        <v>285599.39656279102</v>
      </c>
      <c r="C392">
        <v>732916.315960409</v>
      </c>
      <c r="D392">
        <v>-20.569107055663999</v>
      </c>
    </row>
    <row r="393" spans="1:4" x14ac:dyDescent="0.25">
      <c r="A393">
        <v>398.96690644551899</v>
      </c>
      <c r="B393">
        <v>285598.39517101401</v>
      </c>
      <c r="C393">
        <v>732916.23141513695</v>
      </c>
      <c r="D393">
        <v>-20.610740661621001</v>
      </c>
    </row>
    <row r="394" spans="1:4" x14ac:dyDescent="0.25">
      <c r="A394">
        <v>399.97186086981498</v>
      </c>
      <c r="B394">
        <v>285597.39377923601</v>
      </c>
      <c r="C394">
        <v>732916.14686986501</v>
      </c>
      <c r="D394">
        <v>-22.253927230834901</v>
      </c>
    </row>
    <row r="395" spans="1:4" x14ac:dyDescent="0.25">
      <c r="A395">
        <v>400.97681529411102</v>
      </c>
      <c r="B395">
        <v>285596.392387459</v>
      </c>
      <c r="C395">
        <v>732916.06232459296</v>
      </c>
      <c r="D395">
        <v>-22.3098945617675</v>
      </c>
    </row>
    <row r="396" spans="1:4" x14ac:dyDescent="0.25">
      <c r="A396">
        <v>401.98176971840701</v>
      </c>
      <c r="B396">
        <v>285595.39099568198</v>
      </c>
      <c r="C396">
        <v>732915.97777932102</v>
      </c>
      <c r="D396">
        <v>-22.373176574706999</v>
      </c>
    </row>
    <row r="397" spans="1:4" x14ac:dyDescent="0.25">
      <c r="A397">
        <v>402.986724142703</v>
      </c>
      <c r="B397">
        <v>285594.38960390398</v>
      </c>
      <c r="C397">
        <v>732915.89323404897</v>
      </c>
      <c r="D397">
        <v>-22.437751770019499</v>
      </c>
    </row>
    <row r="398" spans="1:4" x14ac:dyDescent="0.25">
      <c r="A398">
        <v>403.99167856699898</v>
      </c>
      <c r="B398">
        <v>285593.38821212703</v>
      </c>
      <c r="C398">
        <v>732915.80868877703</v>
      </c>
      <c r="D398">
        <v>-22.497737884521399</v>
      </c>
    </row>
    <row r="399" spans="1:4" x14ac:dyDescent="0.25">
      <c r="A399">
        <v>404.996632991296</v>
      </c>
      <c r="B399">
        <v>285592.38682034903</v>
      </c>
      <c r="C399">
        <v>732915.72414350498</v>
      </c>
      <c r="D399">
        <v>-22.548698425292901</v>
      </c>
    </row>
    <row r="400" spans="1:4" x14ac:dyDescent="0.25">
      <c r="A400">
        <v>406.00158741559198</v>
      </c>
      <c r="B400">
        <v>285591.38542857202</v>
      </c>
      <c r="C400">
        <v>732915.63959823304</v>
      </c>
      <c r="D400">
        <v>-23.5866374969482</v>
      </c>
    </row>
    <row r="401" spans="1:4" x14ac:dyDescent="0.25">
      <c r="A401">
        <v>407.00654183988797</v>
      </c>
      <c r="B401">
        <v>285590.384036795</v>
      </c>
      <c r="C401">
        <v>732915.55505296099</v>
      </c>
      <c r="D401">
        <v>-23.5891609191894</v>
      </c>
    </row>
    <row r="402" spans="1:4" x14ac:dyDescent="0.25">
      <c r="A402">
        <v>408.01149626418402</v>
      </c>
      <c r="B402">
        <v>285589.382645017</v>
      </c>
      <c r="C402">
        <v>732915.47050768905</v>
      </c>
      <c r="D402">
        <v>-23.591838836669901</v>
      </c>
    </row>
    <row r="403" spans="1:4" x14ac:dyDescent="0.25">
      <c r="A403">
        <v>409.01645068848001</v>
      </c>
      <c r="B403">
        <v>285588.38125323999</v>
      </c>
      <c r="C403">
        <v>732915.385962417</v>
      </c>
      <c r="D403">
        <v>-23.594362258911101</v>
      </c>
    </row>
    <row r="404" spans="1:4" x14ac:dyDescent="0.25">
      <c r="A404">
        <v>410.02140511277599</v>
      </c>
      <c r="B404">
        <v>285587.37986146199</v>
      </c>
      <c r="C404">
        <v>732915.30141714495</v>
      </c>
      <c r="D404">
        <v>-23.5964641571044</v>
      </c>
    </row>
    <row r="405" spans="1:4" x14ac:dyDescent="0.25">
      <c r="A405">
        <v>411.02635953707198</v>
      </c>
      <c r="B405">
        <v>285586.37846968498</v>
      </c>
      <c r="C405">
        <v>732915.21687187301</v>
      </c>
      <c r="D405">
        <v>-24.063758850097599</v>
      </c>
    </row>
    <row r="406" spans="1:4" x14ac:dyDescent="0.25">
      <c r="A406">
        <v>412.03131396136803</v>
      </c>
      <c r="B406">
        <v>285585.37707790697</v>
      </c>
      <c r="C406">
        <v>732915.13232660096</v>
      </c>
      <c r="D406">
        <v>-24.092504501342699</v>
      </c>
    </row>
    <row r="407" spans="1:4" x14ac:dyDescent="0.25">
      <c r="A407">
        <v>413.03626838566402</v>
      </c>
      <c r="B407">
        <v>285584.37568613002</v>
      </c>
      <c r="C407">
        <v>732915.04778132902</v>
      </c>
      <c r="D407">
        <v>-24.1245002746582</v>
      </c>
    </row>
    <row r="408" spans="1:4" x14ac:dyDescent="0.25">
      <c r="A408">
        <v>414.04122280996</v>
      </c>
      <c r="B408">
        <v>285583.37429435301</v>
      </c>
      <c r="C408">
        <v>732914.96323605697</v>
      </c>
      <c r="D408">
        <v>-24.156496047973601</v>
      </c>
    </row>
    <row r="409" spans="1:4" x14ac:dyDescent="0.25">
      <c r="A409">
        <v>415.04617723425599</v>
      </c>
      <c r="B409">
        <v>285582.37290257501</v>
      </c>
      <c r="C409">
        <v>732914.87869078503</v>
      </c>
      <c r="D409">
        <v>-24.1852416992187</v>
      </c>
    </row>
    <row r="410" spans="1:4" x14ac:dyDescent="0.25">
      <c r="A410">
        <v>416.05113165855198</v>
      </c>
      <c r="B410">
        <v>285581.371510798</v>
      </c>
      <c r="C410">
        <v>732914.79414551298</v>
      </c>
      <c r="D410">
        <v>-24.2083129882812</v>
      </c>
    </row>
    <row r="411" spans="1:4" x14ac:dyDescent="0.25">
      <c r="A411">
        <v>417.05608608284803</v>
      </c>
      <c r="B411">
        <v>285580.37011901999</v>
      </c>
      <c r="C411">
        <v>732914.70960024104</v>
      </c>
      <c r="D411">
        <v>-24.763359069824201</v>
      </c>
    </row>
    <row r="412" spans="1:4" x14ac:dyDescent="0.25">
      <c r="A412">
        <v>418.06104050714401</v>
      </c>
      <c r="B412">
        <v>285579.36872724298</v>
      </c>
      <c r="C412">
        <v>732914.62505496899</v>
      </c>
      <c r="D412">
        <v>-24.768190383911101</v>
      </c>
    </row>
    <row r="413" spans="1:4" x14ac:dyDescent="0.25">
      <c r="A413">
        <v>419.06599493144</v>
      </c>
      <c r="B413">
        <v>285578.36733546498</v>
      </c>
      <c r="C413">
        <v>732914.54050969705</v>
      </c>
      <c r="D413">
        <v>-24.781803131103501</v>
      </c>
    </row>
    <row r="414" spans="1:4" x14ac:dyDescent="0.25">
      <c r="A414">
        <v>420.07094935573599</v>
      </c>
      <c r="B414">
        <v>285577.36594368803</v>
      </c>
      <c r="C414">
        <v>732914.455964425</v>
      </c>
      <c r="D414">
        <v>-24.795619964599599</v>
      </c>
    </row>
    <row r="415" spans="1:4" x14ac:dyDescent="0.25">
      <c r="A415">
        <v>421.07590378003198</v>
      </c>
      <c r="B415">
        <v>285576.36455191101</v>
      </c>
      <c r="C415">
        <v>732914.37141915294</v>
      </c>
      <c r="D415">
        <v>-24.808137893676701</v>
      </c>
    </row>
    <row r="416" spans="1:4" x14ac:dyDescent="0.25">
      <c r="A416">
        <v>422.08085820432802</v>
      </c>
      <c r="B416">
        <v>285575.36316013301</v>
      </c>
      <c r="C416">
        <v>732914.28687388101</v>
      </c>
      <c r="D416">
        <v>-24.818290710449201</v>
      </c>
    </row>
    <row r="417" spans="1:4" x14ac:dyDescent="0.25">
      <c r="A417">
        <v>423.08581262862401</v>
      </c>
      <c r="B417">
        <v>285574.361768356</v>
      </c>
      <c r="C417">
        <v>732914.20232860895</v>
      </c>
      <c r="D417">
        <v>-25.8481121063232</v>
      </c>
    </row>
    <row r="418" spans="1:4" x14ac:dyDescent="0.25">
      <c r="A418">
        <v>424.09076705292</v>
      </c>
      <c r="B418">
        <v>285573.360376578</v>
      </c>
      <c r="C418">
        <v>732914.11778333702</v>
      </c>
      <c r="D418">
        <v>-25.900945663452099</v>
      </c>
    </row>
    <row r="419" spans="1:4" x14ac:dyDescent="0.25">
      <c r="A419">
        <v>425.09572147721599</v>
      </c>
      <c r="B419">
        <v>285572.35898480099</v>
      </c>
      <c r="C419">
        <v>732914.03323806496</v>
      </c>
      <c r="D419">
        <v>-25.957054138183501</v>
      </c>
    </row>
    <row r="420" spans="1:4" x14ac:dyDescent="0.25">
      <c r="A420">
        <v>426.10067590151198</v>
      </c>
      <c r="B420">
        <v>285571.35759302299</v>
      </c>
      <c r="C420">
        <v>732913.94869279303</v>
      </c>
      <c r="D420">
        <v>-26.0098876953125</v>
      </c>
    </row>
    <row r="421" spans="1:4" x14ac:dyDescent="0.25">
      <c r="A421">
        <v>427.10563032580802</v>
      </c>
      <c r="B421">
        <v>285570.35620124597</v>
      </c>
      <c r="C421">
        <v>732913.86414752097</v>
      </c>
      <c r="D421">
        <v>-26.053918838500898</v>
      </c>
    </row>
    <row r="422" spans="1:4" x14ac:dyDescent="0.25">
      <c r="A422">
        <v>428.11058475010401</v>
      </c>
      <c r="B422">
        <v>285569.35480946902</v>
      </c>
      <c r="C422">
        <v>732913.77960224904</v>
      </c>
      <c r="D422">
        <v>-26.752967834472599</v>
      </c>
    </row>
    <row r="423" spans="1:4" x14ac:dyDescent="0.25">
      <c r="A423">
        <v>429.1155391744</v>
      </c>
      <c r="B423">
        <v>285568.35341769102</v>
      </c>
      <c r="C423">
        <v>732913.69505697698</v>
      </c>
      <c r="D423">
        <v>-26.745151519775298</v>
      </c>
    </row>
    <row r="424" spans="1:4" x14ac:dyDescent="0.25">
      <c r="A424">
        <v>430.12049359869599</v>
      </c>
      <c r="B424">
        <v>285567.35202591401</v>
      </c>
      <c r="C424">
        <v>732913.61051170505</v>
      </c>
      <c r="D424">
        <v>-26.735395431518501</v>
      </c>
    </row>
    <row r="425" spans="1:4" x14ac:dyDescent="0.25">
      <c r="A425">
        <v>431.12544802299197</v>
      </c>
      <c r="B425">
        <v>285566.350634136</v>
      </c>
      <c r="C425">
        <v>732913.52596643299</v>
      </c>
      <c r="D425">
        <v>-26.725013732910099</v>
      </c>
    </row>
    <row r="426" spans="1:4" x14ac:dyDescent="0.25">
      <c r="A426">
        <v>432.13040244728802</v>
      </c>
      <c r="B426">
        <v>285565.34924235899</v>
      </c>
      <c r="C426">
        <v>732913.44142116106</v>
      </c>
      <c r="D426">
        <v>-26.716808319091701</v>
      </c>
    </row>
    <row r="427" spans="1:4" x14ac:dyDescent="0.25">
      <c r="A427">
        <v>433.13535687158401</v>
      </c>
      <c r="B427">
        <v>285564.34785058198</v>
      </c>
      <c r="C427">
        <v>732913.356875889</v>
      </c>
      <c r="D427">
        <v>-27.043622970581001</v>
      </c>
    </row>
    <row r="428" spans="1:4" x14ac:dyDescent="0.25">
      <c r="A428">
        <v>434.14031129588</v>
      </c>
      <c r="B428">
        <v>285563.34645880398</v>
      </c>
      <c r="C428">
        <v>732913.27233061695</v>
      </c>
      <c r="D428">
        <v>-27.076915740966701</v>
      </c>
    </row>
    <row r="429" spans="1:4" x14ac:dyDescent="0.25">
      <c r="A429">
        <v>435.14526572017598</v>
      </c>
      <c r="B429">
        <v>285562.34506702702</v>
      </c>
      <c r="C429">
        <v>732913.18778534501</v>
      </c>
      <c r="D429">
        <v>-27.113754272460898</v>
      </c>
    </row>
    <row r="430" spans="1:4" x14ac:dyDescent="0.25">
      <c r="A430">
        <v>436.15022014447197</v>
      </c>
      <c r="B430">
        <v>285561.34367524902</v>
      </c>
      <c r="C430">
        <v>732913.10324007296</v>
      </c>
      <c r="D430">
        <v>-27.1492404937744</v>
      </c>
    </row>
    <row r="431" spans="1:4" x14ac:dyDescent="0.25">
      <c r="A431">
        <v>437.15517456876802</v>
      </c>
      <c r="B431">
        <v>285560.34228347201</v>
      </c>
      <c r="C431">
        <v>732913.01869480102</v>
      </c>
      <c r="D431">
        <v>-27.179380416870099</v>
      </c>
    </row>
    <row r="432" spans="1:4" x14ac:dyDescent="0.25">
      <c r="A432">
        <v>438.16012899306401</v>
      </c>
      <c r="B432">
        <v>285559.34089169401</v>
      </c>
      <c r="C432">
        <v>732912.93414952897</v>
      </c>
      <c r="D432">
        <v>-27.498933792114201</v>
      </c>
    </row>
    <row r="433" spans="1:4" x14ac:dyDescent="0.25">
      <c r="A433">
        <v>439.16508341735999</v>
      </c>
      <c r="B433">
        <v>285558.339499917</v>
      </c>
      <c r="C433">
        <v>732912.84960425703</v>
      </c>
      <c r="D433">
        <v>-27.487369537353501</v>
      </c>
    </row>
    <row r="434" spans="1:4" x14ac:dyDescent="0.25">
      <c r="A434">
        <v>440.17003784165598</v>
      </c>
      <c r="B434">
        <v>285557.33810813999</v>
      </c>
      <c r="C434">
        <v>732912.76505898498</v>
      </c>
      <c r="D434">
        <v>-27.474498748779201</v>
      </c>
    </row>
    <row r="435" spans="1:4" x14ac:dyDescent="0.25">
      <c r="A435">
        <v>441.17499226595203</v>
      </c>
      <c r="B435">
        <v>285556.33671636198</v>
      </c>
      <c r="C435">
        <v>732912.68051371304</v>
      </c>
      <c r="D435">
        <v>-27.457530975341701</v>
      </c>
    </row>
    <row r="436" spans="1:4" x14ac:dyDescent="0.25">
      <c r="A436">
        <v>442.17994669024802</v>
      </c>
      <c r="B436">
        <v>285555.33532458497</v>
      </c>
      <c r="C436">
        <v>732912.59596844099</v>
      </c>
      <c r="D436">
        <v>-27.442659378051701</v>
      </c>
    </row>
    <row r="437" spans="1:4" x14ac:dyDescent="0.25">
      <c r="A437">
        <v>443.184901114544</v>
      </c>
      <c r="B437">
        <v>285554.33393280703</v>
      </c>
      <c r="C437">
        <v>732912.51142316905</v>
      </c>
      <c r="D437">
        <v>-27.431392669677699</v>
      </c>
    </row>
    <row r="438" spans="1:4" x14ac:dyDescent="0.25">
      <c r="A438">
        <v>444.18985553883999</v>
      </c>
      <c r="B438">
        <v>285553.33254103002</v>
      </c>
      <c r="C438">
        <v>732912.426877897</v>
      </c>
      <c r="D438">
        <v>-27.6947116851806</v>
      </c>
    </row>
    <row r="439" spans="1:4" x14ac:dyDescent="0.25">
      <c r="A439">
        <v>445.19480996313598</v>
      </c>
      <c r="B439">
        <v>285552.33114925202</v>
      </c>
      <c r="C439">
        <v>732912.34233262495</v>
      </c>
      <c r="D439">
        <v>-27.729320526123001</v>
      </c>
    </row>
    <row r="440" spans="1:4" x14ac:dyDescent="0.25">
      <c r="A440">
        <v>446.19976438743203</v>
      </c>
      <c r="B440">
        <v>285551.329757475</v>
      </c>
      <c r="C440">
        <v>732912.25778735301</v>
      </c>
      <c r="D440">
        <v>-27.766679763793899</v>
      </c>
    </row>
    <row r="441" spans="1:4" x14ac:dyDescent="0.25">
      <c r="A441">
        <v>447.20471881172801</v>
      </c>
      <c r="B441">
        <v>285550.32836569799</v>
      </c>
      <c r="C441">
        <v>732912.17324208096</v>
      </c>
      <c r="D441">
        <v>-27.8012886047363</v>
      </c>
    </row>
    <row r="442" spans="1:4" x14ac:dyDescent="0.25">
      <c r="A442">
        <v>448.209673236024</v>
      </c>
      <c r="B442">
        <v>285549.32697391999</v>
      </c>
      <c r="C442">
        <v>732912.08869680797</v>
      </c>
      <c r="D442">
        <v>-27.828639984130799</v>
      </c>
    </row>
    <row r="443" spans="1:4" x14ac:dyDescent="0.25">
      <c r="A443">
        <v>449.21462766031999</v>
      </c>
      <c r="B443">
        <v>285548.32558214298</v>
      </c>
      <c r="C443">
        <v>732912.00415153697</v>
      </c>
      <c r="D443">
        <v>-28.039464950561499</v>
      </c>
    </row>
    <row r="444" spans="1:4" x14ac:dyDescent="0.25">
      <c r="A444">
        <v>450.21958208461598</v>
      </c>
      <c r="B444">
        <v>285547.32419036498</v>
      </c>
      <c r="C444">
        <v>732911.91960626398</v>
      </c>
      <c r="D444">
        <v>-28.024761199951101</v>
      </c>
    </row>
    <row r="445" spans="1:4" x14ac:dyDescent="0.25">
      <c r="A445">
        <v>451.22453650891202</v>
      </c>
      <c r="B445">
        <v>285546.32279858802</v>
      </c>
      <c r="C445">
        <v>732911.83506099205</v>
      </c>
      <c r="D445">
        <v>-28.0078125</v>
      </c>
    </row>
    <row r="446" spans="1:4" x14ac:dyDescent="0.25">
      <c r="A446">
        <v>452.22949093320801</v>
      </c>
      <c r="B446">
        <v>285545.32140681002</v>
      </c>
      <c r="C446">
        <v>732911.75051571999</v>
      </c>
      <c r="D446">
        <v>-27.990606307983398</v>
      </c>
    </row>
    <row r="447" spans="1:4" x14ac:dyDescent="0.25">
      <c r="A447">
        <v>453.234445357504</v>
      </c>
      <c r="B447">
        <v>285544.32001503301</v>
      </c>
      <c r="C447">
        <v>732911.66597044806</v>
      </c>
      <c r="D447">
        <v>-27.9663772583007</v>
      </c>
    </row>
    <row r="448" spans="1:4" x14ac:dyDescent="0.25">
      <c r="A448">
        <v>454.23939978179999</v>
      </c>
      <c r="B448">
        <v>285543.318623256</v>
      </c>
      <c r="C448">
        <v>732911.581425176</v>
      </c>
      <c r="D448">
        <v>-27.9510784149169</v>
      </c>
    </row>
    <row r="449" spans="1:4" x14ac:dyDescent="0.25">
      <c r="A449">
        <v>455.24435420609598</v>
      </c>
      <c r="B449">
        <v>285542.31723147799</v>
      </c>
      <c r="C449">
        <v>732911.49687990395</v>
      </c>
      <c r="D449">
        <v>-27.858175277709901</v>
      </c>
    </row>
    <row r="450" spans="1:4" x14ac:dyDescent="0.25">
      <c r="A450">
        <v>456.24930863039299</v>
      </c>
      <c r="B450">
        <v>285541.31583970098</v>
      </c>
      <c r="C450">
        <v>732911.41233463201</v>
      </c>
      <c r="D450">
        <v>-27.866500854492099</v>
      </c>
    </row>
    <row r="451" spans="1:4" x14ac:dyDescent="0.25">
      <c r="A451">
        <v>457.25426305468898</v>
      </c>
      <c r="B451">
        <v>285540.31444792298</v>
      </c>
      <c r="C451">
        <v>732911.32778935996</v>
      </c>
      <c r="D451">
        <v>-27.875999450683501</v>
      </c>
    </row>
    <row r="452" spans="1:4" x14ac:dyDescent="0.25">
      <c r="A452">
        <v>458.25921747898502</v>
      </c>
      <c r="B452">
        <v>285539.31305614603</v>
      </c>
      <c r="C452">
        <v>732911.24324408802</v>
      </c>
      <c r="D452">
        <v>-27.885499954223601</v>
      </c>
    </row>
    <row r="453" spans="1:4" x14ac:dyDescent="0.25">
      <c r="A453">
        <v>459.26417190328101</v>
      </c>
      <c r="B453">
        <v>285538.31166436803</v>
      </c>
      <c r="C453">
        <v>732911.15869881597</v>
      </c>
      <c r="D453">
        <v>-27.893825531005799</v>
      </c>
    </row>
    <row r="454" spans="1:4" x14ac:dyDescent="0.25">
      <c r="A454">
        <v>460.269126327577</v>
      </c>
      <c r="B454">
        <v>285537.31027259101</v>
      </c>
      <c r="C454">
        <v>732911.07415354403</v>
      </c>
      <c r="D454">
        <v>-27.900131225585898</v>
      </c>
    </row>
    <row r="455" spans="1:4" x14ac:dyDescent="0.25">
      <c r="A455">
        <v>461.27408075187299</v>
      </c>
      <c r="B455">
        <v>285536.308880814</v>
      </c>
      <c r="C455">
        <v>732910.98960827198</v>
      </c>
      <c r="D455">
        <v>-28.1965732574462</v>
      </c>
    </row>
    <row r="456" spans="1:4" x14ac:dyDescent="0.25">
      <c r="A456">
        <v>462.27903517616897</v>
      </c>
      <c r="B456">
        <v>285535.307489036</v>
      </c>
      <c r="C456">
        <v>732910.90506300004</v>
      </c>
      <c r="D456">
        <v>-28.2140598297119</v>
      </c>
    </row>
    <row r="457" spans="1:4" x14ac:dyDescent="0.25">
      <c r="A457">
        <v>463.28398960046502</v>
      </c>
      <c r="B457">
        <v>285534.30609725899</v>
      </c>
      <c r="C457">
        <v>732910.82051772799</v>
      </c>
      <c r="D457">
        <v>-28.2329406738281</v>
      </c>
    </row>
    <row r="458" spans="1:4" x14ac:dyDescent="0.25">
      <c r="A458">
        <v>464.28894402476101</v>
      </c>
      <c r="B458">
        <v>285533.30470548099</v>
      </c>
      <c r="C458">
        <v>732910.73597245605</v>
      </c>
      <c r="D458">
        <v>-28.2504272460937</v>
      </c>
    </row>
    <row r="459" spans="1:4" x14ac:dyDescent="0.25">
      <c r="A459">
        <v>465.293898449057</v>
      </c>
      <c r="B459">
        <v>285532.30331370397</v>
      </c>
      <c r="C459">
        <v>732910.651427184</v>
      </c>
      <c r="D459">
        <v>-28.278362274169901</v>
      </c>
    </row>
    <row r="460" spans="1:4" x14ac:dyDescent="0.25">
      <c r="A460">
        <v>466.29885287335298</v>
      </c>
      <c r="B460">
        <v>285531.30192192597</v>
      </c>
      <c r="C460">
        <v>732910.56688191195</v>
      </c>
      <c r="D460">
        <v>-28.491945266723601</v>
      </c>
    </row>
    <row r="461" spans="1:4" x14ac:dyDescent="0.25">
      <c r="A461">
        <v>467.30380729764897</v>
      </c>
      <c r="B461">
        <v>285530.30053014902</v>
      </c>
      <c r="C461">
        <v>732910.48233664001</v>
      </c>
      <c r="D461">
        <v>-28.495290756225501</v>
      </c>
    </row>
    <row r="462" spans="1:4" x14ac:dyDescent="0.25">
      <c r="A462">
        <v>468.30876172194502</v>
      </c>
      <c r="B462">
        <v>285529.29913837201</v>
      </c>
      <c r="C462">
        <v>732910.39779136796</v>
      </c>
      <c r="D462">
        <v>-28.499034881591701</v>
      </c>
    </row>
    <row r="463" spans="1:4" x14ac:dyDescent="0.25">
      <c r="A463">
        <v>469.31371614624101</v>
      </c>
      <c r="B463">
        <v>285528.29774659401</v>
      </c>
      <c r="C463">
        <v>732910.31324609602</v>
      </c>
      <c r="D463">
        <v>-28.502550125121999</v>
      </c>
    </row>
    <row r="464" spans="1:4" x14ac:dyDescent="0.25">
      <c r="A464">
        <v>470.31867057053699</v>
      </c>
      <c r="B464">
        <v>285527.29635481699</v>
      </c>
      <c r="C464">
        <v>732910.22870082397</v>
      </c>
      <c r="D464">
        <v>-28.5053615570068</v>
      </c>
    </row>
    <row r="465" spans="1:4" x14ac:dyDescent="0.25">
      <c r="A465">
        <v>471.32362499483298</v>
      </c>
      <c r="B465">
        <v>285526.29496303899</v>
      </c>
      <c r="C465">
        <v>732910.14415555203</v>
      </c>
      <c r="D465">
        <v>-29.281175613403299</v>
      </c>
    </row>
    <row r="466" spans="1:4" x14ac:dyDescent="0.25">
      <c r="A466">
        <v>472.32857941912903</v>
      </c>
      <c r="B466">
        <v>285525.29357126198</v>
      </c>
      <c r="C466">
        <v>732910.05961027998</v>
      </c>
      <c r="D466">
        <v>-29.348121643066399</v>
      </c>
    </row>
    <row r="467" spans="1:4" x14ac:dyDescent="0.25">
      <c r="A467">
        <v>473.33353384342502</v>
      </c>
      <c r="B467">
        <v>285524.29217948503</v>
      </c>
      <c r="C467">
        <v>732909.97506500804</v>
      </c>
      <c r="D467">
        <v>-29.4244995117187</v>
      </c>
    </row>
    <row r="468" spans="1:4" x14ac:dyDescent="0.25">
      <c r="A468">
        <v>474.338488267721</v>
      </c>
      <c r="B468">
        <v>285523.29078770702</v>
      </c>
      <c r="C468">
        <v>732909.89051973599</v>
      </c>
      <c r="D468">
        <v>-29.500879287719702</v>
      </c>
    </row>
    <row r="469" spans="1:4" x14ac:dyDescent="0.25">
      <c r="A469">
        <v>475.34344269201699</v>
      </c>
      <c r="B469">
        <v>285522.28939593001</v>
      </c>
      <c r="C469">
        <v>732909.80597446405</v>
      </c>
      <c r="D469">
        <v>-29.567825317382798</v>
      </c>
    </row>
    <row r="470" spans="1:4" x14ac:dyDescent="0.25">
      <c r="A470">
        <v>476.34839711631298</v>
      </c>
      <c r="B470">
        <v>285521.28800415201</v>
      </c>
      <c r="C470">
        <v>732909.721429192</v>
      </c>
      <c r="D470">
        <v>-29.618537902831999</v>
      </c>
    </row>
    <row r="471" spans="1:4" x14ac:dyDescent="0.25">
      <c r="A471">
        <v>477.35335154060903</v>
      </c>
      <c r="B471">
        <v>285520.286612375</v>
      </c>
      <c r="C471">
        <v>732909.63688391994</v>
      </c>
      <c r="D471">
        <v>-29.819755554199201</v>
      </c>
    </row>
    <row r="472" spans="1:4" x14ac:dyDescent="0.25">
      <c r="A472">
        <v>478.35830596490501</v>
      </c>
      <c r="B472">
        <v>285519.285220597</v>
      </c>
      <c r="C472">
        <v>732909.55233864801</v>
      </c>
      <c r="D472">
        <v>-29.7604045867919</v>
      </c>
    </row>
    <row r="473" spans="1:4" x14ac:dyDescent="0.25">
      <c r="A473">
        <v>479.363260389201</v>
      </c>
      <c r="B473">
        <v>285518.28382881999</v>
      </c>
      <c r="C473">
        <v>732909.46779337595</v>
      </c>
      <c r="D473">
        <v>-29.688117980956999</v>
      </c>
    </row>
    <row r="474" spans="1:4" x14ac:dyDescent="0.25">
      <c r="A474">
        <v>480.36821481349699</v>
      </c>
      <c r="B474">
        <v>285517.28243704297</v>
      </c>
      <c r="C474">
        <v>732909.38324810402</v>
      </c>
      <c r="D474">
        <v>-29.611728668212798</v>
      </c>
    </row>
    <row r="475" spans="1:4" x14ac:dyDescent="0.25">
      <c r="A475">
        <v>481.37316923779298</v>
      </c>
      <c r="B475">
        <v>285516.28104526497</v>
      </c>
      <c r="C475">
        <v>732909.29870283196</v>
      </c>
      <c r="D475">
        <v>-29.539861679077099</v>
      </c>
    </row>
    <row r="476" spans="1:4" x14ac:dyDescent="0.25">
      <c r="A476">
        <v>482.37812366208902</v>
      </c>
      <c r="B476">
        <v>285515.27965348802</v>
      </c>
      <c r="C476">
        <v>732909.21415756003</v>
      </c>
      <c r="D476">
        <v>-29.479526519775298</v>
      </c>
    </row>
    <row r="477" spans="1:4" x14ac:dyDescent="0.25">
      <c r="A477">
        <v>483.38307808638501</v>
      </c>
      <c r="B477">
        <v>285514.27826171002</v>
      </c>
      <c r="C477">
        <v>732909.12961228797</v>
      </c>
      <c r="D477">
        <v>-29.4350185394287</v>
      </c>
    </row>
    <row r="478" spans="1:4" x14ac:dyDescent="0.25">
      <c r="A478">
        <v>484.388032510681</v>
      </c>
      <c r="B478">
        <v>285513.276869933</v>
      </c>
      <c r="C478">
        <v>732909.04506701604</v>
      </c>
      <c r="D478">
        <v>-29.119531631469702</v>
      </c>
    </row>
    <row r="479" spans="1:4" x14ac:dyDescent="0.25">
      <c r="A479">
        <v>485.39298693497699</v>
      </c>
      <c r="B479">
        <v>285512.275478155</v>
      </c>
      <c r="C479">
        <v>732908.96052174398</v>
      </c>
      <c r="D479">
        <v>-29.138343811035099</v>
      </c>
    </row>
    <row r="480" spans="1:4" x14ac:dyDescent="0.25">
      <c r="A480">
        <v>486.39794135927298</v>
      </c>
      <c r="B480">
        <v>285511.27408637799</v>
      </c>
      <c r="C480">
        <v>732908.87597647205</v>
      </c>
      <c r="D480">
        <v>-29.158655166625898</v>
      </c>
    </row>
    <row r="481" spans="1:4" x14ac:dyDescent="0.25">
      <c r="A481">
        <v>487.40289578356902</v>
      </c>
      <c r="B481">
        <v>285510.27269460098</v>
      </c>
      <c r="C481">
        <v>732908.79143119999</v>
      </c>
      <c r="D481">
        <v>-29.177467346191399</v>
      </c>
    </row>
    <row r="482" spans="1:4" x14ac:dyDescent="0.25">
      <c r="A482">
        <v>488.40785020786501</v>
      </c>
      <c r="B482">
        <v>285509.27130282298</v>
      </c>
      <c r="C482">
        <v>732908.70688592806</v>
      </c>
      <c r="D482">
        <v>-29.192337036132798</v>
      </c>
    </row>
    <row r="483" spans="1:4" x14ac:dyDescent="0.25">
      <c r="A483">
        <v>489.412804632161</v>
      </c>
      <c r="B483">
        <v>285508.26991104602</v>
      </c>
      <c r="C483">
        <v>732908.622340656</v>
      </c>
      <c r="D483">
        <v>-29.329576492309499</v>
      </c>
    </row>
    <row r="484" spans="1:4" x14ac:dyDescent="0.25">
      <c r="A484">
        <v>490.41775905645699</v>
      </c>
      <c r="B484">
        <v>285507.26851926802</v>
      </c>
      <c r="C484">
        <v>732908.53779538395</v>
      </c>
      <c r="D484">
        <v>-29.320112228393501</v>
      </c>
    </row>
    <row r="485" spans="1:4" x14ac:dyDescent="0.25">
      <c r="A485">
        <v>491.42271348075298</v>
      </c>
      <c r="B485">
        <v>285506.26712749101</v>
      </c>
      <c r="C485">
        <v>732908.45325011201</v>
      </c>
      <c r="D485">
        <v>-29.3090000152587</v>
      </c>
    </row>
    <row r="486" spans="1:4" x14ac:dyDescent="0.25">
      <c r="A486">
        <v>492.42766790504902</v>
      </c>
      <c r="B486">
        <v>285505.26573571301</v>
      </c>
      <c r="C486">
        <v>732908.36870483996</v>
      </c>
      <c r="D486">
        <v>-29.297887802123999</v>
      </c>
    </row>
    <row r="487" spans="1:4" x14ac:dyDescent="0.25">
      <c r="A487">
        <v>493.43262232934501</v>
      </c>
      <c r="B487">
        <v>285504.264343936</v>
      </c>
      <c r="C487">
        <v>732908.28415956802</v>
      </c>
      <c r="D487">
        <v>-29.288423538208001</v>
      </c>
    </row>
    <row r="488" spans="1:4" x14ac:dyDescent="0.25">
      <c r="A488">
        <v>494.437576753641</v>
      </c>
      <c r="B488">
        <v>285503.26295215898</v>
      </c>
      <c r="C488">
        <v>732908.19961429597</v>
      </c>
      <c r="D488">
        <v>-29.281789779663001</v>
      </c>
    </row>
    <row r="489" spans="1:4" x14ac:dyDescent="0.25">
      <c r="A489">
        <v>495.44253117793698</v>
      </c>
      <c r="B489">
        <v>285502.26156038098</v>
      </c>
      <c r="C489">
        <v>732908.11506902403</v>
      </c>
      <c r="D489">
        <v>-29.3163948059082</v>
      </c>
    </row>
    <row r="490" spans="1:4" x14ac:dyDescent="0.25">
      <c r="A490">
        <v>496.44748560223297</v>
      </c>
      <c r="B490">
        <v>285501.26016860403</v>
      </c>
      <c r="C490">
        <v>732908.03052375198</v>
      </c>
      <c r="D490">
        <v>-29.328319549560501</v>
      </c>
    </row>
    <row r="491" spans="1:4" x14ac:dyDescent="0.25">
      <c r="A491">
        <v>497.45244002652902</v>
      </c>
      <c r="B491">
        <v>285500.25877682603</v>
      </c>
      <c r="C491">
        <v>732907.94597848004</v>
      </c>
      <c r="D491">
        <v>-29.342336654663001</v>
      </c>
    </row>
    <row r="492" spans="1:4" x14ac:dyDescent="0.25">
      <c r="A492">
        <v>498.45739445082501</v>
      </c>
      <c r="B492">
        <v>285499.25738504902</v>
      </c>
      <c r="C492">
        <v>732907.86143320799</v>
      </c>
      <c r="D492">
        <v>-29.356420516967699</v>
      </c>
    </row>
    <row r="493" spans="1:4" x14ac:dyDescent="0.25">
      <c r="A493">
        <v>499.46234887512099</v>
      </c>
      <c r="B493">
        <v>285498.255993272</v>
      </c>
      <c r="C493">
        <v>732907.77688793605</v>
      </c>
      <c r="D493">
        <v>-29.368761062621999</v>
      </c>
    </row>
    <row r="494" spans="1:4" x14ac:dyDescent="0.25">
      <c r="A494">
        <v>500.46730329941698</v>
      </c>
      <c r="B494">
        <v>285497.254601494</v>
      </c>
      <c r="C494">
        <v>732907.692342664</v>
      </c>
      <c r="D494">
        <v>-29.388154983520501</v>
      </c>
    </row>
    <row r="495" spans="1:4" x14ac:dyDescent="0.25">
      <c r="A495">
        <v>501.47225772371303</v>
      </c>
      <c r="B495">
        <v>285496.25320971699</v>
      </c>
      <c r="C495">
        <v>732907.60779739195</v>
      </c>
      <c r="D495">
        <v>-29.682254791259702</v>
      </c>
    </row>
    <row r="496" spans="1:4" x14ac:dyDescent="0.25">
      <c r="A496">
        <v>502.47721214800902</v>
      </c>
      <c r="B496">
        <v>285495.25181793899</v>
      </c>
      <c r="C496">
        <v>732907.52325212001</v>
      </c>
      <c r="D496">
        <v>-29.707069396972599</v>
      </c>
    </row>
    <row r="497" spans="1:4" x14ac:dyDescent="0.25">
      <c r="A497">
        <v>503.482166572305</v>
      </c>
      <c r="B497">
        <v>285494.25042616198</v>
      </c>
      <c r="C497">
        <v>732907.43870684796</v>
      </c>
      <c r="D497">
        <v>-29.737382888793899</v>
      </c>
    </row>
    <row r="498" spans="1:4" x14ac:dyDescent="0.25">
      <c r="A498">
        <v>504.48712099660099</v>
      </c>
      <c r="B498">
        <v>285493.24903438397</v>
      </c>
      <c r="C498">
        <v>732907.35416157602</v>
      </c>
      <c r="D498">
        <v>-29.769617080688398</v>
      </c>
    </row>
    <row r="499" spans="1:4" x14ac:dyDescent="0.25">
      <c r="A499">
        <v>505.49207542089698</v>
      </c>
      <c r="B499">
        <v>285492.24764260702</v>
      </c>
      <c r="C499">
        <v>732907.26961630397</v>
      </c>
      <c r="D499">
        <v>-29.799930572509702</v>
      </c>
    </row>
    <row r="500" spans="1:4" x14ac:dyDescent="0.25">
      <c r="A500">
        <v>506.49702984519399</v>
      </c>
      <c r="B500">
        <v>285491.24625083001</v>
      </c>
      <c r="C500">
        <v>732907.18507103203</v>
      </c>
      <c r="D500">
        <v>-29.824745178222599</v>
      </c>
    </row>
    <row r="501" spans="1:4" x14ac:dyDescent="0.25">
      <c r="A501">
        <v>507.50198426948998</v>
      </c>
      <c r="B501">
        <v>285490.24485905201</v>
      </c>
      <c r="C501">
        <v>732907.10052575998</v>
      </c>
      <c r="D501">
        <v>-29.841566085815401</v>
      </c>
    </row>
    <row r="502" spans="1:4" x14ac:dyDescent="0.25">
      <c r="A502">
        <v>508.50693869378603</v>
      </c>
      <c r="B502">
        <v>285489.243467275</v>
      </c>
      <c r="C502">
        <v>732907.01598048804</v>
      </c>
      <c r="D502">
        <v>-30.108287811279201</v>
      </c>
    </row>
    <row r="503" spans="1:4" x14ac:dyDescent="0.25">
      <c r="A503">
        <v>509.51189311808201</v>
      </c>
      <c r="B503">
        <v>285488.24207549699</v>
      </c>
      <c r="C503">
        <v>732906.93143521599</v>
      </c>
      <c r="D503">
        <v>-30.119604110717699</v>
      </c>
    </row>
    <row r="504" spans="1:4" x14ac:dyDescent="0.25">
      <c r="A504">
        <v>510.516847542378</v>
      </c>
      <c r="B504">
        <v>285487.24068371998</v>
      </c>
      <c r="C504">
        <v>732906.84688994405</v>
      </c>
      <c r="D504">
        <v>-30.133388519287099</v>
      </c>
    </row>
    <row r="505" spans="1:4" x14ac:dyDescent="0.25">
      <c r="A505">
        <v>511.52180196667399</v>
      </c>
      <c r="B505">
        <v>285486.23929194198</v>
      </c>
      <c r="C505">
        <v>732906.762344672</v>
      </c>
      <c r="D505">
        <v>-30.147953033447202</v>
      </c>
    </row>
    <row r="506" spans="1:4" x14ac:dyDescent="0.25">
      <c r="A506">
        <v>512.52675639097004</v>
      </c>
      <c r="B506">
        <v>285485.23790016503</v>
      </c>
      <c r="C506">
        <v>732906.67779939994</v>
      </c>
      <c r="D506">
        <v>-30.1678047180175</v>
      </c>
    </row>
    <row r="507" spans="1:4" x14ac:dyDescent="0.25">
      <c r="A507">
        <v>513.53171081526602</v>
      </c>
      <c r="B507">
        <v>285484.23650838801</v>
      </c>
      <c r="C507">
        <v>732906.59325412801</v>
      </c>
      <c r="D507">
        <v>-30.1822204589843</v>
      </c>
    </row>
    <row r="508" spans="1:4" x14ac:dyDescent="0.25">
      <c r="A508">
        <v>514.53666523956201</v>
      </c>
      <c r="B508">
        <v>285483.23511661001</v>
      </c>
      <c r="C508">
        <v>732906.50870885595</v>
      </c>
      <c r="D508">
        <v>-30.192022323608398</v>
      </c>
    </row>
    <row r="509" spans="1:4" x14ac:dyDescent="0.25">
      <c r="A509">
        <v>515.541619663858</v>
      </c>
      <c r="B509">
        <v>285482.233724833</v>
      </c>
      <c r="C509">
        <v>732906.42416358297</v>
      </c>
      <c r="D509">
        <v>-30.37744140625</v>
      </c>
    </row>
    <row r="510" spans="1:4" x14ac:dyDescent="0.25">
      <c r="A510">
        <v>516.54657408815399</v>
      </c>
      <c r="B510">
        <v>285481.232333055</v>
      </c>
      <c r="C510">
        <v>732906.33961831196</v>
      </c>
      <c r="D510">
        <v>-30.389198303222599</v>
      </c>
    </row>
    <row r="511" spans="1:4" x14ac:dyDescent="0.25">
      <c r="A511">
        <v>517.55152851244998</v>
      </c>
      <c r="B511">
        <v>285480.23094127799</v>
      </c>
      <c r="C511">
        <v>732906.25507303898</v>
      </c>
      <c r="D511">
        <v>-30.402999877929599</v>
      </c>
    </row>
    <row r="512" spans="1:4" x14ac:dyDescent="0.25">
      <c r="A512">
        <v>518.55648293674597</v>
      </c>
      <c r="B512">
        <v>285479.22954949999</v>
      </c>
      <c r="C512">
        <v>732906.17052776704</v>
      </c>
      <c r="D512">
        <v>-30.416801452636701</v>
      </c>
    </row>
    <row r="513" spans="1:4" x14ac:dyDescent="0.25">
      <c r="A513">
        <v>519.56143736104195</v>
      </c>
      <c r="B513">
        <v>285478.22815772297</v>
      </c>
      <c r="C513">
        <v>732906.08598249499</v>
      </c>
      <c r="D513">
        <v>-30.4285583496093</v>
      </c>
    </row>
    <row r="514" spans="1:4" x14ac:dyDescent="0.25">
      <c r="A514">
        <v>520.56639178533806</v>
      </c>
      <c r="B514">
        <v>285477.22676594602</v>
      </c>
      <c r="C514">
        <v>732906.00143722305</v>
      </c>
      <c r="D514">
        <v>-30.4367980957031</v>
      </c>
    </row>
    <row r="515" spans="1:4" x14ac:dyDescent="0.25">
      <c r="A515">
        <v>521.57134620963404</v>
      </c>
      <c r="B515">
        <v>285476.22537416802</v>
      </c>
      <c r="C515">
        <v>732905.916891951</v>
      </c>
      <c r="D515">
        <v>-30.4548034667968</v>
      </c>
    </row>
    <row r="516" spans="1:4" x14ac:dyDescent="0.25">
      <c r="A516">
        <v>522.57630063393003</v>
      </c>
      <c r="B516">
        <v>285475.22398239101</v>
      </c>
      <c r="C516">
        <v>732905.83234667894</v>
      </c>
      <c r="D516">
        <v>-30.446382522583001</v>
      </c>
    </row>
    <row r="517" spans="1:4" x14ac:dyDescent="0.25">
      <c r="A517">
        <v>523.58125505822602</v>
      </c>
      <c r="B517">
        <v>285474.222590613</v>
      </c>
      <c r="C517">
        <v>732905.74780140701</v>
      </c>
      <c r="D517">
        <v>-30.436500549316399</v>
      </c>
    </row>
    <row r="518" spans="1:4" x14ac:dyDescent="0.25">
      <c r="A518">
        <v>524.58620948252201</v>
      </c>
      <c r="B518">
        <v>285473.22119883599</v>
      </c>
      <c r="C518">
        <v>732905.66325613495</v>
      </c>
      <c r="D518">
        <v>-30.422807693481399</v>
      </c>
    </row>
    <row r="519" spans="1:4" x14ac:dyDescent="0.25">
      <c r="A519">
        <v>525.591163906818</v>
      </c>
      <c r="B519">
        <v>285472.21980705898</v>
      </c>
      <c r="C519">
        <v>732905.57871086302</v>
      </c>
      <c r="D519">
        <v>-30.411424636840799</v>
      </c>
    </row>
    <row r="520" spans="1:4" x14ac:dyDescent="0.25">
      <c r="A520">
        <v>526.59611833111398</v>
      </c>
      <c r="B520">
        <v>285471.21841528098</v>
      </c>
      <c r="C520">
        <v>732905.49416559096</v>
      </c>
      <c r="D520">
        <v>-30.404222488403299</v>
      </c>
    </row>
    <row r="521" spans="1:4" x14ac:dyDescent="0.25">
      <c r="A521">
        <v>527.60107275540997</v>
      </c>
      <c r="B521">
        <v>285470.21702350402</v>
      </c>
      <c r="C521">
        <v>732905.40962031903</v>
      </c>
      <c r="D521">
        <v>-30.444368362426701</v>
      </c>
    </row>
    <row r="522" spans="1:4" x14ac:dyDescent="0.25">
      <c r="A522">
        <v>528.60602717970596</v>
      </c>
      <c r="B522">
        <v>285469.21563172602</v>
      </c>
      <c r="C522">
        <v>732905.32507504697</v>
      </c>
      <c r="D522">
        <v>-30.461153030395501</v>
      </c>
    </row>
    <row r="523" spans="1:4" x14ac:dyDescent="0.25">
      <c r="A523">
        <v>529.61098160400195</v>
      </c>
      <c r="B523">
        <v>285468.21423994901</v>
      </c>
      <c r="C523">
        <v>732905.24052977504</v>
      </c>
      <c r="D523">
        <v>-30.481857299804599</v>
      </c>
    </row>
    <row r="524" spans="1:4" x14ac:dyDescent="0.25">
      <c r="A524">
        <v>530.61593602829805</v>
      </c>
      <c r="B524">
        <v>285467.21284817101</v>
      </c>
      <c r="C524">
        <v>732905.15598450298</v>
      </c>
      <c r="D524">
        <v>-30.5034999847412</v>
      </c>
    </row>
    <row r="525" spans="1:4" x14ac:dyDescent="0.25">
      <c r="A525">
        <v>531.62089045259404</v>
      </c>
      <c r="B525">
        <v>285466.211456394</v>
      </c>
      <c r="C525">
        <v>732905.07143923105</v>
      </c>
      <c r="D525">
        <v>-30.523481369018501</v>
      </c>
    </row>
    <row r="526" spans="1:4" x14ac:dyDescent="0.25">
      <c r="A526">
        <v>532.62584487689003</v>
      </c>
      <c r="B526">
        <v>285465.21006461699</v>
      </c>
      <c r="C526">
        <v>732904.98689395899</v>
      </c>
      <c r="D526">
        <v>-30.539657592773398</v>
      </c>
    </row>
    <row r="527" spans="1:4" x14ac:dyDescent="0.25">
      <c r="A527">
        <v>533.63079930118602</v>
      </c>
      <c r="B527">
        <v>285464.20867283898</v>
      </c>
      <c r="C527">
        <v>732904.90234868706</v>
      </c>
      <c r="D527">
        <v>-30.5506591796875</v>
      </c>
    </row>
    <row r="528" spans="1:4" x14ac:dyDescent="0.25">
      <c r="A528">
        <v>534.635753725482</v>
      </c>
      <c r="B528">
        <v>285463.20728106197</v>
      </c>
      <c r="C528">
        <v>732904.817803415</v>
      </c>
      <c r="D528">
        <v>-31.181051254272401</v>
      </c>
    </row>
    <row r="529" spans="1:4" x14ac:dyDescent="0.25">
      <c r="A529">
        <v>535.64070814977799</v>
      </c>
      <c r="B529">
        <v>285462.20588928403</v>
      </c>
      <c r="C529">
        <v>732904.73325814295</v>
      </c>
      <c r="D529">
        <v>-31.237939834594702</v>
      </c>
    </row>
    <row r="530" spans="1:4" x14ac:dyDescent="0.25">
      <c r="A530">
        <v>536.64566257407398</v>
      </c>
      <c r="B530">
        <v>285461.20449750702</v>
      </c>
      <c r="C530">
        <v>732904.64871287101</v>
      </c>
      <c r="D530">
        <v>-31.30881690979</v>
      </c>
    </row>
    <row r="531" spans="1:4" x14ac:dyDescent="0.25">
      <c r="A531">
        <v>537.65061699836997</v>
      </c>
      <c r="B531">
        <v>285460.20310572902</v>
      </c>
      <c r="C531">
        <v>732904.56416759896</v>
      </c>
      <c r="D531">
        <v>-31.391042709350501</v>
      </c>
    </row>
    <row r="532" spans="1:4" x14ac:dyDescent="0.25">
      <c r="A532">
        <v>538.65557142266596</v>
      </c>
      <c r="B532">
        <v>285459.201713952</v>
      </c>
      <c r="C532">
        <v>732904.47962232702</v>
      </c>
      <c r="D532">
        <v>-31.451562881469702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16B8A-6701-40F6-90A7-A0826CC1E81E}">
  <sheetPr codeName="Sheet47"/>
  <dimension ref="A1:H335"/>
  <sheetViews>
    <sheetView topLeftCell="A55" workbookViewId="0">
      <selection activeCell="I58" sqref="I58"/>
    </sheetView>
  </sheetViews>
  <sheetFormatPr defaultRowHeight="15" x14ac:dyDescent="0.25"/>
  <sheetData>
    <row r="1" spans="1:8" x14ac:dyDescent="0.25">
      <c r="A1">
        <v>0</v>
      </c>
      <c r="B1">
        <v>285912.86788601801</v>
      </c>
      <c r="C1">
        <v>732876.78634878295</v>
      </c>
      <c r="D1">
        <v>1.4359999895095801</v>
      </c>
      <c r="E1">
        <v>0</v>
      </c>
      <c r="F1">
        <v>285912.86788601801</v>
      </c>
      <c r="G1">
        <v>732876.78634878295</v>
      </c>
      <c r="H1">
        <v>1.35710000991821</v>
      </c>
    </row>
    <row r="2" spans="1:8" x14ac:dyDescent="0.25">
      <c r="A2">
        <v>1.00592847802105</v>
      </c>
      <c r="B2">
        <v>285911.86538047</v>
      </c>
      <c r="C2">
        <v>732876.70343479002</v>
      </c>
      <c r="D2">
        <v>1.4359999895095801</v>
      </c>
      <c r="E2">
        <v>0.33598011165903202</v>
      </c>
      <c r="F2">
        <v>285912.53304916498</v>
      </c>
      <c r="G2">
        <v>732876.75865550898</v>
      </c>
      <c r="H2">
        <v>1.3598999977111801</v>
      </c>
    </row>
    <row r="3" spans="1:8" x14ac:dyDescent="0.25">
      <c r="A3">
        <v>2.0118569560421098</v>
      </c>
      <c r="B3">
        <v>285910.86287492298</v>
      </c>
      <c r="C3">
        <v>732876.62052079698</v>
      </c>
      <c r="D3">
        <v>-3.8910500705242101E-2</v>
      </c>
      <c r="E3">
        <v>0.67196022331806404</v>
      </c>
      <c r="F3">
        <v>285912.19821231201</v>
      </c>
      <c r="G3">
        <v>732876.73096223595</v>
      </c>
      <c r="H3">
        <v>1.3373333215713501</v>
      </c>
    </row>
    <row r="4" spans="1:8" x14ac:dyDescent="0.25">
      <c r="A4">
        <v>3.01778543406316</v>
      </c>
      <c r="B4">
        <v>285909.86036937498</v>
      </c>
      <c r="C4">
        <v>732876.53760680498</v>
      </c>
      <c r="D4">
        <v>-5.2622582763433401E-2</v>
      </c>
      <c r="E4">
        <v>1.0079403349770899</v>
      </c>
      <c r="F4">
        <v>285911.86337545898</v>
      </c>
      <c r="G4">
        <v>732876.70326896198</v>
      </c>
      <c r="H4">
        <v>1.3246922492980899</v>
      </c>
    </row>
    <row r="5" spans="1:8" x14ac:dyDescent="0.25">
      <c r="A5">
        <v>4.0237139120842196</v>
      </c>
      <c r="B5">
        <v>285908.85786382802</v>
      </c>
      <c r="C5">
        <v>732876.45469281205</v>
      </c>
      <c r="D5">
        <v>-7.8035742044448797E-2</v>
      </c>
      <c r="E5">
        <v>1.3439204466361201</v>
      </c>
      <c r="F5">
        <v>285911.52853860601</v>
      </c>
      <c r="G5">
        <v>732876.67557568895</v>
      </c>
      <c r="H5">
        <v>1.3559091091155999</v>
      </c>
    </row>
    <row r="6" spans="1:8" x14ac:dyDescent="0.25">
      <c r="A6">
        <v>5.0296423901052698</v>
      </c>
      <c r="B6">
        <v>285907.85535828001</v>
      </c>
      <c r="C6">
        <v>732876.37177881994</v>
      </c>
      <c r="D6">
        <v>-0.117520347237586</v>
      </c>
      <c r="E6">
        <v>1.6799005582951601</v>
      </c>
      <c r="F6">
        <v>285911.19370175299</v>
      </c>
      <c r="G6">
        <v>732876.64788241498</v>
      </c>
      <c r="H6">
        <v>1.35739994049072</v>
      </c>
    </row>
    <row r="7" spans="1:8" x14ac:dyDescent="0.25">
      <c r="A7">
        <v>6.0355708681263298</v>
      </c>
      <c r="B7">
        <v>285906.85285273299</v>
      </c>
      <c r="C7">
        <v>732876.28886482702</v>
      </c>
      <c r="D7">
        <v>-0.17319998145103399</v>
      </c>
      <c r="E7">
        <v>2.01588066995419</v>
      </c>
      <c r="F7">
        <v>285910.85886490101</v>
      </c>
      <c r="G7">
        <v>732876.62018914195</v>
      </c>
      <c r="H7">
        <v>1.36640000343322</v>
      </c>
    </row>
    <row r="8" spans="1:8" x14ac:dyDescent="0.25">
      <c r="A8">
        <v>7.04149934614738</v>
      </c>
      <c r="B8">
        <v>285905.85034718498</v>
      </c>
      <c r="C8">
        <v>732876.20595083397</v>
      </c>
      <c r="D8">
        <v>-0.99351137876510598</v>
      </c>
      <c r="E8">
        <v>2.3518607816132202</v>
      </c>
      <c r="F8">
        <v>285910.52402804798</v>
      </c>
      <c r="G8">
        <v>732876.59249586798</v>
      </c>
      <c r="H8">
        <v>1.3776667118072501</v>
      </c>
    </row>
    <row r="9" spans="1:8" x14ac:dyDescent="0.25">
      <c r="A9">
        <v>8.0474278241684392</v>
      </c>
      <c r="B9">
        <v>285904.84784163802</v>
      </c>
      <c r="C9">
        <v>732876.12303684198</v>
      </c>
      <c r="D9">
        <v>-1.0883152484893699</v>
      </c>
      <c r="E9">
        <v>2.68784089327225</v>
      </c>
      <c r="F9">
        <v>285910.18919119501</v>
      </c>
      <c r="G9">
        <v>732876.56480259402</v>
      </c>
      <c r="H9">
        <v>1.3716666698455799</v>
      </c>
    </row>
    <row r="10" spans="1:8" x14ac:dyDescent="0.25">
      <c r="A10">
        <v>9.0533563021894903</v>
      </c>
      <c r="B10">
        <v>285903.84533609002</v>
      </c>
      <c r="C10">
        <v>732876.04012284905</v>
      </c>
      <c r="D10">
        <v>-1.19879794120788</v>
      </c>
      <c r="E10">
        <v>3.0238210049312899</v>
      </c>
      <c r="F10">
        <v>285909.85435434198</v>
      </c>
      <c r="G10">
        <v>732876.53710932098</v>
      </c>
      <c r="H10">
        <v>1.3295714855194001</v>
      </c>
    </row>
    <row r="11" spans="1:8" x14ac:dyDescent="0.25">
      <c r="A11">
        <v>10.059284780210501</v>
      </c>
      <c r="B11">
        <v>285902.842830543</v>
      </c>
      <c r="C11">
        <v>732875.95720885601</v>
      </c>
      <c r="D11">
        <v>-1.32257640361785</v>
      </c>
      <c r="E11">
        <v>3.3598011165903201</v>
      </c>
      <c r="F11">
        <v>285909.51951748901</v>
      </c>
      <c r="G11">
        <v>732876.50941604702</v>
      </c>
      <c r="H11">
        <v>1.32438457012176</v>
      </c>
    </row>
    <row r="12" spans="1:8" x14ac:dyDescent="0.25">
      <c r="A12">
        <v>11.0652132582316</v>
      </c>
      <c r="B12">
        <v>285901.84032499499</v>
      </c>
      <c r="C12">
        <v>732875.87429486401</v>
      </c>
      <c r="D12">
        <v>-1.45676040649414</v>
      </c>
      <c r="E12">
        <v>3.6957812282493498</v>
      </c>
      <c r="F12">
        <v>285909.18468063598</v>
      </c>
      <c r="G12">
        <v>732876.48172277398</v>
      </c>
      <c r="H12">
        <v>1.3544666767120299</v>
      </c>
    </row>
    <row r="13" spans="1:8" x14ac:dyDescent="0.25">
      <c r="A13">
        <v>12.071141736252599</v>
      </c>
      <c r="B13">
        <v>285900.83781944797</v>
      </c>
      <c r="C13">
        <v>732875.79138087097</v>
      </c>
      <c r="D13">
        <v>-1.59832251071929</v>
      </c>
      <c r="E13">
        <v>4.03176133990838</v>
      </c>
      <c r="F13">
        <v>285908.84984378301</v>
      </c>
      <c r="G13">
        <v>732876.45402950002</v>
      </c>
      <c r="H13">
        <v>1.3757692575454701</v>
      </c>
    </row>
    <row r="14" spans="1:8" x14ac:dyDescent="0.25">
      <c r="A14">
        <v>13.0770702142737</v>
      </c>
      <c r="B14">
        <v>285899.83531390002</v>
      </c>
      <c r="C14">
        <v>732875.70846687804</v>
      </c>
      <c r="D14">
        <v>-1.7443867921829199</v>
      </c>
      <c r="E14">
        <v>4.3677414515674098</v>
      </c>
      <c r="F14">
        <v>285908.51500693097</v>
      </c>
      <c r="G14">
        <v>732876.42633622698</v>
      </c>
      <c r="H14">
        <v>1.3622727394103999</v>
      </c>
    </row>
    <row r="15" spans="1:8" x14ac:dyDescent="0.25">
      <c r="A15">
        <v>14.0829986922947</v>
      </c>
      <c r="B15">
        <v>285898.83280835301</v>
      </c>
      <c r="C15">
        <v>732875.62555288605</v>
      </c>
      <c r="D15">
        <v>-1.84534192085266</v>
      </c>
      <c r="E15">
        <v>4.7037215632264502</v>
      </c>
      <c r="F15">
        <v>285908.18017007801</v>
      </c>
      <c r="G15">
        <v>732876.39864295302</v>
      </c>
      <c r="H15">
        <v>1.36679995059967</v>
      </c>
    </row>
    <row r="16" spans="1:8" x14ac:dyDescent="0.25">
      <c r="A16">
        <v>15.088927170315801</v>
      </c>
      <c r="B16">
        <v>285897.83030280599</v>
      </c>
      <c r="C16">
        <v>732875.54263889301</v>
      </c>
      <c r="D16">
        <v>-2.00437188148498</v>
      </c>
      <c r="E16">
        <v>5.0397016748854799</v>
      </c>
      <c r="F16">
        <v>285907.84533322498</v>
      </c>
      <c r="G16">
        <v>732876.37094967999</v>
      </c>
      <c r="H16">
        <v>1.3765000104904099</v>
      </c>
    </row>
    <row r="17" spans="1:8" x14ac:dyDescent="0.25">
      <c r="A17">
        <v>16.0948556483368</v>
      </c>
      <c r="B17">
        <v>285896.82779725798</v>
      </c>
      <c r="C17">
        <v>732875.45972489996</v>
      </c>
      <c r="D17">
        <v>-2.1603868007659899</v>
      </c>
      <c r="E17">
        <v>5.3756817865445097</v>
      </c>
      <c r="F17">
        <v>285907.51049637201</v>
      </c>
      <c r="G17">
        <v>732876.34325640602</v>
      </c>
      <c r="H17">
        <v>1.37444448471069</v>
      </c>
    </row>
    <row r="18" spans="1:8" x14ac:dyDescent="0.25">
      <c r="A18">
        <v>17.100784126357901</v>
      </c>
      <c r="B18">
        <v>285895.82529171102</v>
      </c>
      <c r="C18">
        <v>732875.37681090797</v>
      </c>
      <c r="D18">
        <v>-2.3119671344757</v>
      </c>
      <c r="E18">
        <v>5.7116618982035403</v>
      </c>
      <c r="F18">
        <v>285907.17565951898</v>
      </c>
      <c r="G18">
        <v>732876.31556313206</v>
      </c>
      <c r="H18">
        <v>1.3753635883331199</v>
      </c>
    </row>
    <row r="19" spans="1:8" x14ac:dyDescent="0.25">
      <c r="A19">
        <v>18.106712604378899</v>
      </c>
      <c r="B19">
        <v>285894.82278616301</v>
      </c>
      <c r="C19">
        <v>732875.29389691504</v>
      </c>
      <c r="D19">
        <v>-2.4578950405120801</v>
      </c>
      <c r="E19">
        <v>6.0476420098625798</v>
      </c>
      <c r="F19">
        <v>285906.84082266601</v>
      </c>
      <c r="G19">
        <v>732876.28786985902</v>
      </c>
      <c r="H19">
        <v>1.3924545049667301</v>
      </c>
    </row>
    <row r="20" spans="1:8" x14ac:dyDescent="0.25">
      <c r="A20">
        <v>19.1126410824</v>
      </c>
      <c r="B20">
        <v>285893.820280616</v>
      </c>
      <c r="C20">
        <v>732875.210982922</v>
      </c>
      <c r="D20">
        <v>-2.5967700481414702</v>
      </c>
      <c r="E20">
        <v>6.3836221215216096</v>
      </c>
      <c r="F20">
        <v>285906.50598581298</v>
      </c>
      <c r="G20">
        <v>732876.26017658506</v>
      </c>
      <c r="H20">
        <v>1.4018571376800499</v>
      </c>
    </row>
    <row r="21" spans="1:8" x14ac:dyDescent="0.25">
      <c r="A21">
        <v>20.118569560421001</v>
      </c>
      <c r="B21">
        <v>285892.81777506799</v>
      </c>
      <c r="C21">
        <v>732875.12806893</v>
      </c>
      <c r="D21">
        <v>-2.8367757797241202</v>
      </c>
      <c r="E21">
        <v>6.7196022331806402</v>
      </c>
      <c r="F21">
        <v>285906.171148961</v>
      </c>
      <c r="G21">
        <v>732876.23248331202</v>
      </c>
      <c r="H21">
        <v>1.4243750572204501</v>
      </c>
    </row>
    <row r="22" spans="1:8" x14ac:dyDescent="0.25">
      <c r="A22">
        <v>21.124498038442098</v>
      </c>
      <c r="B22">
        <v>285891.81526952097</v>
      </c>
      <c r="C22">
        <v>732875.04515493696</v>
      </c>
      <c r="D22">
        <v>-2.8934869766235298</v>
      </c>
      <c r="E22">
        <v>7.05558234483967</v>
      </c>
      <c r="F22">
        <v>285905.83631210797</v>
      </c>
      <c r="G22">
        <v>732876.20479003806</v>
      </c>
      <c r="H22">
        <v>1.4452500343322701</v>
      </c>
    </row>
    <row r="23" spans="1:8" x14ac:dyDescent="0.25">
      <c r="A23">
        <v>22.130426516463199</v>
      </c>
      <c r="B23">
        <v>285890.81276397302</v>
      </c>
      <c r="C23">
        <v>732874.96224094497</v>
      </c>
      <c r="D23">
        <v>-3.0596220493316602</v>
      </c>
      <c r="E23">
        <v>7.3915624564987104</v>
      </c>
      <c r="F23">
        <v>285905.50147525501</v>
      </c>
      <c r="G23">
        <v>732876.17709676502</v>
      </c>
      <c r="H23">
        <v>1.4476250410079901</v>
      </c>
    </row>
    <row r="24" spans="1:8" x14ac:dyDescent="0.25">
      <c r="A24">
        <v>23.136354994484201</v>
      </c>
      <c r="B24">
        <v>285889.81025842601</v>
      </c>
      <c r="C24">
        <v>732874.87932695204</v>
      </c>
      <c r="D24">
        <v>-3.0927264690399099</v>
      </c>
      <c r="E24">
        <v>7.7275425681577401</v>
      </c>
      <c r="F24">
        <v>285905.16663840198</v>
      </c>
      <c r="G24">
        <v>732876.14940349106</v>
      </c>
      <c r="H24">
        <v>1.4516249895095801</v>
      </c>
    </row>
    <row r="25" spans="1:8" x14ac:dyDescent="0.25">
      <c r="A25">
        <v>24.142283472505301</v>
      </c>
      <c r="B25">
        <v>285888.807752878</v>
      </c>
      <c r="C25">
        <v>732874.796412959</v>
      </c>
      <c r="D25">
        <v>-3.1330072879791202</v>
      </c>
      <c r="E25">
        <v>8.0635226798167707</v>
      </c>
      <c r="F25">
        <v>285904.83180154901</v>
      </c>
      <c r="G25">
        <v>732876.12171021802</v>
      </c>
      <c r="H25">
        <v>1.45387494564056</v>
      </c>
    </row>
    <row r="26" spans="1:8" x14ac:dyDescent="0.25">
      <c r="A26">
        <v>25.148211950526299</v>
      </c>
      <c r="B26">
        <v>285887.80524733098</v>
      </c>
      <c r="C26">
        <v>732874.713498967</v>
      </c>
      <c r="D26">
        <v>-3.1730396747589098</v>
      </c>
      <c r="E26">
        <v>8.3995027914758005</v>
      </c>
      <c r="F26">
        <v>285904.49696469598</v>
      </c>
      <c r="G26">
        <v>732876.09401694394</v>
      </c>
      <c r="H26">
        <v>1.46083331108093</v>
      </c>
    </row>
    <row r="27" spans="1:8" x14ac:dyDescent="0.25">
      <c r="A27">
        <v>26.1541404285474</v>
      </c>
      <c r="B27">
        <v>285886.80274178297</v>
      </c>
      <c r="C27">
        <v>732874.63058497396</v>
      </c>
      <c r="D27">
        <v>-3.2866666316986</v>
      </c>
      <c r="E27">
        <v>8.7354829031348302</v>
      </c>
      <c r="F27">
        <v>285904.16212784301</v>
      </c>
      <c r="G27">
        <v>732876.06632367102</v>
      </c>
      <c r="H27">
        <v>1.46788883209228</v>
      </c>
    </row>
    <row r="28" spans="1:8" x14ac:dyDescent="0.25">
      <c r="A28">
        <v>27.160068906568402</v>
      </c>
      <c r="B28">
        <v>285885.80023623601</v>
      </c>
      <c r="C28">
        <v>732874.54767098103</v>
      </c>
      <c r="D28">
        <v>-3.3242416381835902</v>
      </c>
      <c r="E28">
        <v>9.0714630147938706</v>
      </c>
      <c r="F28">
        <v>285903.82729099097</v>
      </c>
      <c r="G28">
        <v>732876.03863039694</v>
      </c>
      <c r="H28">
        <v>1.4453333616256701</v>
      </c>
    </row>
    <row r="29" spans="1:8" x14ac:dyDescent="0.25">
      <c r="A29">
        <v>28.165997384589499</v>
      </c>
      <c r="B29">
        <v>285884.79773068801</v>
      </c>
      <c r="C29">
        <v>732874.46475698904</v>
      </c>
      <c r="D29">
        <v>-3.3381967544555602</v>
      </c>
      <c r="E29">
        <v>9.4074431264529004</v>
      </c>
      <c r="F29">
        <v>285903.492454138</v>
      </c>
      <c r="G29">
        <v>732876.01093712298</v>
      </c>
      <c r="H29">
        <v>1.45570003986358</v>
      </c>
    </row>
    <row r="30" spans="1:8" x14ac:dyDescent="0.25">
      <c r="A30">
        <v>29.1719258626105</v>
      </c>
      <c r="B30">
        <v>285883.79522514099</v>
      </c>
      <c r="C30">
        <v>732874.38184299599</v>
      </c>
      <c r="D30">
        <v>-3.3606834411621</v>
      </c>
      <c r="E30">
        <v>9.7434232381119301</v>
      </c>
      <c r="F30">
        <v>285903.15761728497</v>
      </c>
      <c r="G30">
        <v>732875.98324384994</v>
      </c>
      <c r="H30">
        <v>1.44111108779907</v>
      </c>
    </row>
    <row r="31" spans="1:8" x14ac:dyDescent="0.25">
      <c r="A31">
        <v>30.177854340631601</v>
      </c>
      <c r="B31">
        <v>285882.79271959298</v>
      </c>
      <c r="C31">
        <v>732874.29892900295</v>
      </c>
      <c r="D31">
        <v>-3.3852293491363499</v>
      </c>
      <c r="E31">
        <v>10.079403349770899</v>
      </c>
      <c r="F31">
        <v>285902.822780432</v>
      </c>
      <c r="G31">
        <v>732875.95555057598</v>
      </c>
      <c r="H31">
        <v>1.44124996662139</v>
      </c>
    </row>
    <row r="32" spans="1:8" x14ac:dyDescent="0.25">
      <c r="A32">
        <v>31.183782818652698</v>
      </c>
      <c r="B32">
        <v>285881.79021404602</v>
      </c>
      <c r="C32">
        <v>732874.21601501096</v>
      </c>
      <c r="D32">
        <v>-3.40089631080627</v>
      </c>
      <c r="E32">
        <v>10.41538346143</v>
      </c>
      <c r="F32">
        <v>285902.48794357898</v>
      </c>
      <c r="G32">
        <v>732875.92785730294</v>
      </c>
      <c r="H32">
        <v>1.41499996185302</v>
      </c>
    </row>
    <row r="33" spans="1:8" x14ac:dyDescent="0.25">
      <c r="A33">
        <v>32.1897112966737</v>
      </c>
      <c r="B33">
        <v>285880.78770849801</v>
      </c>
      <c r="C33">
        <v>732874.13310101803</v>
      </c>
      <c r="D33">
        <v>-3.4632146358489901</v>
      </c>
      <c r="E33">
        <v>10.751363573089</v>
      </c>
      <c r="F33">
        <v>285902.15310672601</v>
      </c>
      <c r="G33">
        <v>732875.90016402898</v>
      </c>
      <c r="H33">
        <v>1.40437495708465</v>
      </c>
    </row>
    <row r="34" spans="1:8" x14ac:dyDescent="0.25">
      <c r="A34">
        <v>33.195639774694797</v>
      </c>
      <c r="B34">
        <v>285879.785202951</v>
      </c>
      <c r="C34">
        <v>732874.05018702499</v>
      </c>
      <c r="D34">
        <v>-3.4710180759429901</v>
      </c>
      <c r="E34">
        <v>11.087343684747999</v>
      </c>
      <c r="F34">
        <v>285901.81826987298</v>
      </c>
      <c r="G34">
        <v>732875.87247075594</v>
      </c>
      <c r="H34">
        <v>1.4094444513320901</v>
      </c>
    </row>
    <row r="35" spans="1:8" x14ac:dyDescent="0.25">
      <c r="A35">
        <v>34.201568252715802</v>
      </c>
      <c r="B35">
        <v>285878.78269740398</v>
      </c>
      <c r="C35">
        <v>732873.96727303299</v>
      </c>
      <c r="D35">
        <v>-3.4826498031616202</v>
      </c>
      <c r="E35">
        <v>11.423323796407001</v>
      </c>
      <c r="F35">
        <v>285901.483433021</v>
      </c>
      <c r="G35">
        <v>732875.84477748198</v>
      </c>
      <c r="H35">
        <v>1.4049999713897701</v>
      </c>
    </row>
    <row r="36" spans="1:8" x14ac:dyDescent="0.25">
      <c r="A36">
        <v>35.207496730736899</v>
      </c>
      <c r="B36">
        <v>285877.78019185603</v>
      </c>
      <c r="C36">
        <v>732873.88435903995</v>
      </c>
      <c r="D36">
        <v>-3.49598836898803</v>
      </c>
      <c r="E36">
        <v>11.7593039080661</v>
      </c>
      <c r="F36">
        <v>285901.14859616797</v>
      </c>
      <c r="G36">
        <v>732875.81708420895</v>
      </c>
      <c r="H36">
        <v>1.3862500190734801</v>
      </c>
    </row>
    <row r="37" spans="1:8" x14ac:dyDescent="0.25">
      <c r="A37">
        <v>36.213425208757897</v>
      </c>
      <c r="B37">
        <v>285876.77768630901</v>
      </c>
      <c r="C37">
        <v>732873.80144504702</v>
      </c>
      <c r="D37">
        <v>-3.50408864021301</v>
      </c>
      <c r="E37">
        <v>12.095284019725099</v>
      </c>
      <c r="F37">
        <v>285900.813759315</v>
      </c>
      <c r="G37">
        <v>732875.78939093498</v>
      </c>
      <c r="H37">
        <v>1.3879090547561601</v>
      </c>
    </row>
    <row r="38" spans="1:8" x14ac:dyDescent="0.25">
      <c r="A38">
        <v>37.219353686779002</v>
      </c>
      <c r="B38">
        <v>285875.775180761</v>
      </c>
      <c r="C38">
        <v>732873.71853105503</v>
      </c>
      <c r="D38">
        <v>-3.5851566791534402</v>
      </c>
      <c r="E38">
        <v>12.431264131384101</v>
      </c>
      <c r="F38">
        <v>285900.47892246197</v>
      </c>
      <c r="G38">
        <v>732875.76169766195</v>
      </c>
      <c r="H38">
        <v>1.3766000270843499</v>
      </c>
    </row>
    <row r="39" spans="1:8" x14ac:dyDescent="0.25">
      <c r="A39">
        <v>38.225282164799999</v>
      </c>
      <c r="B39">
        <v>285874.77267521399</v>
      </c>
      <c r="C39">
        <v>732873.63561706198</v>
      </c>
      <c r="D39">
        <v>-3.62651419639587</v>
      </c>
      <c r="E39">
        <v>12.7672442430432</v>
      </c>
      <c r="F39">
        <v>285900.144085609</v>
      </c>
      <c r="G39">
        <v>732875.73400438798</v>
      </c>
      <c r="H39">
        <v>1.37714290618896</v>
      </c>
    </row>
    <row r="40" spans="1:8" x14ac:dyDescent="0.25">
      <c r="A40">
        <v>39.231210642821097</v>
      </c>
      <c r="B40">
        <v>285873.77016966598</v>
      </c>
      <c r="C40">
        <v>732873.55270306906</v>
      </c>
      <c r="D40">
        <v>-3.6560964584350502</v>
      </c>
      <c r="E40">
        <v>13.103224354702199</v>
      </c>
      <c r="F40">
        <v>285899.80924875598</v>
      </c>
      <c r="G40">
        <v>732875.70631111495</v>
      </c>
      <c r="H40">
        <v>1.3568749427795399</v>
      </c>
    </row>
    <row r="41" spans="1:8" x14ac:dyDescent="0.25">
      <c r="A41">
        <v>40.237139120842102</v>
      </c>
      <c r="B41">
        <v>285872.76766411902</v>
      </c>
      <c r="C41">
        <v>732873.46978907695</v>
      </c>
      <c r="D41">
        <v>-3.6840674877166699</v>
      </c>
      <c r="E41">
        <v>13.4392044663612</v>
      </c>
      <c r="F41">
        <v>285899.47441190301</v>
      </c>
      <c r="G41">
        <v>732875.67861784098</v>
      </c>
      <c r="H41">
        <v>1.3565714359283401</v>
      </c>
    </row>
    <row r="42" spans="1:8" x14ac:dyDescent="0.25">
      <c r="A42">
        <v>41.243067598863199</v>
      </c>
      <c r="B42">
        <v>285871.76515857101</v>
      </c>
      <c r="C42">
        <v>732873.38687508402</v>
      </c>
      <c r="D42">
        <v>-3.7009577751159601</v>
      </c>
      <c r="E42">
        <v>13.775184578020299</v>
      </c>
      <c r="F42">
        <v>285899.13957505103</v>
      </c>
      <c r="G42">
        <v>732875.65092456702</v>
      </c>
      <c r="H42">
        <v>1.3605453968048</v>
      </c>
    </row>
    <row r="43" spans="1:8" x14ac:dyDescent="0.25">
      <c r="A43">
        <v>42.248996076884303</v>
      </c>
      <c r="B43">
        <v>285870.76265302399</v>
      </c>
      <c r="C43">
        <v>732873.30396109098</v>
      </c>
      <c r="D43">
        <v>-3.70692682266235</v>
      </c>
      <c r="E43">
        <v>14.111164689679301</v>
      </c>
      <c r="F43">
        <v>285898.804738198</v>
      </c>
      <c r="G43">
        <v>732875.62323129398</v>
      </c>
      <c r="H43">
        <v>1.3648999929428101</v>
      </c>
    </row>
    <row r="44" spans="1:8" x14ac:dyDescent="0.25">
      <c r="A44">
        <v>43.254924554905301</v>
      </c>
      <c r="B44">
        <v>285869.76014747599</v>
      </c>
      <c r="C44">
        <v>732873.22104709898</v>
      </c>
      <c r="D44">
        <v>-3.68950295448303</v>
      </c>
      <c r="E44">
        <v>14.4471448013383</v>
      </c>
      <c r="F44">
        <v>285898.46990134497</v>
      </c>
      <c r="G44">
        <v>732875.59553802002</v>
      </c>
      <c r="H44">
        <v>1.43162500858306</v>
      </c>
    </row>
    <row r="45" spans="1:8" x14ac:dyDescent="0.25">
      <c r="A45">
        <v>44.260853032926398</v>
      </c>
      <c r="B45">
        <v>285868.75764192903</v>
      </c>
      <c r="C45">
        <v>732873.13813310605</v>
      </c>
      <c r="D45">
        <v>-3.6704089641571001</v>
      </c>
      <c r="E45">
        <v>14.783124912997399</v>
      </c>
      <c r="F45">
        <v>285898.135064492</v>
      </c>
      <c r="G45">
        <v>732875.56784474698</v>
      </c>
      <c r="H45">
        <v>1.4348571300506501</v>
      </c>
    </row>
    <row r="46" spans="1:8" x14ac:dyDescent="0.25">
      <c r="A46">
        <v>45.266781510947403</v>
      </c>
      <c r="B46">
        <v>285867.75513638102</v>
      </c>
      <c r="C46">
        <v>732873.05521911394</v>
      </c>
      <c r="D46">
        <v>-3.6532740592956499</v>
      </c>
      <c r="E46">
        <v>15.119105024656401</v>
      </c>
      <c r="F46">
        <v>285897.80022763897</v>
      </c>
      <c r="G46">
        <v>732875.54015147302</v>
      </c>
      <c r="H46">
        <v>1.44099998474121</v>
      </c>
    </row>
    <row r="47" spans="1:8" x14ac:dyDescent="0.25">
      <c r="A47">
        <v>46.272709988968501</v>
      </c>
      <c r="B47">
        <v>285866.752630834</v>
      </c>
      <c r="C47">
        <v>732872.97230512102</v>
      </c>
      <c r="D47">
        <v>-3.6400256156921298</v>
      </c>
      <c r="E47">
        <v>15.4550851363154</v>
      </c>
      <c r="F47">
        <v>285897.465390786</v>
      </c>
      <c r="G47">
        <v>732875.51245819998</v>
      </c>
      <c r="H47">
        <v>1.4440000057220399</v>
      </c>
    </row>
    <row r="48" spans="1:8" x14ac:dyDescent="0.25">
      <c r="A48">
        <v>47.278638466989499</v>
      </c>
      <c r="B48">
        <v>285865.75012528599</v>
      </c>
      <c r="C48">
        <v>732872.88939112797</v>
      </c>
      <c r="D48">
        <v>-3.6531286239624001</v>
      </c>
      <c r="E48">
        <v>15.791065247974499</v>
      </c>
      <c r="F48">
        <v>285897.13055393298</v>
      </c>
      <c r="G48">
        <v>732875.48476492602</v>
      </c>
      <c r="H48">
        <v>1.4431110620498599</v>
      </c>
    </row>
    <row r="49" spans="1:8" x14ac:dyDescent="0.25">
      <c r="A49">
        <v>48.284566945010603</v>
      </c>
      <c r="B49">
        <v>285864.74761973898</v>
      </c>
      <c r="C49">
        <v>732872.80647713598</v>
      </c>
      <c r="D49">
        <v>-3.58166074752807</v>
      </c>
      <c r="E49">
        <v>16.127045359633499</v>
      </c>
      <c r="F49">
        <v>285896.795717081</v>
      </c>
      <c r="G49">
        <v>732875.45707165299</v>
      </c>
      <c r="H49">
        <v>1.42933332920074</v>
      </c>
    </row>
    <row r="50" spans="1:8" x14ac:dyDescent="0.25">
      <c r="A50">
        <v>49.290495423031601</v>
      </c>
      <c r="B50">
        <v>285863.74511419103</v>
      </c>
      <c r="C50">
        <v>732872.72356314305</v>
      </c>
      <c r="D50">
        <v>-3.5742001533508301</v>
      </c>
      <c r="E50">
        <v>16.4630254712925</v>
      </c>
      <c r="F50">
        <v>285896.46088022803</v>
      </c>
      <c r="G50">
        <v>732875.42937837902</v>
      </c>
      <c r="H50">
        <v>1.43085718154907</v>
      </c>
    </row>
    <row r="51" spans="1:8" x14ac:dyDescent="0.25">
      <c r="A51">
        <v>50.296423901052698</v>
      </c>
      <c r="B51">
        <v>285862.74260864401</v>
      </c>
      <c r="C51">
        <v>732872.64064915001</v>
      </c>
      <c r="D51">
        <v>-3.56451368331909</v>
      </c>
      <c r="E51">
        <v>16.799005582951601</v>
      </c>
      <c r="F51">
        <v>285896.126043375</v>
      </c>
      <c r="G51">
        <v>732875.40168510599</v>
      </c>
      <c r="H51">
        <v>1.42875003814697</v>
      </c>
    </row>
    <row r="52" spans="1:8" x14ac:dyDescent="0.25">
      <c r="A52">
        <v>51.302352379073803</v>
      </c>
      <c r="B52">
        <v>285861.740103096</v>
      </c>
      <c r="C52">
        <v>732872.55773515801</v>
      </c>
      <c r="D52">
        <v>-3.5554347038268999</v>
      </c>
      <c r="E52">
        <v>17.134985694610599</v>
      </c>
      <c r="F52">
        <v>285895.79120652197</v>
      </c>
      <c r="G52">
        <v>732875.37399183202</v>
      </c>
      <c r="H52">
        <v>1.41925001144409</v>
      </c>
    </row>
    <row r="53" spans="1:8" x14ac:dyDescent="0.25">
      <c r="A53">
        <v>52.3082808570948</v>
      </c>
      <c r="B53">
        <v>285860.73759754898</v>
      </c>
      <c r="C53">
        <v>732872.47482116497</v>
      </c>
      <c r="D53">
        <v>-3.5500707626342698</v>
      </c>
      <c r="E53">
        <v>17.4709658062696</v>
      </c>
      <c r="F53">
        <v>285895.456369669</v>
      </c>
      <c r="G53">
        <v>732875.34629855806</v>
      </c>
      <c r="H53">
        <v>1.44630002975463</v>
      </c>
    </row>
    <row r="54" spans="1:8" x14ac:dyDescent="0.25">
      <c r="A54">
        <v>53.314209335115898</v>
      </c>
      <c r="B54">
        <v>285859.73509200098</v>
      </c>
      <c r="C54">
        <v>732872.39190717204</v>
      </c>
      <c r="D54">
        <v>-3.52636647224426</v>
      </c>
      <c r="E54">
        <v>17.806945917928701</v>
      </c>
      <c r="F54">
        <v>285895.12153281597</v>
      </c>
      <c r="G54">
        <v>732875.31860528502</v>
      </c>
      <c r="H54">
        <v>1.4696249961853001</v>
      </c>
    </row>
    <row r="55" spans="1:8" x14ac:dyDescent="0.25">
      <c r="A55">
        <v>54.320137813136903</v>
      </c>
      <c r="B55">
        <v>285858.73258645402</v>
      </c>
      <c r="C55">
        <v>732872.30899318005</v>
      </c>
      <c r="D55">
        <v>-3.5257596969604399</v>
      </c>
      <c r="E55">
        <v>18.142926029587699</v>
      </c>
      <c r="F55">
        <v>285894.786695963</v>
      </c>
      <c r="G55">
        <v>732875.29091201106</v>
      </c>
      <c r="H55">
        <v>1.49489998817443</v>
      </c>
    </row>
    <row r="56" spans="1:8" x14ac:dyDescent="0.25">
      <c r="A56">
        <v>55.326066291158</v>
      </c>
      <c r="B56">
        <v>285857.730080907</v>
      </c>
      <c r="C56">
        <v>732872.22607918701</v>
      </c>
      <c r="D56">
        <v>-3.52351570129394</v>
      </c>
      <c r="E56">
        <v>18.4789061412467</v>
      </c>
      <c r="F56">
        <v>285894.45185911102</v>
      </c>
      <c r="G56">
        <v>732875.26321873802</v>
      </c>
      <c r="H56">
        <v>1.4883333444595299</v>
      </c>
    </row>
    <row r="57" spans="1:8" x14ac:dyDescent="0.25">
      <c r="A57">
        <v>56.331994769178998</v>
      </c>
      <c r="B57">
        <v>285856.72757535899</v>
      </c>
      <c r="C57">
        <v>732872.14316519396</v>
      </c>
      <c r="D57">
        <v>-3.5226695537567099</v>
      </c>
      <c r="E57">
        <v>18.814886252905801</v>
      </c>
      <c r="F57">
        <v>285894.117022258</v>
      </c>
      <c r="G57">
        <v>732875.23552546406</v>
      </c>
      <c r="H57">
        <v>-20</v>
      </c>
    </row>
    <row r="58" spans="1:8" x14ac:dyDescent="0.25">
      <c r="A58">
        <v>57.337923247200102</v>
      </c>
      <c r="B58">
        <v>285855.72506981198</v>
      </c>
      <c r="C58">
        <v>732872.06025120197</v>
      </c>
      <c r="D58">
        <v>-3.51794362068176</v>
      </c>
      <c r="E58">
        <v>126.32852198379599</v>
      </c>
      <c r="F58">
        <v>285786.96922934399</v>
      </c>
      <c r="G58">
        <v>732866.37367792998</v>
      </c>
      <c r="H58">
        <v>-20</v>
      </c>
    </row>
    <row r="59" spans="1:8" x14ac:dyDescent="0.25">
      <c r="A59">
        <v>58.3438517252211</v>
      </c>
      <c r="B59">
        <v>285854.72256426403</v>
      </c>
      <c r="C59">
        <v>732871.97733720904</v>
      </c>
      <c r="D59">
        <v>-3.54385161399841</v>
      </c>
      <c r="E59">
        <v>126.66450209545501</v>
      </c>
      <c r="F59">
        <v>285786.63439249102</v>
      </c>
      <c r="G59">
        <v>732866.34598465695</v>
      </c>
      <c r="H59">
        <v>7.9923078417778001E-2</v>
      </c>
    </row>
    <row r="60" spans="1:8" x14ac:dyDescent="0.25">
      <c r="A60">
        <v>59.349780203242197</v>
      </c>
      <c r="B60">
        <v>285853.72005871701</v>
      </c>
      <c r="C60">
        <v>732871.894423216</v>
      </c>
      <c r="D60">
        <v>-3.5496196746826101</v>
      </c>
      <c r="E60">
        <v>127.000482207114</v>
      </c>
      <c r="F60">
        <v>285786.29955563799</v>
      </c>
      <c r="G60">
        <v>732866.31829138298</v>
      </c>
      <c r="H60">
        <v>0.45818749070167503</v>
      </c>
    </row>
    <row r="61" spans="1:8" x14ac:dyDescent="0.25">
      <c r="A61">
        <v>60.355708681263202</v>
      </c>
      <c r="B61">
        <v>285852.717553169</v>
      </c>
      <c r="C61">
        <v>732871.811509224</v>
      </c>
      <c r="D61">
        <v>-3.5565991401672301</v>
      </c>
      <c r="E61">
        <v>127.336462318773</v>
      </c>
      <c r="F61">
        <v>285785.96471878502</v>
      </c>
      <c r="G61">
        <v>732866.29059810902</v>
      </c>
      <c r="H61">
        <v>0.907642841339111</v>
      </c>
    </row>
    <row r="62" spans="1:8" x14ac:dyDescent="0.25">
      <c r="A62">
        <v>61.3616371592843</v>
      </c>
      <c r="B62">
        <v>285851.71504762198</v>
      </c>
      <c r="C62">
        <v>732871.72859523096</v>
      </c>
      <c r="D62">
        <v>-3.56367588043212</v>
      </c>
      <c r="E62">
        <v>127.672442430432</v>
      </c>
      <c r="F62">
        <v>285785.62988193199</v>
      </c>
      <c r="G62">
        <v>732866.26290483598</v>
      </c>
      <c r="H62">
        <v>1.4041818380355799</v>
      </c>
    </row>
    <row r="63" spans="1:8" x14ac:dyDescent="0.25">
      <c r="A63">
        <v>62.367565637305397</v>
      </c>
      <c r="B63">
        <v>285850.71254207398</v>
      </c>
      <c r="C63">
        <v>732871.64568123897</v>
      </c>
      <c r="D63">
        <v>-3.5814528465270898</v>
      </c>
      <c r="E63">
        <v>128.00842254209101</v>
      </c>
      <c r="F63">
        <v>285785.29504507902</v>
      </c>
      <c r="G63">
        <v>732866.23521156202</v>
      </c>
      <c r="H63">
        <v>1.4639091491699201</v>
      </c>
    </row>
    <row r="64" spans="1:8" x14ac:dyDescent="0.25">
      <c r="A64">
        <v>63.373494115326402</v>
      </c>
      <c r="B64">
        <v>285849.71003652702</v>
      </c>
      <c r="C64">
        <v>732871.56276724604</v>
      </c>
      <c r="D64">
        <v>-3.5855610370635902</v>
      </c>
      <c r="E64">
        <v>128.34440265375</v>
      </c>
      <c r="F64">
        <v>285784.96020822698</v>
      </c>
      <c r="G64">
        <v>732866.20751828898</v>
      </c>
      <c r="H64">
        <v>1.3807778358459399</v>
      </c>
    </row>
    <row r="65" spans="1:8" x14ac:dyDescent="0.25">
      <c r="A65">
        <v>64.379422593347499</v>
      </c>
      <c r="B65">
        <v>285848.70753097901</v>
      </c>
      <c r="C65">
        <v>732871.479853253</v>
      </c>
      <c r="D65">
        <v>-3.6252362728118799</v>
      </c>
      <c r="E65">
        <v>128.68038276540901</v>
      </c>
      <c r="F65">
        <v>285784.62537137402</v>
      </c>
      <c r="G65">
        <v>732866.17982501502</v>
      </c>
      <c r="H65">
        <v>1.3271249532699501</v>
      </c>
    </row>
    <row r="66" spans="1:8" x14ac:dyDescent="0.25">
      <c r="A66">
        <v>65.385351071368504</v>
      </c>
      <c r="B66">
        <v>285847.70502543199</v>
      </c>
      <c r="C66">
        <v>732871.396939261</v>
      </c>
      <c r="D66">
        <v>-3.6259121894836399</v>
      </c>
      <c r="E66">
        <v>129.01636287706799</v>
      </c>
      <c r="F66">
        <v>285784.29053452099</v>
      </c>
      <c r="G66">
        <v>732866.15213174198</v>
      </c>
      <c r="H66">
        <v>1.23818182945251</v>
      </c>
    </row>
    <row r="67" spans="1:8" x14ac:dyDescent="0.25">
      <c r="A67">
        <v>66.391279549389594</v>
      </c>
      <c r="B67">
        <v>285846.70251988398</v>
      </c>
      <c r="C67">
        <v>732871.31402526796</v>
      </c>
      <c r="D67">
        <v>-3.6262974739074698</v>
      </c>
      <c r="E67">
        <v>129.352342988727</v>
      </c>
      <c r="F67">
        <v>285783.95569766802</v>
      </c>
      <c r="G67">
        <v>732866.12443846802</v>
      </c>
      <c r="H67">
        <v>1.12961542606353</v>
      </c>
    </row>
    <row r="68" spans="1:8" x14ac:dyDescent="0.25">
      <c r="A68">
        <v>67.397208027410599</v>
      </c>
      <c r="B68">
        <v>285845.70001433702</v>
      </c>
      <c r="C68">
        <v>732871.23111127503</v>
      </c>
      <c r="D68">
        <v>-3.6254310607910099</v>
      </c>
      <c r="E68">
        <v>129.68832310038599</v>
      </c>
      <c r="F68">
        <v>285783.62086081499</v>
      </c>
      <c r="G68">
        <v>732866.09674519498</v>
      </c>
      <c r="H68">
        <v>0.98079997301101596</v>
      </c>
    </row>
    <row r="69" spans="1:8" x14ac:dyDescent="0.25">
      <c r="A69">
        <v>68.403136505431704</v>
      </c>
      <c r="B69">
        <v>285844.69750878902</v>
      </c>
      <c r="C69">
        <v>732871.14819728304</v>
      </c>
      <c r="D69">
        <v>-3.6232037544250399</v>
      </c>
      <c r="E69">
        <v>130.024303212045</v>
      </c>
      <c r="F69">
        <v>285783.28602396202</v>
      </c>
      <c r="G69">
        <v>732866.06905192102</v>
      </c>
      <c r="H69">
        <v>0.80309998989105202</v>
      </c>
    </row>
    <row r="70" spans="1:8" x14ac:dyDescent="0.25">
      <c r="A70">
        <v>69.409064983452794</v>
      </c>
      <c r="B70">
        <v>285843.695003242</v>
      </c>
      <c r="C70">
        <v>732871.06528328999</v>
      </c>
      <c r="D70">
        <v>-3.6575620174407901</v>
      </c>
      <c r="E70">
        <v>130.36028332370401</v>
      </c>
      <c r="F70">
        <v>285782.95118710899</v>
      </c>
      <c r="G70">
        <v>732866.04135864798</v>
      </c>
      <c r="H70">
        <v>0.636250019073486</v>
      </c>
    </row>
    <row r="71" spans="1:8" x14ac:dyDescent="0.25">
      <c r="A71">
        <v>70.414993461473799</v>
      </c>
      <c r="B71">
        <v>285842.69249769399</v>
      </c>
      <c r="C71">
        <v>732870.98236929695</v>
      </c>
      <c r="D71">
        <v>-3.6490192413329998</v>
      </c>
      <c r="E71">
        <v>130.69626343536299</v>
      </c>
      <c r="F71">
        <v>285782.61635025602</v>
      </c>
      <c r="G71">
        <v>732866.01366537402</v>
      </c>
      <c r="H71">
        <v>0.50592857599258401</v>
      </c>
    </row>
    <row r="72" spans="1:8" x14ac:dyDescent="0.25">
      <c r="A72">
        <v>71.420921939494903</v>
      </c>
      <c r="B72">
        <v>285841.68999214697</v>
      </c>
      <c r="C72">
        <v>732870.89945530496</v>
      </c>
      <c r="D72">
        <v>-3.6157250404357901</v>
      </c>
      <c r="E72">
        <v>131.03224354702201</v>
      </c>
      <c r="F72">
        <v>285782.28151340398</v>
      </c>
      <c r="G72">
        <v>732865.98597210005</v>
      </c>
      <c r="H72">
        <v>0.47519999742507901</v>
      </c>
    </row>
    <row r="73" spans="1:8" x14ac:dyDescent="0.25">
      <c r="A73">
        <v>72.426850417515894</v>
      </c>
      <c r="B73">
        <v>285840.68748659902</v>
      </c>
      <c r="C73">
        <v>732870.81654131203</v>
      </c>
      <c r="D73">
        <v>-3.5963895320892298</v>
      </c>
      <c r="E73">
        <v>131.36822365868099</v>
      </c>
      <c r="F73">
        <v>285781.94667655102</v>
      </c>
      <c r="G73">
        <v>732865.95827882702</v>
      </c>
      <c r="H73">
        <v>0.302500009536743</v>
      </c>
    </row>
    <row r="74" spans="1:8" x14ac:dyDescent="0.25">
      <c r="A74">
        <v>73.432778895536998</v>
      </c>
      <c r="B74">
        <v>285839.68498105201</v>
      </c>
      <c r="C74">
        <v>732870.73362731899</v>
      </c>
      <c r="D74">
        <v>-3.5345270633697501</v>
      </c>
      <c r="E74">
        <v>131.70420377034</v>
      </c>
      <c r="F74">
        <v>285781.61183969799</v>
      </c>
      <c r="G74">
        <v>732865.93058555305</v>
      </c>
      <c r="H74">
        <v>0.212099999189376</v>
      </c>
    </row>
    <row r="75" spans="1:8" x14ac:dyDescent="0.25">
      <c r="A75">
        <v>74.438707373558003</v>
      </c>
      <c r="B75">
        <v>285838.68247550499</v>
      </c>
      <c r="C75">
        <v>732870.65071332699</v>
      </c>
      <c r="D75">
        <v>-3.54419612884521</v>
      </c>
      <c r="E75">
        <v>132.04018388199901</v>
      </c>
      <c r="F75">
        <v>285781.27700284502</v>
      </c>
      <c r="G75">
        <v>732865.90289228002</v>
      </c>
      <c r="H75">
        <v>0.119285717606544</v>
      </c>
    </row>
    <row r="76" spans="1:8" x14ac:dyDescent="0.25">
      <c r="A76">
        <v>75.444635851579093</v>
      </c>
      <c r="B76">
        <v>285837.67996995698</v>
      </c>
      <c r="C76">
        <v>732870.56779933395</v>
      </c>
      <c r="D76">
        <v>-3.5855293273925701</v>
      </c>
      <c r="E76">
        <v>132.376163993658</v>
      </c>
      <c r="F76">
        <v>285780.94216599199</v>
      </c>
      <c r="G76">
        <v>732865.87519900606</v>
      </c>
      <c r="H76">
        <v>0.123000003397464</v>
      </c>
    </row>
    <row r="77" spans="1:8" x14ac:dyDescent="0.25">
      <c r="A77">
        <v>76.450564329600098</v>
      </c>
      <c r="B77">
        <v>285836.67746441002</v>
      </c>
      <c r="C77">
        <v>732870.48488534195</v>
      </c>
      <c r="D77">
        <v>-3.5896031856536799</v>
      </c>
      <c r="E77">
        <v>132.71214410531701</v>
      </c>
      <c r="F77">
        <v>285780.60732913902</v>
      </c>
      <c r="G77">
        <v>732865.84750573302</v>
      </c>
      <c r="H77">
        <v>0.13581818342208801</v>
      </c>
    </row>
    <row r="78" spans="1:8" x14ac:dyDescent="0.25">
      <c r="A78">
        <v>77.456492807621203</v>
      </c>
      <c r="B78">
        <v>285835.67495886202</v>
      </c>
      <c r="C78">
        <v>732870.40197134903</v>
      </c>
      <c r="D78">
        <v>-3.5903906822204501</v>
      </c>
      <c r="E78">
        <v>133.04812421697599</v>
      </c>
      <c r="F78">
        <v>285780.27249228698</v>
      </c>
      <c r="G78">
        <v>732865.81981245906</v>
      </c>
      <c r="H78">
        <v>0.122312501072883</v>
      </c>
    </row>
    <row r="79" spans="1:8" x14ac:dyDescent="0.25">
      <c r="A79">
        <v>78.462421285642193</v>
      </c>
      <c r="B79">
        <v>285834.672453315</v>
      </c>
      <c r="C79">
        <v>732870.31905735598</v>
      </c>
      <c r="D79">
        <v>-3.5755648612975999</v>
      </c>
      <c r="E79">
        <v>133.384104328635</v>
      </c>
      <c r="F79">
        <v>285779.93765543401</v>
      </c>
      <c r="G79">
        <v>732865.79211918602</v>
      </c>
      <c r="H79">
        <v>-8.4600001573562594E-2</v>
      </c>
    </row>
    <row r="80" spans="1:8" x14ac:dyDescent="0.25">
      <c r="A80">
        <v>79.468349763663298</v>
      </c>
      <c r="B80">
        <v>285833.66994776699</v>
      </c>
      <c r="C80">
        <v>732870.23614336399</v>
      </c>
      <c r="D80">
        <v>-3.5781588554382302</v>
      </c>
      <c r="E80">
        <v>133.72008444029399</v>
      </c>
      <c r="F80">
        <v>285779.60281858098</v>
      </c>
      <c r="G80">
        <v>732865.76442591206</v>
      </c>
      <c r="H80">
        <v>-9.5100000500679002E-2</v>
      </c>
    </row>
    <row r="81" spans="1:4" x14ac:dyDescent="0.25">
      <c r="A81">
        <v>80.474278241684303</v>
      </c>
      <c r="B81">
        <v>285832.66744221997</v>
      </c>
      <c r="C81">
        <v>732870.15322937095</v>
      </c>
      <c r="D81">
        <v>-3.5692689418792698</v>
      </c>
    </row>
    <row r="82" spans="1:4" x14ac:dyDescent="0.25">
      <c r="A82">
        <v>81.480206719705393</v>
      </c>
      <c r="B82">
        <v>285831.66493667202</v>
      </c>
      <c r="C82">
        <v>732870.07031537802</v>
      </c>
      <c r="D82">
        <v>-3.5718548297882</v>
      </c>
    </row>
    <row r="83" spans="1:4" x14ac:dyDescent="0.25">
      <c r="A83">
        <v>82.486135197726497</v>
      </c>
      <c r="B83">
        <v>285830.66243112501</v>
      </c>
      <c r="C83">
        <v>732869.98740138602</v>
      </c>
      <c r="D83">
        <v>-3.5743036270141602</v>
      </c>
    </row>
    <row r="84" spans="1:4" x14ac:dyDescent="0.25">
      <c r="A84">
        <v>83.492063675747502</v>
      </c>
      <c r="B84">
        <v>285829.659925577</v>
      </c>
      <c r="C84">
        <v>732869.90448739298</v>
      </c>
      <c r="D84">
        <v>-3.5761451721191402</v>
      </c>
    </row>
    <row r="85" spans="1:4" x14ac:dyDescent="0.25">
      <c r="A85">
        <v>84.497992153768607</v>
      </c>
      <c r="B85">
        <v>285828.65742002998</v>
      </c>
      <c r="C85">
        <v>732869.82157340006</v>
      </c>
      <c r="D85">
        <v>-3.57705521583557</v>
      </c>
    </row>
    <row r="86" spans="1:4" x14ac:dyDescent="0.25">
      <c r="A86">
        <v>85.503920631789597</v>
      </c>
      <c r="B86">
        <v>285827.65491448197</v>
      </c>
      <c r="C86">
        <v>732869.73865940794</v>
      </c>
      <c r="D86">
        <v>-3.6058809757232599</v>
      </c>
    </row>
    <row r="87" spans="1:4" x14ac:dyDescent="0.25">
      <c r="A87">
        <v>86.509849109810702</v>
      </c>
      <c r="B87">
        <v>285826.65240893501</v>
      </c>
      <c r="C87">
        <v>732869.65574541502</v>
      </c>
      <c r="D87">
        <v>-3.6186418533325102</v>
      </c>
    </row>
    <row r="88" spans="1:4" x14ac:dyDescent="0.25">
      <c r="A88">
        <v>87.515777587831707</v>
      </c>
      <c r="B88">
        <v>285825.64990338701</v>
      </c>
      <c r="C88">
        <v>732869.57283142197</v>
      </c>
      <c r="D88">
        <v>-3.61951684951782</v>
      </c>
    </row>
    <row r="89" spans="1:4" x14ac:dyDescent="0.25">
      <c r="A89">
        <v>88.521706065852797</v>
      </c>
      <c r="B89">
        <v>285824.64739783999</v>
      </c>
      <c r="C89">
        <v>732869.48991742998</v>
      </c>
      <c r="D89">
        <v>-3.6200318336486799</v>
      </c>
    </row>
    <row r="90" spans="1:4" x14ac:dyDescent="0.25">
      <c r="A90">
        <v>89.527634543873802</v>
      </c>
      <c r="B90">
        <v>285823.64489229198</v>
      </c>
      <c r="C90">
        <v>732869.40700343705</v>
      </c>
      <c r="D90">
        <v>-3.6204047203063898</v>
      </c>
    </row>
    <row r="91" spans="1:4" x14ac:dyDescent="0.25">
      <c r="A91">
        <v>90.533563021894906</v>
      </c>
      <c r="B91">
        <v>285822.64238674502</v>
      </c>
      <c r="C91">
        <v>732869.32408944401</v>
      </c>
      <c r="D91">
        <v>-3.5828611850738499</v>
      </c>
    </row>
    <row r="92" spans="1:4" x14ac:dyDescent="0.25">
      <c r="A92">
        <v>91.539491499915997</v>
      </c>
      <c r="B92">
        <v>285821.63988119701</v>
      </c>
      <c r="C92">
        <v>732869.24117545201</v>
      </c>
      <c r="D92">
        <v>-3.5925424098968501</v>
      </c>
    </row>
    <row r="93" spans="1:4" x14ac:dyDescent="0.25">
      <c r="A93">
        <v>92.545419977937001</v>
      </c>
      <c r="B93">
        <v>285820.63737565</v>
      </c>
      <c r="C93">
        <v>732869.15826145897</v>
      </c>
      <c r="D93">
        <v>-3.5916678905486998</v>
      </c>
    </row>
    <row r="94" spans="1:4" x14ac:dyDescent="0.25">
      <c r="A94">
        <v>93.551348455958106</v>
      </c>
      <c r="B94">
        <v>285819.63487010298</v>
      </c>
      <c r="C94">
        <v>732869.07534746605</v>
      </c>
      <c r="D94">
        <v>-3.5909190177917401</v>
      </c>
    </row>
    <row r="95" spans="1:4" x14ac:dyDescent="0.25">
      <c r="A95">
        <v>94.557276933979097</v>
      </c>
      <c r="B95">
        <v>285818.63236455497</v>
      </c>
      <c r="C95">
        <v>732868.99243347405</v>
      </c>
      <c r="D95">
        <v>-3.5904898643493599</v>
      </c>
    </row>
    <row r="96" spans="1:4" x14ac:dyDescent="0.25">
      <c r="A96">
        <v>95.563205412000201</v>
      </c>
      <c r="B96">
        <v>285817.62985900801</v>
      </c>
      <c r="C96">
        <v>732868.90951948101</v>
      </c>
      <c r="D96">
        <v>-3.54220390319824</v>
      </c>
    </row>
    <row r="97" spans="1:4" x14ac:dyDescent="0.25">
      <c r="A97">
        <v>96.569133890021206</v>
      </c>
      <c r="B97">
        <v>285816.62735346</v>
      </c>
      <c r="C97">
        <v>732868.82660548901</v>
      </c>
      <c r="D97">
        <v>-3.5057175159454301</v>
      </c>
    </row>
    <row r="98" spans="1:4" x14ac:dyDescent="0.25">
      <c r="A98">
        <v>97.575062368042296</v>
      </c>
      <c r="B98">
        <v>285815.62484791299</v>
      </c>
      <c r="C98">
        <v>732868.74369149597</v>
      </c>
      <c r="D98">
        <v>-3.5053970813751198</v>
      </c>
    </row>
    <row r="99" spans="1:4" x14ac:dyDescent="0.25">
      <c r="A99">
        <v>98.580990846063301</v>
      </c>
      <c r="B99">
        <v>285814.62234236498</v>
      </c>
      <c r="C99">
        <v>732868.66077750304</v>
      </c>
      <c r="D99">
        <v>-3.5246672630310001</v>
      </c>
    </row>
    <row r="100" spans="1:4" x14ac:dyDescent="0.25">
      <c r="A100">
        <v>99.586919324084406</v>
      </c>
      <c r="B100">
        <v>285813.61983681802</v>
      </c>
      <c r="C100">
        <v>732868.57786351105</v>
      </c>
      <c r="D100">
        <v>-3.52283263206481</v>
      </c>
    </row>
    <row r="101" spans="1:4" x14ac:dyDescent="0.25">
      <c r="A101">
        <v>100.592847802105</v>
      </c>
      <c r="B101">
        <v>285812.61733127001</v>
      </c>
      <c r="C101">
        <v>732868.494949518</v>
      </c>
      <c r="D101">
        <v>-3.4894623756408598</v>
      </c>
    </row>
    <row r="102" spans="1:4" x14ac:dyDescent="0.25">
      <c r="A102">
        <v>101.598776280126</v>
      </c>
      <c r="B102">
        <v>285811.61482572299</v>
      </c>
      <c r="C102">
        <v>732868.41203552496</v>
      </c>
      <c r="D102">
        <v>-3.3829829692840501</v>
      </c>
    </row>
    <row r="103" spans="1:4" x14ac:dyDescent="0.25">
      <c r="A103">
        <v>102.60470475814699</v>
      </c>
      <c r="B103">
        <v>285810.61232017499</v>
      </c>
      <c r="C103">
        <v>732868.32912153297</v>
      </c>
      <c r="D103">
        <v>-3.3806855678558301</v>
      </c>
    </row>
    <row r="104" spans="1:4" x14ac:dyDescent="0.25">
      <c r="A104">
        <v>103.610633236168</v>
      </c>
      <c r="B104">
        <v>285809.60981462803</v>
      </c>
      <c r="C104">
        <v>732868.24620754004</v>
      </c>
      <c r="D104">
        <v>-3.3493256568908598</v>
      </c>
    </row>
    <row r="105" spans="1:4" x14ac:dyDescent="0.25">
      <c r="A105">
        <v>104.616561714189</v>
      </c>
      <c r="B105">
        <v>285808.60730908002</v>
      </c>
      <c r="C105">
        <v>732868.163293547</v>
      </c>
      <c r="D105">
        <v>-3.3467025756835902</v>
      </c>
    </row>
    <row r="106" spans="1:4" x14ac:dyDescent="0.25">
      <c r="A106">
        <v>105.62249019220999</v>
      </c>
      <c r="B106">
        <v>285807.604803533</v>
      </c>
      <c r="C106">
        <v>732868.080379555</v>
      </c>
      <c r="D106">
        <v>-3.2238166332244802</v>
      </c>
    </row>
    <row r="107" spans="1:4" x14ac:dyDescent="0.25">
      <c r="A107">
        <v>106.628418670231</v>
      </c>
      <c r="B107">
        <v>285806.60229798499</v>
      </c>
      <c r="C107">
        <v>732867.99746556196</v>
      </c>
      <c r="D107">
        <v>-3.2144546508789</v>
      </c>
    </row>
    <row r="108" spans="1:4" x14ac:dyDescent="0.25">
      <c r="A108">
        <v>107.634347148252</v>
      </c>
      <c r="B108">
        <v>285805.59979243798</v>
      </c>
      <c r="C108">
        <v>732867.91455156903</v>
      </c>
      <c r="D108">
        <v>-3.1512184143066402</v>
      </c>
    </row>
    <row r="109" spans="1:4" x14ac:dyDescent="0.25">
      <c r="A109">
        <v>108.640275626273</v>
      </c>
      <c r="B109">
        <v>285804.59728689003</v>
      </c>
      <c r="C109">
        <v>732867.83163757704</v>
      </c>
      <c r="D109">
        <v>-3.04201912879943</v>
      </c>
    </row>
    <row r="110" spans="1:4" x14ac:dyDescent="0.25">
      <c r="A110">
        <v>109.646204104294</v>
      </c>
      <c r="B110">
        <v>285803.59478134301</v>
      </c>
      <c r="C110">
        <v>732867.74872358399</v>
      </c>
      <c r="D110">
        <v>-3.0406918525695801</v>
      </c>
    </row>
    <row r="111" spans="1:4" x14ac:dyDescent="0.25">
      <c r="A111">
        <v>110.652132582316</v>
      </c>
      <c r="B111">
        <v>285802.592275795</v>
      </c>
      <c r="C111">
        <v>732867.66580959095</v>
      </c>
      <c r="D111">
        <v>-3.0648341178893999</v>
      </c>
    </row>
    <row r="112" spans="1:4" x14ac:dyDescent="0.25">
      <c r="A112">
        <v>111.658061060337</v>
      </c>
      <c r="B112">
        <v>285801.58977024799</v>
      </c>
      <c r="C112">
        <v>732867.58289559896</v>
      </c>
      <c r="D112">
        <v>-3.2532477378845202</v>
      </c>
    </row>
    <row r="113" spans="1:4" x14ac:dyDescent="0.25">
      <c r="A113">
        <v>112.663989538358</v>
      </c>
      <c r="B113">
        <v>285800.58726469998</v>
      </c>
      <c r="C113">
        <v>732867.49998160603</v>
      </c>
      <c r="D113">
        <v>-3.07109427452087</v>
      </c>
    </row>
    <row r="114" spans="1:4" x14ac:dyDescent="0.25">
      <c r="A114">
        <v>113.669918016379</v>
      </c>
      <c r="B114">
        <v>285799.58475915302</v>
      </c>
      <c r="C114">
        <v>732867.41706761299</v>
      </c>
      <c r="D114">
        <v>-2.9227371215820299</v>
      </c>
    </row>
    <row r="115" spans="1:4" x14ac:dyDescent="0.25">
      <c r="A115">
        <v>114.67584649440001</v>
      </c>
      <c r="B115">
        <v>285798.582253606</v>
      </c>
      <c r="C115">
        <v>732867.33415362099</v>
      </c>
      <c r="D115">
        <v>-2.8570284843444802</v>
      </c>
    </row>
    <row r="116" spans="1:4" x14ac:dyDescent="0.25">
      <c r="A116">
        <v>115.681774972421</v>
      </c>
      <c r="B116">
        <v>285797.57974805799</v>
      </c>
      <c r="C116">
        <v>732867.25123962795</v>
      </c>
      <c r="D116">
        <v>-2.8564488887786799</v>
      </c>
    </row>
    <row r="117" spans="1:4" x14ac:dyDescent="0.25">
      <c r="A117">
        <v>116.687703450442</v>
      </c>
      <c r="B117">
        <v>285796.57724251098</v>
      </c>
      <c r="C117">
        <v>732867.16832563595</v>
      </c>
      <c r="D117">
        <v>-2.85529589653015</v>
      </c>
    </row>
    <row r="118" spans="1:4" x14ac:dyDescent="0.25">
      <c r="A118">
        <v>117.69363192846301</v>
      </c>
      <c r="B118">
        <v>285795.57473696303</v>
      </c>
      <c r="C118">
        <v>732867.08541164303</v>
      </c>
      <c r="D118">
        <v>-2.1375355720520002</v>
      </c>
    </row>
    <row r="119" spans="1:4" x14ac:dyDescent="0.25">
      <c r="A119">
        <v>118.699560406484</v>
      </c>
      <c r="B119">
        <v>285794.57223141601</v>
      </c>
      <c r="C119">
        <v>732867.00249764998</v>
      </c>
      <c r="D119">
        <v>-2.0939342975616402</v>
      </c>
    </row>
    <row r="120" spans="1:4" x14ac:dyDescent="0.25">
      <c r="A120">
        <v>119.705488884505</v>
      </c>
      <c r="B120">
        <v>285793.569725868</v>
      </c>
      <c r="C120">
        <v>732866.91958365799</v>
      </c>
      <c r="D120">
        <v>-2.04635310173034</v>
      </c>
    </row>
    <row r="121" spans="1:4" x14ac:dyDescent="0.25">
      <c r="A121">
        <v>120.71141736252601</v>
      </c>
      <c r="B121">
        <v>285792.56722032098</v>
      </c>
      <c r="C121">
        <v>732866.83666966495</v>
      </c>
      <c r="D121">
        <v>-1.99517333507537</v>
      </c>
    </row>
    <row r="122" spans="1:4" x14ac:dyDescent="0.25">
      <c r="A122">
        <v>121.717345840547</v>
      </c>
      <c r="B122">
        <v>285791.56471477298</v>
      </c>
      <c r="C122">
        <v>732866.75375567202</v>
      </c>
      <c r="D122">
        <v>-1.94080185890197</v>
      </c>
    </row>
    <row r="123" spans="1:4" x14ac:dyDescent="0.25">
      <c r="A123">
        <v>122.723274318568</v>
      </c>
      <c r="B123">
        <v>285790.56220922602</v>
      </c>
      <c r="C123">
        <v>732866.67084168002</v>
      </c>
      <c r="D123">
        <v>-1.7449524402618399</v>
      </c>
    </row>
    <row r="124" spans="1:4" x14ac:dyDescent="0.25">
      <c r="A124">
        <v>123.72920279658899</v>
      </c>
      <c r="B124">
        <v>285789.55970367801</v>
      </c>
      <c r="C124">
        <v>732866.58792768698</v>
      </c>
      <c r="D124">
        <v>-1.4737414121627801</v>
      </c>
    </row>
    <row r="125" spans="1:4" x14ac:dyDescent="0.25">
      <c r="A125">
        <v>124.73513127461</v>
      </c>
      <c r="B125">
        <v>285788.55719813099</v>
      </c>
      <c r="C125">
        <v>732866.50501369406</v>
      </c>
      <c r="D125">
        <v>-1.41214740276336</v>
      </c>
    </row>
    <row r="126" spans="1:4" x14ac:dyDescent="0.25">
      <c r="A126">
        <v>125.741059752631</v>
      </c>
      <c r="B126">
        <v>285787.55469258298</v>
      </c>
      <c r="C126">
        <v>732866.42209970194</v>
      </c>
      <c r="D126">
        <v>-1.34893703460693</v>
      </c>
    </row>
    <row r="127" spans="1:4" x14ac:dyDescent="0.25">
      <c r="A127">
        <v>126.74698823065199</v>
      </c>
      <c r="B127">
        <v>285786.55218703602</v>
      </c>
      <c r="C127">
        <v>732866.33918570902</v>
      </c>
      <c r="D127">
        <v>-1.2851425409317001</v>
      </c>
    </row>
    <row r="128" spans="1:4" x14ac:dyDescent="0.25">
      <c r="A128">
        <v>127.752916708673</v>
      </c>
      <c r="B128">
        <v>285785.54968148802</v>
      </c>
      <c r="C128">
        <v>732866.25627171597</v>
      </c>
      <c r="D128">
        <v>-1.22191405296325</v>
      </c>
    </row>
    <row r="129" spans="1:4" x14ac:dyDescent="0.25">
      <c r="A129">
        <v>128.758845186695</v>
      </c>
      <c r="B129">
        <v>285784.547175941</v>
      </c>
      <c r="C129">
        <v>732866.17335772398</v>
      </c>
      <c r="D129">
        <v>-1.16051733493804</v>
      </c>
    </row>
    <row r="130" spans="1:4" x14ac:dyDescent="0.25">
      <c r="A130">
        <v>129.76477366471599</v>
      </c>
      <c r="B130">
        <v>285783.54467039299</v>
      </c>
      <c r="C130">
        <v>732866.09044373105</v>
      </c>
      <c r="D130">
        <v>-1.1023195981979299</v>
      </c>
    </row>
    <row r="131" spans="1:4" x14ac:dyDescent="0.25">
      <c r="A131">
        <v>130.77070214273701</v>
      </c>
      <c r="B131">
        <v>285782.54216484597</v>
      </c>
      <c r="C131">
        <v>732866.00752973801</v>
      </c>
      <c r="D131">
        <v>-1.04874980449676</v>
      </c>
    </row>
    <row r="132" spans="1:4" x14ac:dyDescent="0.25">
      <c r="A132">
        <v>131.776630620758</v>
      </c>
      <c r="B132">
        <v>285781.53965929803</v>
      </c>
      <c r="C132">
        <v>732865.92461574601</v>
      </c>
      <c r="D132">
        <v>-1.00122046470642</v>
      </c>
    </row>
    <row r="133" spans="1:4" x14ac:dyDescent="0.25">
      <c r="A133">
        <v>132.78255909877899</v>
      </c>
      <c r="B133">
        <v>285780.53715375101</v>
      </c>
      <c r="C133">
        <v>732865.84170175297</v>
      </c>
      <c r="D133">
        <v>-0.20499999821185999</v>
      </c>
    </row>
    <row r="134" spans="1:4" x14ac:dyDescent="0.25">
      <c r="A134">
        <v>133.78848757680001</v>
      </c>
      <c r="B134">
        <v>285779.53464820399</v>
      </c>
      <c r="C134">
        <v>732865.75878776098</v>
      </c>
      <c r="D134">
        <v>-0.20499999821185999</v>
      </c>
    </row>
    <row r="135" spans="1:4" x14ac:dyDescent="0.25">
      <c r="A135">
        <v>134.794416054821</v>
      </c>
      <c r="B135">
        <v>285778.53214265598</v>
      </c>
      <c r="C135">
        <v>732865.67587376805</v>
      </c>
      <c r="D135">
        <v>-0.20499999821185999</v>
      </c>
    </row>
    <row r="136" spans="1:4" x14ac:dyDescent="0.25">
      <c r="A136">
        <v>135.80034453284199</v>
      </c>
      <c r="B136">
        <v>285777.52963710902</v>
      </c>
      <c r="C136">
        <v>732865.59295977501</v>
      </c>
      <c r="D136">
        <v>-0.43746465444564803</v>
      </c>
    </row>
    <row r="137" spans="1:4" x14ac:dyDescent="0.25">
      <c r="A137">
        <v>136.80627301086301</v>
      </c>
      <c r="B137">
        <v>285776.52713156102</v>
      </c>
      <c r="C137">
        <v>732865.51004578301</v>
      </c>
      <c r="D137">
        <v>-0.44740873575210499</v>
      </c>
    </row>
    <row r="138" spans="1:4" x14ac:dyDescent="0.25">
      <c r="A138">
        <v>137.812201488884</v>
      </c>
      <c r="B138">
        <v>285775.524626014</v>
      </c>
      <c r="C138">
        <v>732865.42713178997</v>
      </c>
      <c r="D138">
        <v>-0.45684772729873602</v>
      </c>
    </row>
    <row r="139" spans="1:4" x14ac:dyDescent="0.25">
      <c r="A139">
        <v>138.81812996690499</v>
      </c>
      <c r="B139">
        <v>285774.52212046599</v>
      </c>
      <c r="C139">
        <v>732865.34421779704</v>
      </c>
      <c r="D139">
        <v>-0.46471667289733798</v>
      </c>
    </row>
    <row r="140" spans="1:4" x14ac:dyDescent="0.25">
      <c r="A140">
        <v>139.82405844492601</v>
      </c>
      <c r="B140">
        <v>285773.51961491897</v>
      </c>
      <c r="C140">
        <v>732865.26130380505</v>
      </c>
      <c r="D140">
        <v>-0.60983878374099698</v>
      </c>
    </row>
    <row r="141" spans="1:4" x14ac:dyDescent="0.25">
      <c r="A141">
        <v>140.829986922947</v>
      </c>
      <c r="B141">
        <v>285772.51710937102</v>
      </c>
      <c r="C141">
        <v>732865.178389812</v>
      </c>
      <c r="D141">
        <v>-0.60660231113433805</v>
      </c>
    </row>
    <row r="142" spans="1:4" x14ac:dyDescent="0.25">
      <c r="A142">
        <v>141.83591540096799</v>
      </c>
      <c r="B142">
        <v>285771.51460382401</v>
      </c>
      <c r="C142">
        <v>732865.09547581896</v>
      </c>
      <c r="D142">
        <v>-0.60299998521804798</v>
      </c>
    </row>
    <row r="143" spans="1:4" x14ac:dyDescent="0.25">
      <c r="A143">
        <v>142.84184387898901</v>
      </c>
      <c r="B143">
        <v>285770.512098276</v>
      </c>
      <c r="C143">
        <v>732865.01256182697</v>
      </c>
      <c r="D143">
        <v>-0.59939765930175704</v>
      </c>
    </row>
    <row r="144" spans="1:4" x14ac:dyDescent="0.25">
      <c r="A144">
        <v>143.84777235701</v>
      </c>
      <c r="B144">
        <v>285769.50959272898</v>
      </c>
      <c r="C144">
        <v>732864.92964783404</v>
      </c>
      <c r="D144">
        <v>-0.59616118669509799</v>
      </c>
    </row>
    <row r="145" spans="1:4" x14ac:dyDescent="0.25">
      <c r="A145">
        <v>144.85370083503099</v>
      </c>
      <c r="B145">
        <v>285768.50708718097</v>
      </c>
      <c r="C145">
        <v>732864.846733841</v>
      </c>
      <c r="D145">
        <v>-0.59356349706649703</v>
      </c>
    </row>
    <row r="146" spans="1:4" x14ac:dyDescent="0.25">
      <c r="A146">
        <v>145.85962931305201</v>
      </c>
      <c r="B146">
        <v>285767.50458163401</v>
      </c>
      <c r="C146">
        <v>732864.763819849</v>
      </c>
      <c r="D146">
        <v>-0.541786789894104</v>
      </c>
    </row>
    <row r="147" spans="1:4" x14ac:dyDescent="0.25">
      <c r="A147">
        <v>146.865557791074</v>
      </c>
      <c r="B147">
        <v>285766.50207608601</v>
      </c>
      <c r="C147">
        <v>732864.68090585596</v>
      </c>
      <c r="D147">
        <v>-0.541587173938751</v>
      </c>
    </row>
    <row r="148" spans="1:4" x14ac:dyDescent="0.25">
      <c r="A148">
        <v>147.87148626909499</v>
      </c>
      <c r="B148">
        <v>285765.49957053899</v>
      </c>
      <c r="C148">
        <v>732864.59799186396</v>
      </c>
      <c r="D148">
        <v>-0.54102468490600497</v>
      </c>
    </row>
    <row r="149" spans="1:4" x14ac:dyDescent="0.25">
      <c r="A149">
        <v>148.87741474711601</v>
      </c>
      <c r="B149">
        <v>285764.49706499098</v>
      </c>
      <c r="C149">
        <v>732864.51507787104</v>
      </c>
      <c r="D149">
        <v>-0.54045367240905695</v>
      </c>
    </row>
    <row r="150" spans="1:4" x14ac:dyDescent="0.25">
      <c r="A150">
        <v>149.883343225137</v>
      </c>
      <c r="B150">
        <v>285763.49455944402</v>
      </c>
      <c r="C150">
        <v>732864.43216387799</v>
      </c>
      <c r="D150">
        <v>-0.539936482906341</v>
      </c>
    </row>
    <row r="151" spans="1:4" x14ac:dyDescent="0.25">
      <c r="A151">
        <v>150.88927170315799</v>
      </c>
      <c r="B151">
        <v>285762.49205389601</v>
      </c>
      <c r="C151">
        <v>732864.349249886</v>
      </c>
      <c r="D151">
        <v>-0.53951686620712203</v>
      </c>
    </row>
    <row r="152" spans="1:4" x14ac:dyDescent="0.25">
      <c r="A152">
        <v>151.89520018117901</v>
      </c>
      <c r="B152">
        <v>285761.489548349</v>
      </c>
      <c r="C152">
        <v>732864.26633589296</v>
      </c>
      <c r="D152">
        <v>-0.434002965688705</v>
      </c>
    </row>
    <row r="153" spans="1:4" x14ac:dyDescent="0.25">
      <c r="A153">
        <v>152.9011286592</v>
      </c>
      <c r="B153">
        <v>285760.48704280198</v>
      </c>
      <c r="C153">
        <v>732864.18342190003</v>
      </c>
      <c r="D153">
        <v>-0.42606052756309498</v>
      </c>
    </row>
    <row r="154" spans="1:4" x14ac:dyDescent="0.25">
      <c r="A154">
        <v>153.90705713722099</v>
      </c>
      <c r="B154">
        <v>285759.48453725397</v>
      </c>
      <c r="C154">
        <v>732864.10050790804</v>
      </c>
      <c r="D154">
        <v>-0.41664692759513799</v>
      </c>
    </row>
    <row r="155" spans="1:4" x14ac:dyDescent="0.25">
      <c r="A155">
        <v>154.91298561524201</v>
      </c>
      <c r="B155">
        <v>285758.48203170701</v>
      </c>
      <c r="C155">
        <v>732864.01759391499</v>
      </c>
      <c r="D155">
        <v>-0.40640789270401001</v>
      </c>
    </row>
    <row r="156" spans="1:4" x14ac:dyDescent="0.25">
      <c r="A156">
        <v>155.918914093263</v>
      </c>
      <c r="B156">
        <v>285757.479526159</v>
      </c>
      <c r="C156">
        <v>732863.93467992195</v>
      </c>
      <c r="D156">
        <v>-0.39616090059280301</v>
      </c>
    </row>
    <row r="157" spans="1:4" x14ac:dyDescent="0.25">
      <c r="A157">
        <v>156.92484257128399</v>
      </c>
      <c r="B157">
        <v>285756.47702061199</v>
      </c>
      <c r="C157">
        <v>732863.85176592995</v>
      </c>
      <c r="D157">
        <v>-0.38679113984107899</v>
      </c>
    </row>
    <row r="158" spans="1:4" x14ac:dyDescent="0.25">
      <c r="A158">
        <v>157.93077104930501</v>
      </c>
      <c r="B158">
        <v>285755.47451506398</v>
      </c>
      <c r="C158">
        <v>732863.76885193703</v>
      </c>
      <c r="D158">
        <v>-0.37911087274551297</v>
      </c>
    </row>
    <row r="159" spans="1:4" x14ac:dyDescent="0.25">
      <c r="A159">
        <v>158.936699527326</v>
      </c>
      <c r="B159">
        <v>285754.47200951702</v>
      </c>
      <c r="C159">
        <v>732863.68593794398</v>
      </c>
      <c r="D159">
        <v>-0.36516281962394698</v>
      </c>
    </row>
    <row r="160" spans="1:4" x14ac:dyDescent="0.25">
      <c r="A160">
        <v>159.94262800534699</v>
      </c>
      <c r="B160">
        <v>285753.46950396901</v>
      </c>
      <c r="C160">
        <v>732863.60302395199</v>
      </c>
      <c r="D160">
        <v>-0.334344923496246</v>
      </c>
    </row>
    <row r="161" spans="1:4" x14ac:dyDescent="0.25">
      <c r="A161">
        <v>160.94855648336801</v>
      </c>
      <c r="B161">
        <v>285752.46699842199</v>
      </c>
      <c r="C161">
        <v>732863.52010995895</v>
      </c>
      <c r="D161">
        <v>-0.33947640657424899</v>
      </c>
    </row>
    <row r="162" spans="1:4" x14ac:dyDescent="0.25">
      <c r="A162">
        <v>161.954484961389</v>
      </c>
      <c r="B162">
        <v>285751.46449287399</v>
      </c>
      <c r="C162">
        <v>732863.43719596602</v>
      </c>
      <c r="D162">
        <v>-0.34549999237060502</v>
      </c>
    </row>
    <row r="163" spans="1:4" x14ac:dyDescent="0.25">
      <c r="A163">
        <v>162.96041343940999</v>
      </c>
      <c r="B163">
        <v>285750.46198732703</v>
      </c>
      <c r="C163">
        <v>732863.35428197403</v>
      </c>
      <c r="D163">
        <v>-0.351523607969284</v>
      </c>
    </row>
    <row r="164" spans="1:4" x14ac:dyDescent="0.25">
      <c r="A164">
        <v>163.96634191743101</v>
      </c>
      <c r="B164">
        <v>285749.45948177902</v>
      </c>
      <c r="C164">
        <v>732863.27136798098</v>
      </c>
      <c r="D164">
        <v>-0.35665509104728699</v>
      </c>
    </row>
    <row r="165" spans="1:4" x14ac:dyDescent="0.25">
      <c r="A165">
        <v>164.97227039545299</v>
      </c>
      <c r="B165">
        <v>285748.456976232</v>
      </c>
      <c r="C165">
        <v>732863.18845398806</v>
      </c>
      <c r="D165">
        <v>-0.36025071144103998</v>
      </c>
    </row>
    <row r="166" spans="1:4" x14ac:dyDescent="0.25">
      <c r="A166">
        <v>165.97819887347401</v>
      </c>
      <c r="B166">
        <v>285747.454470684</v>
      </c>
      <c r="C166">
        <v>732863.10553999594</v>
      </c>
      <c r="D166">
        <v>-0.41815170645713801</v>
      </c>
    </row>
    <row r="167" spans="1:4" x14ac:dyDescent="0.25">
      <c r="A167">
        <v>166.984127351495</v>
      </c>
      <c r="B167">
        <v>285746.45196513698</v>
      </c>
      <c r="C167">
        <v>732863.02262600302</v>
      </c>
      <c r="D167">
        <v>-0.42043912410736001</v>
      </c>
    </row>
    <row r="168" spans="1:4" x14ac:dyDescent="0.25">
      <c r="A168">
        <v>167.990055829516</v>
      </c>
      <c r="B168">
        <v>285745.44945958903</v>
      </c>
      <c r="C168">
        <v>732862.93971201102</v>
      </c>
      <c r="D168">
        <v>-0.422998636960983</v>
      </c>
    </row>
    <row r="169" spans="1:4" x14ac:dyDescent="0.25">
      <c r="A169">
        <v>168.99598430753699</v>
      </c>
      <c r="B169">
        <v>285744.44695404201</v>
      </c>
      <c r="C169">
        <v>732862.85679801798</v>
      </c>
      <c r="D169">
        <v>-0.42540031671523998</v>
      </c>
    </row>
    <row r="170" spans="1:4" x14ac:dyDescent="0.25">
      <c r="A170">
        <v>170.00191278555801</v>
      </c>
      <c r="B170">
        <v>285743.444448494</v>
      </c>
      <c r="C170">
        <v>732862.77388402505</v>
      </c>
      <c r="D170">
        <v>-0.427322298288345</v>
      </c>
    </row>
    <row r="171" spans="1:4" x14ac:dyDescent="0.25">
      <c r="A171">
        <v>171.007841263579</v>
      </c>
      <c r="B171">
        <v>285742.44194294699</v>
      </c>
      <c r="C171">
        <v>732862.69097003306</v>
      </c>
      <c r="D171">
        <v>-0.46445968747138899</v>
      </c>
    </row>
    <row r="172" spans="1:4" x14ac:dyDescent="0.25">
      <c r="A172">
        <v>172.01376974159999</v>
      </c>
      <c r="B172">
        <v>285741.43943740003</v>
      </c>
      <c r="C172">
        <v>732862.60805604002</v>
      </c>
      <c r="D172">
        <v>-0.46621519327163602</v>
      </c>
    </row>
    <row r="173" spans="1:4" x14ac:dyDescent="0.25">
      <c r="A173">
        <v>173.01969821962101</v>
      </c>
      <c r="B173">
        <v>285740.43693185202</v>
      </c>
      <c r="C173">
        <v>732862.52514204697</v>
      </c>
      <c r="D173">
        <v>-0.46835973858833302</v>
      </c>
    </row>
    <row r="174" spans="1:4" x14ac:dyDescent="0.25">
      <c r="A174">
        <v>174.025626697642</v>
      </c>
      <c r="B174">
        <v>285739.434426305</v>
      </c>
      <c r="C174">
        <v>732862.44222805498</v>
      </c>
      <c r="D174">
        <v>-0.47064027190208402</v>
      </c>
    </row>
    <row r="175" spans="1:4" x14ac:dyDescent="0.25">
      <c r="A175">
        <v>175.03155517566299</v>
      </c>
      <c r="B175">
        <v>285738.43192075699</v>
      </c>
      <c r="C175">
        <v>732862.35931406205</v>
      </c>
      <c r="D175">
        <v>-0.47278481721878002</v>
      </c>
    </row>
    <row r="176" spans="1:4" x14ac:dyDescent="0.25">
      <c r="A176">
        <v>176.03748365368401</v>
      </c>
      <c r="B176">
        <v>285737.42941520998</v>
      </c>
      <c r="C176">
        <v>732862.27640006901</v>
      </c>
      <c r="D176">
        <v>-0.47454032301902699</v>
      </c>
    </row>
    <row r="177" spans="1:4" x14ac:dyDescent="0.25">
      <c r="A177">
        <v>177.043412131705</v>
      </c>
      <c r="B177">
        <v>285736.42690966203</v>
      </c>
      <c r="C177">
        <v>732862.19348607701</v>
      </c>
      <c r="D177">
        <v>-0.475730329751968</v>
      </c>
    </row>
    <row r="178" spans="1:4" x14ac:dyDescent="0.25">
      <c r="A178">
        <v>178.04934060972599</v>
      </c>
      <c r="B178">
        <v>285735.42440411501</v>
      </c>
      <c r="C178">
        <v>732862.11057208397</v>
      </c>
      <c r="D178">
        <v>-0.52510505914688099</v>
      </c>
    </row>
    <row r="179" spans="1:4" x14ac:dyDescent="0.25">
      <c r="A179">
        <v>179.05526908774701</v>
      </c>
      <c r="B179">
        <v>285734.421898567</v>
      </c>
      <c r="C179">
        <v>732862.02765809104</v>
      </c>
      <c r="D179">
        <v>-0.52994453907012895</v>
      </c>
    </row>
    <row r="180" spans="1:4" x14ac:dyDescent="0.25">
      <c r="A180">
        <v>180.061197565768</v>
      </c>
      <c r="B180">
        <v>285733.41939301998</v>
      </c>
      <c r="C180">
        <v>732861.94474409905</v>
      </c>
      <c r="D180">
        <v>-0.53585648536682096</v>
      </c>
    </row>
    <row r="181" spans="1:4" x14ac:dyDescent="0.25">
      <c r="A181">
        <v>181.06712604378899</v>
      </c>
      <c r="B181">
        <v>285732.41688747198</v>
      </c>
      <c r="C181">
        <v>732861.86183010601</v>
      </c>
      <c r="D181">
        <v>-0.54214346408843905</v>
      </c>
    </row>
    <row r="182" spans="1:4" x14ac:dyDescent="0.25">
      <c r="A182">
        <v>182.07305452181001</v>
      </c>
      <c r="B182">
        <v>285731.41438192502</v>
      </c>
      <c r="C182">
        <v>732861.77891611296</v>
      </c>
      <c r="D182">
        <v>-0.54805541038513095</v>
      </c>
    </row>
    <row r="183" spans="1:4" x14ac:dyDescent="0.25">
      <c r="A183">
        <v>183.07898299983199</v>
      </c>
      <c r="B183">
        <v>285730.41187637701</v>
      </c>
      <c r="C183">
        <v>732861.69600212097</v>
      </c>
      <c r="D183">
        <v>-0.55289489030838002</v>
      </c>
    </row>
    <row r="184" spans="1:4" x14ac:dyDescent="0.25">
      <c r="A184">
        <v>184.08491147785301</v>
      </c>
      <c r="B184">
        <v>285729.40937082999</v>
      </c>
      <c r="C184">
        <v>732861.61308812804</v>
      </c>
      <c r="D184">
        <v>-0.56117492914199796</v>
      </c>
    </row>
    <row r="185" spans="1:4" x14ac:dyDescent="0.25">
      <c r="A185">
        <v>185.090839955874</v>
      </c>
      <c r="B185">
        <v>285728.40686528198</v>
      </c>
      <c r="C185">
        <v>732861.530174135</v>
      </c>
      <c r="D185">
        <v>-0.61564975976943903</v>
      </c>
    </row>
    <row r="186" spans="1:4" x14ac:dyDescent="0.25">
      <c r="A186">
        <v>186.09676843389499</v>
      </c>
      <c r="B186">
        <v>285727.40435973502</v>
      </c>
      <c r="C186">
        <v>732861.447260143</v>
      </c>
      <c r="D186">
        <v>-0.62005573511123602</v>
      </c>
    </row>
    <row r="187" spans="1:4" x14ac:dyDescent="0.25">
      <c r="A187">
        <v>187.10269691191601</v>
      </c>
      <c r="B187">
        <v>285726.40185418702</v>
      </c>
      <c r="C187">
        <v>732861.36434614996</v>
      </c>
      <c r="D187">
        <v>-0.62546902894973699</v>
      </c>
    </row>
    <row r="188" spans="1:4" x14ac:dyDescent="0.25">
      <c r="A188">
        <v>188.108625389937</v>
      </c>
      <c r="B188">
        <v>285725.39934864</v>
      </c>
      <c r="C188">
        <v>732861.28143215796</v>
      </c>
      <c r="D188">
        <v>-0.63108593225479104</v>
      </c>
    </row>
    <row r="189" spans="1:4" x14ac:dyDescent="0.25">
      <c r="A189">
        <v>189.11455386795799</v>
      </c>
      <c r="B189">
        <v>285724.39684309199</v>
      </c>
      <c r="C189">
        <v>732861.19851816504</v>
      </c>
      <c r="D189">
        <v>-0.63626867532730103</v>
      </c>
    </row>
    <row r="190" spans="1:4" x14ac:dyDescent="0.25">
      <c r="A190">
        <v>190.12048234597901</v>
      </c>
      <c r="B190">
        <v>285723.39433754497</v>
      </c>
      <c r="C190">
        <v>732861.115604172</v>
      </c>
      <c r="D190">
        <v>-0.64056479930877597</v>
      </c>
    </row>
    <row r="191" spans="1:4" x14ac:dyDescent="0.25">
      <c r="A191">
        <v>191.126410824</v>
      </c>
      <c r="B191">
        <v>285722.39183199801</v>
      </c>
      <c r="C191">
        <v>732861.03269018</v>
      </c>
      <c r="D191">
        <v>-0.643726706504821</v>
      </c>
    </row>
    <row r="192" spans="1:4" x14ac:dyDescent="0.25">
      <c r="A192">
        <v>192.13233930202099</v>
      </c>
      <c r="B192">
        <v>285721.38932645001</v>
      </c>
      <c r="C192">
        <v>732860.94977618696</v>
      </c>
      <c r="D192">
        <v>-0.71042346954345703</v>
      </c>
    </row>
    <row r="193" spans="1:4" x14ac:dyDescent="0.25">
      <c r="A193">
        <v>193.13826778004201</v>
      </c>
      <c r="B193">
        <v>285720.38682090299</v>
      </c>
      <c r="C193">
        <v>732860.86686219403</v>
      </c>
      <c r="D193">
        <v>-0.71326178312301602</v>
      </c>
    </row>
    <row r="194" spans="1:4" x14ac:dyDescent="0.25">
      <c r="A194">
        <v>194.144196258063</v>
      </c>
      <c r="B194">
        <v>285719.38431535498</v>
      </c>
      <c r="C194">
        <v>732860.78394820204</v>
      </c>
      <c r="D194">
        <v>-0.716500043869018</v>
      </c>
    </row>
    <row r="195" spans="1:4" x14ac:dyDescent="0.25">
      <c r="A195">
        <v>195.150124736084</v>
      </c>
      <c r="B195">
        <v>285718.38180980802</v>
      </c>
      <c r="C195">
        <v>732860.70103420899</v>
      </c>
      <c r="D195">
        <v>-0.71973824501037598</v>
      </c>
    </row>
    <row r="196" spans="1:4" x14ac:dyDescent="0.25">
      <c r="A196">
        <v>196.15605321410499</v>
      </c>
      <c r="B196">
        <v>285717.37930426002</v>
      </c>
      <c r="C196">
        <v>732860.61812021595</v>
      </c>
      <c r="D196">
        <v>-0.72462266683578402</v>
      </c>
    </row>
    <row r="197" spans="1:4" x14ac:dyDescent="0.25">
      <c r="A197">
        <v>197.16198169212601</v>
      </c>
      <c r="B197">
        <v>285716.376798713</v>
      </c>
      <c r="C197">
        <v>732860.53520622395</v>
      </c>
      <c r="D197">
        <v>-0.72724080085754395</v>
      </c>
    </row>
    <row r="198" spans="1:4" x14ac:dyDescent="0.25">
      <c r="A198">
        <v>198.167910170147</v>
      </c>
      <c r="B198">
        <v>285715.37429316499</v>
      </c>
      <c r="C198">
        <v>732860.45229223103</v>
      </c>
      <c r="D198">
        <v>-0.79238641262054399</v>
      </c>
    </row>
    <row r="199" spans="1:4" x14ac:dyDescent="0.25">
      <c r="A199">
        <v>199.17383864816799</v>
      </c>
      <c r="B199">
        <v>285714.37178761797</v>
      </c>
      <c r="C199">
        <v>732860.36937823799</v>
      </c>
      <c r="D199">
        <v>-0.79726880788803101</v>
      </c>
    </row>
    <row r="200" spans="1:4" x14ac:dyDescent="0.25">
      <c r="A200">
        <v>200.17976712618901</v>
      </c>
      <c r="B200">
        <v>285713.36928207002</v>
      </c>
      <c r="C200">
        <v>732860.28646424599</v>
      </c>
      <c r="D200">
        <v>-0.80300003290176303</v>
      </c>
    </row>
    <row r="201" spans="1:4" x14ac:dyDescent="0.25">
      <c r="A201">
        <v>201.18569560421099</v>
      </c>
      <c r="B201">
        <v>285712.36677652301</v>
      </c>
      <c r="C201">
        <v>732860.20355025295</v>
      </c>
      <c r="D201">
        <v>-0.80873119831085205</v>
      </c>
    </row>
    <row r="202" spans="1:4" x14ac:dyDescent="0.25">
      <c r="A202">
        <v>202.19162408223201</v>
      </c>
      <c r="B202">
        <v>285711.364270975</v>
      </c>
      <c r="C202">
        <v>732860.12063626095</v>
      </c>
      <c r="D202">
        <v>-0.81361359357833796</v>
      </c>
    </row>
    <row r="203" spans="1:4" x14ac:dyDescent="0.25">
      <c r="A203">
        <v>203.197552560253</v>
      </c>
      <c r="B203">
        <v>285710.36176542798</v>
      </c>
      <c r="C203">
        <v>732860.03772226803</v>
      </c>
      <c r="D203">
        <v>-0.81703466176986606</v>
      </c>
    </row>
    <row r="204" spans="1:4" x14ac:dyDescent="0.25">
      <c r="A204">
        <v>204.20348103827399</v>
      </c>
      <c r="B204">
        <v>285709.35925987997</v>
      </c>
      <c r="C204">
        <v>732859.95480827498</v>
      </c>
      <c r="D204">
        <v>-0.93439042568206698</v>
      </c>
    </row>
    <row r="205" spans="1:4" x14ac:dyDescent="0.25">
      <c r="A205">
        <v>205.20940951629501</v>
      </c>
      <c r="B205">
        <v>285708.35675433301</v>
      </c>
      <c r="C205">
        <v>732859.87189428299</v>
      </c>
      <c r="D205">
        <v>-0.94077777862548795</v>
      </c>
    </row>
    <row r="206" spans="1:4" x14ac:dyDescent="0.25">
      <c r="A206">
        <v>206.215337994316</v>
      </c>
      <c r="B206">
        <v>285707.35424878501</v>
      </c>
      <c r="C206">
        <v>732859.78898028994</v>
      </c>
      <c r="D206">
        <v>-0.94700002670287997</v>
      </c>
    </row>
    <row r="207" spans="1:4" x14ac:dyDescent="0.25">
      <c r="A207">
        <v>207.22126647233699</v>
      </c>
      <c r="B207">
        <v>285706.35174323799</v>
      </c>
      <c r="C207">
        <v>732859.70606629702</v>
      </c>
      <c r="D207">
        <v>-1.0202778577804501</v>
      </c>
    </row>
    <row r="208" spans="1:4" x14ac:dyDescent="0.25">
      <c r="A208">
        <v>208.22719495035801</v>
      </c>
      <c r="B208">
        <v>285705.34923768998</v>
      </c>
      <c r="C208">
        <v>732859.62315230502</v>
      </c>
      <c r="D208">
        <v>-1.01886534690856</v>
      </c>
    </row>
    <row r="209" spans="1:4" x14ac:dyDescent="0.25">
      <c r="A209">
        <v>209.233123428379</v>
      </c>
      <c r="B209">
        <v>285704.34673214302</v>
      </c>
      <c r="C209">
        <v>732859.54023831198</v>
      </c>
      <c r="D209">
        <v>-1.01613461971282</v>
      </c>
    </row>
    <row r="210" spans="1:4" x14ac:dyDescent="0.25">
      <c r="A210">
        <v>210.23905190639999</v>
      </c>
      <c r="B210">
        <v>285703.344226596</v>
      </c>
      <c r="C210">
        <v>732859.45732431905</v>
      </c>
      <c r="D210">
        <v>-1.0136578083038299</v>
      </c>
    </row>
    <row r="211" spans="1:4" x14ac:dyDescent="0.25">
      <c r="A211">
        <v>211.24498038442101</v>
      </c>
      <c r="B211">
        <v>285702.341721048</v>
      </c>
      <c r="C211">
        <v>732859.37441032694</v>
      </c>
      <c r="D211">
        <v>-1.01184046268463</v>
      </c>
    </row>
    <row r="212" spans="1:4" x14ac:dyDescent="0.25">
      <c r="A212">
        <v>212.250908862442</v>
      </c>
      <c r="B212">
        <v>285701.33921550098</v>
      </c>
      <c r="C212">
        <v>732859.29149633402</v>
      </c>
      <c r="D212">
        <v>-1.0447041988372801</v>
      </c>
    </row>
    <row r="213" spans="1:4" x14ac:dyDescent="0.25">
      <c r="A213">
        <v>213.25683734046299</v>
      </c>
      <c r="B213">
        <v>285700.33670995297</v>
      </c>
      <c r="C213">
        <v>732859.20858234097</v>
      </c>
      <c r="D213">
        <v>-1.05128037929534</v>
      </c>
    </row>
    <row r="214" spans="1:4" x14ac:dyDescent="0.25">
      <c r="A214">
        <v>214.26276581848401</v>
      </c>
      <c r="B214">
        <v>285699.33420440601</v>
      </c>
      <c r="C214">
        <v>732859.12566834898</v>
      </c>
      <c r="D214">
        <v>-1.05900001525878</v>
      </c>
    </row>
    <row r="215" spans="1:4" x14ac:dyDescent="0.25">
      <c r="A215">
        <v>215.268694296505</v>
      </c>
      <c r="B215">
        <v>285698.331698858</v>
      </c>
      <c r="C215">
        <v>732859.04275435605</v>
      </c>
      <c r="D215">
        <v>-1.0667195320129299</v>
      </c>
    </row>
    <row r="216" spans="1:4" x14ac:dyDescent="0.25">
      <c r="A216">
        <v>216.27462277452599</v>
      </c>
      <c r="B216">
        <v>285697.32919331099</v>
      </c>
      <c r="C216">
        <v>732858.95984036301</v>
      </c>
      <c r="D216">
        <v>-1.0732958316802901</v>
      </c>
    </row>
    <row r="217" spans="1:4" x14ac:dyDescent="0.25">
      <c r="A217">
        <v>217.28055125254701</v>
      </c>
      <c r="B217">
        <v>285696.32668776298</v>
      </c>
      <c r="C217">
        <v>732858.87692637101</v>
      </c>
      <c r="D217">
        <v>-1.07790386676788</v>
      </c>
    </row>
    <row r="218" spans="1:4" x14ac:dyDescent="0.25">
      <c r="A218">
        <v>218.286479730568</v>
      </c>
      <c r="B218">
        <v>285695.32418221602</v>
      </c>
      <c r="C218">
        <v>732858.79401237797</v>
      </c>
      <c r="D218">
        <v>-1.24581086635589</v>
      </c>
    </row>
    <row r="219" spans="1:4" x14ac:dyDescent="0.25">
      <c r="A219">
        <v>219.29240820858899</v>
      </c>
      <c r="B219">
        <v>285694.32167666801</v>
      </c>
      <c r="C219">
        <v>732858.71109838597</v>
      </c>
      <c r="D219">
        <v>-1.2598805427551201</v>
      </c>
    </row>
    <row r="220" spans="1:4" x14ac:dyDescent="0.25">
      <c r="A220">
        <v>220.29833668661101</v>
      </c>
      <c r="B220">
        <v>285693.31917112099</v>
      </c>
      <c r="C220">
        <v>732858.62818439305</v>
      </c>
      <c r="D220">
        <v>-1.2755614519119201</v>
      </c>
    </row>
    <row r="221" spans="1:4" x14ac:dyDescent="0.25">
      <c r="A221">
        <v>221.304265164632</v>
      </c>
      <c r="B221">
        <v>285692.31666557299</v>
      </c>
      <c r="C221">
        <v>732858.54527040001</v>
      </c>
      <c r="D221">
        <v>-1.29813933372497</v>
      </c>
    </row>
    <row r="222" spans="1:4" x14ac:dyDescent="0.25">
      <c r="A222">
        <v>222.31019364265299</v>
      </c>
      <c r="B222">
        <v>285691.31416002603</v>
      </c>
      <c r="C222">
        <v>732858.46235640801</v>
      </c>
      <c r="D222">
        <v>-1.31713795661926</v>
      </c>
    </row>
    <row r="223" spans="1:4" x14ac:dyDescent="0.25">
      <c r="A223">
        <v>223.31612212067401</v>
      </c>
      <c r="B223">
        <v>285690.31165447802</v>
      </c>
      <c r="C223">
        <v>732858.37944241497</v>
      </c>
      <c r="D223">
        <v>-1.33047711849212</v>
      </c>
    </row>
    <row r="224" spans="1:4" x14ac:dyDescent="0.25">
      <c r="A224">
        <v>224.322050598695</v>
      </c>
      <c r="B224">
        <v>285689.309148931</v>
      </c>
      <c r="C224">
        <v>732858.29652842204</v>
      </c>
      <c r="D224">
        <v>-1.5706228017807</v>
      </c>
    </row>
    <row r="225" spans="1:4" x14ac:dyDescent="0.25">
      <c r="A225">
        <v>225.32797907671599</v>
      </c>
      <c r="B225">
        <v>285688.306643383</v>
      </c>
      <c r="C225">
        <v>732858.21361443005</v>
      </c>
      <c r="D225">
        <v>-1.5847258567810001</v>
      </c>
    </row>
    <row r="226" spans="1:4" x14ac:dyDescent="0.25">
      <c r="A226">
        <v>226.33390755473701</v>
      </c>
      <c r="B226">
        <v>285687.30413783598</v>
      </c>
      <c r="C226">
        <v>732858.130700437</v>
      </c>
      <c r="D226">
        <v>-1.60027408599853</v>
      </c>
    </row>
    <row r="227" spans="1:4" x14ac:dyDescent="0.25">
      <c r="A227">
        <v>227.339836032758</v>
      </c>
      <c r="B227">
        <v>285686.30163228803</v>
      </c>
      <c r="C227">
        <v>732858.04778644396</v>
      </c>
      <c r="D227">
        <v>-1.6143771409988401</v>
      </c>
    </row>
    <row r="228" spans="1:4" x14ac:dyDescent="0.25">
      <c r="A228">
        <v>228.34576451077899</v>
      </c>
      <c r="B228">
        <v>285685.29912674101</v>
      </c>
      <c r="C228">
        <v>732857.96487245196</v>
      </c>
      <c r="D228">
        <v>-1.6247245073318399</v>
      </c>
    </row>
    <row r="229" spans="1:4" x14ac:dyDescent="0.25">
      <c r="A229">
        <v>229.35169298880001</v>
      </c>
      <c r="B229">
        <v>285684.296621193</v>
      </c>
      <c r="C229">
        <v>732857.88195845904</v>
      </c>
      <c r="D229">
        <v>-1.85721135139465</v>
      </c>
    </row>
    <row r="230" spans="1:4" x14ac:dyDescent="0.25">
      <c r="A230">
        <v>230.357621466821</v>
      </c>
      <c r="B230">
        <v>285683.29411564599</v>
      </c>
      <c r="C230">
        <v>732857.799044466</v>
      </c>
      <c r="D230">
        <v>-1.8722244501113801</v>
      </c>
    </row>
    <row r="231" spans="1:4" x14ac:dyDescent="0.25">
      <c r="A231">
        <v>231.36354994484199</v>
      </c>
      <c r="B231">
        <v>285682.29161009903</v>
      </c>
      <c r="C231">
        <v>732857.716130474</v>
      </c>
      <c r="D231">
        <v>-1.8887755870819001</v>
      </c>
    </row>
    <row r="232" spans="1:4" x14ac:dyDescent="0.25">
      <c r="A232">
        <v>232.36947842286301</v>
      </c>
      <c r="B232">
        <v>285681.28910455102</v>
      </c>
      <c r="C232">
        <v>732857.63321648096</v>
      </c>
      <c r="D232">
        <v>-1.91393458843231</v>
      </c>
    </row>
    <row r="233" spans="1:4" x14ac:dyDescent="0.25">
      <c r="A233">
        <v>233.375406900884</v>
      </c>
      <c r="B233">
        <v>285680.286599004</v>
      </c>
      <c r="C233">
        <v>732857.55030248803</v>
      </c>
      <c r="D233">
        <v>-1.9281048774719201</v>
      </c>
    </row>
    <row r="234" spans="1:4" x14ac:dyDescent="0.25">
      <c r="A234">
        <v>234.38133537890499</v>
      </c>
      <c r="B234">
        <v>285679.28409345599</v>
      </c>
      <c r="C234">
        <v>732857.46738849604</v>
      </c>
      <c r="D234">
        <v>-2.3524303436279199</v>
      </c>
    </row>
    <row r="235" spans="1:4" x14ac:dyDescent="0.25">
      <c r="A235">
        <v>235.38726385692601</v>
      </c>
      <c r="B235">
        <v>285678.28158790898</v>
      </c>
      <c r="C235">
        <v>732857.38447450299</v>
      </c>
      <c r="D235">
        <v>-2.4069197177886901</v>
      </c>
    </row>
    <row r="236" spans="1:4" x14ac:dyDescent="0.25">
      <c r="A236">
        <v>236.393192334947</v>
      </c>
      <c r="B236">
        <v>285677.27908236103</v>
      </c>
      <c r="C236">
        <v>732857.30156050995</v>
      </c>
      <c r="D236">
        <v>-2.4681234359741202</v>
      </c>
    </row>
    <row r="237" spans="1:4" x14ac:dyDescent="0.25">
      <c r="A237">
        <v>237.39912081296799</v>
      </c>
      <c r="B237">
        <v>285676.27657681401</v>
      </c>
      <c r="C237">
        <v>732857.21864651795</v>
      </c>
      <c r="D237">
        <v>-2.5233492851257302</v>
      </c>
    </row>
    <row r="238" spans="1:4" x14ac:dyDescent="0.25">
      <c r="A238">
        <v>238.40504929099001</v>
      </c>
      <c r="B238">
        <v>285675.274071266</v>
      </c>
      <c r="C238">
        <v>732857.13573252503</v>
      </c>
      <c r="D238">
        <v>-2.5639958381652801</v>
      </c>
    </row>
    <row r="239" spans="1:4" x14ac:dyDescent="0.25">
      <c r="A239">
        <v>239.410977769011</v>
      </c>
      <c r="B239">
        <v>285674.27156571898</v>
      </c>
      <c r="C239">
        <v>732857.05281853199</v>
      </c>
      <c r="D239">
        <v>-3.0073812007903999</v>
      </c>
    </row>
    <row r="240" spans="1:4" x14ac:dyDescent="0.25">
      <c r="A240">
        <v>240.41690624703199</v>
      </c>
      <c r="B240">
        <v>285673.26906017098</v>
      </c>
      <c r="C240">
        <v>732856.96990453999</v>
      </c>
      <c r="D240">
        <v>-3.01709604263305</v>
      </c>
    </row>
    <row r="241" spans="1:4" x14ac:dyDescent="0.25">
      <c r="A241">
        <v>241.42283472505301</v>
      </c>
      <c r="B241">
        <v>285672.26655462402</v>
      </c>
      <c r="C241">
        <v>732856.88699054695</v>
      </c>
      <c r="D241">
        <v>-3.0285000801086399</v>
      </c>
    </row>
    <row r="242" spans="1:4" x14ac:dyDescent="0.25">
      <c r="A242">
        <v>242.428763203074</v>
      </c>
      <c r="B242">
        <v>285671.26404907601</v>
      </c>
      <c r="C242">
        <v>732856.80407655495</v>
      </c>
      <c r="D242">
        <v>-3.0399038791656401</v>
      </c>
    </row>
    <row r="243" spans="1:4" x14ac:dyDescent="0.25">
      <c r="A243">
        <v>243.43469168109499</v>
      </c>
      <c r="B243">
        <v>285670.26154352899</v>
      </c>
      <c r="C243">
        <v>732856.72116256203</v>
      </c>
      <c r="D243">
        <v>-3.0496187210082999</v>
      </c>
    </row>
    <row r="244" spans="1:4" x14ac:dyDescent="0.25">
      <c r="A244">
        <v>244.44062015911601</v>
      </c>
      <c r="B244">
        <v>285669.25903798098</v>
      </c>
      <c r="C244">
        <v>732856.63824856898</v>
      </c>
      <c r="D244">
        <v>-3.06574153900146</v>
      </c>
    </row>
    <row r="245" spans="1:4" x14ac:dyDescent="0.25">
      <c r="A245">
        <v>245.446548637137</v>
      </c>
      <c r="B245">
        <v>285668.25653243402</v>
      </c>
      <c r="C245">
        <v>732856.55533457699</v>
      </c>
      <c r="D245">
        <v>-3.2571575641632</v>
      </c>
    </row>
    <row r="246" spans="1:4" x14ac:dyDescent="0.25">
      <c r="A246">
        <v>246.45247711515799</v>
      </c>
      <c r="B246">
        <v>285667.25402688602</v>
      </c>
      <c r="C246">
        <v>732856.47242058394</v>
      </c>
      <c r="D246">
        <v>-3.2822794914245601</v>
      </c>
    </row>
    <row r="247" spans="1:4" x14ac:dyDescent="0.25">
      <c r="A247">
        <v>247.45840559317901</v>
      </c>
      <c r="B247">
        <v>285666.251521339</v>
      </c>
      <c r="C247">
        <v>732856.38950659102</v>
      </c>
      <c r="D247">
        <v>-3.3125</v>
      </c>
    </row>
    <row r="248" spans="1:4" x14ac:dyDescent="0.25">
      <c r="A248">
        <v>248.4643340712</v>
      </c>
      <c r="B248">
        <v>285665.24901579099</v>
      </c>
      <c r="C248">
        <v>732856.30659259902</v>
      </c>
      <c r="D248">
        <v>-3.3427205085754301</v>
      </c>
    </row>
    <row r="249" spans="1:4" x14ac:dyDescent="0.25">
      <c r="A249">
        <v>249.47026254922099</v>
      </c>
      <c r="B249">
        <v>285664.24651024397</v>
      </c>
      <c r="C249">
        <v>732856.22367860598</v>
      </c>
      <c r="D249">
        <v>-3.3678424358367902</v>
      </c>
    </row>
    <row r="250" spans="1:4" x14ac:dyDescent="0.25">
      <c r="A250">
        <v>250.47619102724201</v>
      </c>
      <c r="B250">
        <v>285663.24400469702</v>
      </c>
      <c r="C250">
        <v>732856.14076461305</v>
      </c>
      <c r="D250">
        <v>-3.3837366104125901</v>
      </c>
    </row>
    <row r="251" spans="1:4" x14ac:dyDescent="0.25">
      <c r="A251">
        <v>251.482119505263</v>
      </c>
      <c r="B251">
        <v>285662.24149914901</v>
      </c>
      <c r="C251">
        <v>732856.05785062094</v>
      </c>
      <c r="D251">
        <v>-3.6733417510986301</v>
      </c>
    </row>
    <row r="252" spans="1:4" x14ac:dyDescent="0.25">
      <c r="A252">
        <v>252.48804798328399</v>
      </c>
      <c r="B252">
        <v>285661.23899360199</v>
      </c>
      <c r="C252">
        <v>732855.97493662802</v>
      </c>
      <c r="D252">
        <v>-3.7057352066039999</v>
      </c>
    </row>
    <row r="253" spans="1:4" x14ac:dyDescent="0.25">
      <c r="A253">
        <v>253.49397646130501</v>
      </c>
      <c r="B253">
        <v>285660.23648805398</v>
      </c>
      <c r="C253">
        <v>732855.89202263497</v>
      </c>
      <c r="D253">
        <v>-3.74226474761962</v>
      </c>
    </row>
    <row r="254" spans="1:4" x14ac:dyDescent="0.25">
      <c r="A254">
        <v>254.499904939326</v>
      </c>
      <c r="B254">
        <v>285659.23398250702</v>
      </c>
      <c r="C254">
        <v>732855.80910864298</v>
      </c>
      <c r="D254">
        <v>-3.774658203125</v>
      </c>
    </row>
    <row r="255" spans="1:4" x14ac:dyDescent="0.25">
      <c r="A255">
        <v>255.50583341734699</v>
      </c>
      <c r="B255">
        <v>285658.23147695902</v>
      </c>
      <c r="C255">
        <v>732855.72619465005</v>
      </c>
      <c r="D255">
        <v>-3.7961285114288299</v>
      </c>
    </row>
    <row r="256" spans="1:4" x14ac:dyDescent="0.25">
      <c r="A256">
        <v>256.51176189536898</v>
      </c>
      <c r="B256">
        <v>285657.228971412</v>
      </c>
      <c r="C256">
        <v>732855.64328065701</v>
      </c>
      <c r="D256">
        <v>-4.0052409172058097</v>
      </c>
    </row>
    <row r="257" spans="1:4" x14ac:dyDescent="0.25">
      <c r="A257">
        <v>257.51769037339</v>
      </c>
      <c r="B257">
        <v>285656.22646586399</v>
      </c>
      <c r="C257">
        <v>732855.56036666501</v>
      </c>
      <c r="D257">
        <v>-4.0218000411987296</v>
      </c>
    </row>
    <row r="258" spans="1:4" x14ac:dyDescent="0.25">
      <c r="A258">
        <v>258.52361885141102</v>
      </c>
      <c r="B258">
        <v>285655.22396031697</v>
      </c>
      <c r="C258">
        <v>732855.47745267197</v>
      </c>
      <c r="D258">
        <v>-4.0399999618530202</v>
      </c>
    </row>
    <row r="259" spans="1:4" x14ac:dyDescent="0.25">
      <c r="A259">
        <v>259.52954732943198</v>
      </c>
      <c r="B259">
        <v>285654.22145476902</v>
      </c>
      <c r="C259">
        <v>732855.39453867998</v>
      </c>
      <c r="D259">
        <v>-4.0556130409240696</v>
      </c>
    </row>
    <row r="260" spans="1:4" x14ac:dyDescent="0.25">
      <c r="A260">
        <v>260.535475807453</v>
      </c>
      <c r="B260">
        <v>285653.21894922201</v>
      </c>
      <c r="C260">
        <v>732855.31162468705</v>
      </c>
      <c r="D260">
        <v>-4.0658850669860804</v>
      </c>
    </row>
    <row r="261" spans="1:4" x14ac:dyDescent="0.25">
      <c r="A261">
        <v>261.54140428547402</v>
      </c>
      <c r="B261">
        <v>285652.216443674</v>
      </c>
      <c r="C261">
        <v>732855.22871069401</v>
      </c>
      <c r="D261">
        <v>-4.31514167785644</v>
      </c>
    </row>
    <row r="262" spans="1:4" x14ac:dyDescent="0.25">
      <c r="A262">
        <v>262.54733276349498</v>
      </c>
      <c r="B262">
        <v>285651.21393812698</v>
      </c>
      <c r="C262">
        <v>732855.14579670201</v>
      </c>
      <c r="D262">
        <v>-4.3478221893310502</v>
      </c>
    </row>
    <row r="263" spans="1:4" x14ac:dyDescent="0.25">
      <c r="A263">
        <v>263.553261241516</v>
      </c>
      <c r="B263">
        <v>285650.21143257897</v>
      </c>
      <c r="C263">
        <v>732855.06288270897</v>
      </c>
      <c r="D263">
        <v>-4.3866791725158603</v>
      </c>
    </row>
    <row r="264" spans="1:4" x14ac:dyDescent="0.25">
      <c r="A264">
        <v>264.55918971953702</v>
      </c>
      <c r="B264">
        <v>285649.20892703201</v>
      </c>
      <c r="C264">
        <v>732854.97996871604</v>
      </c>
      <c r="D264">
        <v>-4.4250202178954998</v>
      </c>
    </row>
    <row r="265" spans="1:4" x14ac:dyDescent="0.25">
      <c r="A265">
        <v>265.56511819755798</v>
      </c>
      <c r="B265">
        <v>285648.20642148401</v>
      </c>
      <c r="C265">
        <v>732854.89705472405</v>
      </c>
      <c r="D265">
        <v>-4.4572830200195304</v>
      </c>
    </row>
    <row r="266" spans="1:4" x14ac:dyDescent="0.25">
      <c r="A266">
        <v>266.571046675579</v>
      </c>
      <c r="B266">
        <v>285647.20391593699</v>
      </c>
      <c r="C266">
        <v>732854.814140731</v>
      </c>
      <c r="D266">
        <v>-4.4799351692199698</v>
      </c>
    </row>
    <row r="267" spans="1:4" x14ac:dyDescent="0.25">
      <c r="A267">
        <v>267.57697515360002</v>
      </c>
      <c r="B267">
        <v>285646.20141038898</v>
      </c>
      <c r="C267">
        <v>732854.73122673796</v>
      </c>
      <c r="D267">
        <v>-4.7609348297119096</v>
      </c>
    </row>
    <row r="268" spans="1:4" x14ac:dyDescent="0.25">
      <c r="A268">
        <v>268.58290363162098</v>
      </c>
      <c r="B268">
        <v>285645.19890484202</v>
      </c>
      <c r="C268">
        <v>732854.64831274597</v>
      </c>
      <c r="D268">
        <v>-4.7674784660339302</v>
      </c>
    </row>
    <row r="269" spans="1:4" x14ac:dyDescent="0.25">
      <c r="A269">
        <v>269.588832109642</v>
      </c>
      <c r="B269">
        <v>285644.196399295</v>
      </c>
      <c r="C269">
        <v>732854.56539875304</v>
      </c>
      <c r="D269">
        <v>-4.7815217971801696</v>
      </c>
    </row>
    <row r="270" spans="1:4" x14ac:dyDescent="0.25">
      <c r="A270">
        <v>270.59476058766302</v>
      </c>
      <c r="B270">
        <v>285643.193893747</v>
      </c>
      <c r="C270">
        <v>732854.48248476</v>
      </c>
      <c r="D270">
        <v>-4.7939753532409597</v>
      </c>
    </row>
    <row r="271" spans="1:4" x14ac:dyDescent="0.25">
      <c r="A271">
        <v>271.60068906568398</v>
      </c>
      <c r="B271">
        <v>285642.19138819998</v>
      </c>
      <c r="C271">
        <v>732854.399570768</v>
      </c>
      <c r="D271">
        <v>-4.8022294044494602</v>
      </c>
    </row>
    <row r="272" spans="1:4" x14ac:dyDescent="0.25">
      <c r="A272">
        <v>272.606617543705</v>
      </c>
      <c r="B272">
        <v>285641.18888265197</v>
      </c>
      <c r="C272">
        <v>732854.31665677496</v>
      </c>
      <c r="D272">
        <v>-5.1922492980956996</v>
      </c>
    </row>
    <row r="273" spans="1:4" x14ac:dyDescent="0.25">
      <c r="A273">
        <v>273.61254602172602</v>
      </c>
      <c r="B273">
        <v>285640.18637710501</v>
      </c>
      <c r="C273">
        <v>732854.23374278296</v>
      </c>
      <c r="D273">
        <v>-5.2537970542907697</v>
      </c>
    </row>
    <row r="274" spans="1:4" x14ac:dyDescent="0.25">
      <c r="A274">
        <v>274.618474499748</v>
      </c>
      <c r="B274">
        <v>285639.183871557</v>
      </c>
      <c r="C274">
        <v>732854.15082879004</v>
      </c>
      <c r="D274">
        <v>-5.3232030868530202</v>
      </c>
    </row>
    <row r="275" spans="1:4" x14ac:dyDescent="0.25">
      <c r="A275">
        <v>275.62440297776902</v>
      </c>
      <c r="B275">
        <v>285638.18136600999</v>
      </c>
      <c r="C275">
        <v>732854.06791479699</v>
      </c>
      <c r="D275">
        <v>-5.3847508430480904</v>
      </c>
    </row>
    <row r="276" spans="1:4" x14ac:dyDescent="0.25">
      <c r="A276">
        <v>276.63033145578999</v>
      </c>
      <c r="B276">
        <v>285637.17886046198</v>
      </c>
      <c r="C276">
        <v>732853.985000805</v>
      </c>
      <c r="D276">
        <v>-5.4255442619323704</v>
      </c>
    </row>
    <row r="277" spans="1:4" x14ac:dyDescent="0.25">
      <c r="A277">
        <v>277.636259933811</v>
      </c>
      <c r="B277">
        <v>285636.17635491502</v>
      </c>
      <c r="C277">
        <v>732853.90208681196</v>
      </c>
      <c r="D277">
        <v>-5.9884104728698704</v>
      </c>
    </row>
    <row r="278" spans="1:4" x14ac:dyDescent="0.25">
      <c r="A278">
        <v>278.64218841183202</v>
      </c>
      <c r="B278">
        <v>285635.17384936701</v>
      </c>
      <c r="C278">
        <v>732853.81917281903</v>
      </c>
      <c r="D278">
        <v>-6.0367560386657697</v>
      </c>
    </row>
    <row r="279" spans="1:4" x14ac:dyDescent="0.25">
      <c r="A279">
        <v>279.64811688985299</v>
      </c>
      <c r="B279">
        <v>285634.17134381999</v>
      </c>
      <c r="C279">
        <v>732853.73625882703</v>
      </c>
      <c r="D279">
        <v>-6.0942401885986301</v>
      </c>
    </row>
    <row r="280" spans="1:4" x14ac:dyDescent="0.25">
      <c r="A280">
        <v>280.65404536787401</v>
      </c>
      <c r="B280">
        <v>285633.16883827199</v>
      </c>
      <c r="C280">
        <v>732853.65334483399</v>
      </c>
      <c r="D280">
        <v>-6.1721997261047301</v>
      </c>
    </row>
    <row r="281" spans="1:4" x14ac:dyDescent="0.25">
      <c r="A281">
        <v>281.65997384589502</v>
      </c>
      <c r="B281">
        <v>285632.16633272503</v>
      </c>
      <c r="C281">
        <v>732853.57043084095</v>
      </c>
      <c r="D281">
        <v>-6.23514652252197</v>
      </c>
    </row>
    <row r="282" spans="1:4" x14ac:dyDescent="0.25">
      <c r="A282">
        <v>282.66590232391599</v>
      </c>
      <c r="B282">
        <v>285631.16382717702</v>
      </c>
      <c r="C282">
        <v>732853.48751684895</v>
      </c>
      <c r="D282">
        <v>-6.2748937606811497</v>
      </c>
    </row>
    <row r="283" spans="1:4" x14ac:dyDescent="0.25">
      <c r="A283">
        <v>283.67183080193701</v>
      </c>
      <c r="B283">
        <v>285630.16132163</v>
      </c>
      <c r="C283">
        <v>732853.40460285603</v>
      </c>
      <c r="D283">
        <v>-7.33046150207519</v>
      </c>
    </row>
    <row r="284" spans="1:4" x14ac:dyDescent="0.25">
      <c r="A284">
        <v>284.67775927995802</v>
      </c>
      <c r="B284">
        <v>285629.158816082</v>
      </c>
      <c r="C284">
        <v>732853.32168886298</v>
      </c>
      <c r="D284">
        <v>-7.4818663597106898</v>
      </c>
    </row>
    <row r="285" spans="1:4" x14ac:dyDescent="0.25">
      <c r="A285">
        <v>285.68368775797899</v>
      </c>
      <c r="B285">
        <v>285628.15631053498</v>
      </c>
      <c r="C285">
        <v>732853.23877487099</v>
      </c>
      <c r="D285">
        <v>-7.6640000343322701</v>
      </c>
    </row>
    <row r="286" spans="1:4" x14ac:dyDescent="0.25">
      <c r="A286">
        <v>286.68961623600001</v>
      </c>
      <c r="B286">
        <v>285627.15380498703</v>
      </c>
      <c r="C286">
        <v>732853.15586087795</v>
      </c>
      <c r="D286">
        <v>-7.8461337089538503</v>
      </c>
    </row>
    <row r="287" spans="1:4" x14ac:dyDescent="0.25">
      <c r="A287">
        <v>287.69554471402103</v>
      </c>
      <c r="B287">
        <v>285626.15129944001</v>
      </c>
      <c r="C287">
        <v>732853.07294688502</v>
      </c>
      <c r="D287">
        <v>-7.9975385665893501</v>
      </c>
    </row>
    <row r="288" spans="1:4" x14ac:dyDescent="0.25">
      <c r="A288">
        <v>288.70147319204199</v>
      </c>
      <c r="B288">
        <v>285625.14879389299</v>
      </c>
      <c r="C288">
        <v>732852.99003289302</v>
      </c>
      <c r="D288">
        <v>-8.0933294296264595</v>
      </c>
    </row>
    <row r="289" spans="1:4" x14ac:dyDescent="0.25">
      <c r="A289">
        <v>289.70740167006301</v>
      </c>
      <c r="B289">
        <v>285624.14628834499</v>
      </c>
      <c r="C289">
        <v>732852.90711889998</v>
      </c>
      <c r="D289">
        <v>-10.1537256240844</v>
      </c>
    </row>
    <row r="290" spans="1:4" x14ac:dyDescent="0.25">
      <c r="A290">
        <v>290.71333014808403</v>
      </c>
      <c r="B290">
        <v>285623.14378279803</v>
      </c>
      <c r="C290">
        <v>732852.82420490705</v>
      </c>
      <c r="D290">
        <v>-10.4153175354003</v>
      </c>
    </row>
    <row r="291" spans="1:4" x14ac:dyDescent="0.25">
      <c r="A291">
        <v>291.71925862610499</v>
      </c>
      <c r="B291">
        <v>285622.14127725002</v>
      </c>
      <c r="C291">
        <v>732852.74129091494</v>
      </c>
      <c r="D291">
        <v>-10.7299995422363</v>
      </c>
    </row>
    <row r="292" spans="1:4" x14ac:dyDescent="0.25">
      <c r="A292">
        <v>292.72518710412697</v>
      </c>
      <c r="B292">
        <v>285621.138771703</v>
      </c>
      <c r="C292">
        <v>732852.65837692202</v>
      </c>
      <c r="D292">
        <v>-11.167238235473601</v>
      </c>
    </row>
    <row r="293" spans="1:4" x14ac:dyDescent="0.25">
      <c r="A293">
        <v>293.73111558214799</v>
      </c>
      <c r="B293">
        <v>285620.13626615499</v>
      </c>
      <c r="C293">
        <v>732852.57546293002</v>
      </c>
      <c r="D293">
        <v>-11.532435417175201</v>
      </c>
    </row>
    <row r="294" spans="1:4" x14ac:dyDescent="0.25">
      <c r="A294">
        <v>294.73704406016901</v>
      </c>
      <c r="B294">
        <v>285619.13376060798</v>
      </c>
      <c r="C294">
        <v>732852.49254893698</v>
      </c>
      <c r="D294">
        <v>-11.7388572692871</v>
      </c>
    </row>
    <row r="295" spans="1:4" x14ac:dyDescent="0.25">
      <c r="A295">
        <v>295.74297253818997</v>
      </c>
      <c r="B295">
        <v>285618.13125506003</v>
      </c>
      <c r="C295">
        <v>732852.40963494405</v>
      </c>
      <c r="D295">
        <v>-13.376558303833001</v>
      </c>
    </row>
    <row r="296" spans="1:4" x14ac:dyDescent="0.25">
      <c r="A296">
        <v>296.74890101621099</v>
      </c>
      <c r="B296">
        <v>285617.12874951301</v>
      </c>
      <c r="C296">
        <v>732852.32672095206</v>
      </c>
      <c r="D296">
        <v>-13.583999633789</v>
      </c>
    </row>
    <row r="297" spans="1:4" x14ac:dyDescent="0.25">
      <c r="A297">
        <v>297.75482949423201</v>
      </c>
      <c r="B297">
        <v>285616.126243965</v>
      </c>
      <c r="C297">
        <v>732852.24380695901</v>
      </c>
      <c r="D297">
        <v>-13.8120002746582</v>
      </c>
    </row>
    <row r="298" spans="1:4" x14ac:dyDescent="0.25">
      <c r="A298">
        <v>298.76075797225297</v>
      </c>
      <c r="B298">
        <v>285615.12373841798</v>
      </c>
      <c r="C298">
        <v>732852.16089296597</v>
      </c>
      <c r="D298">
        <v>-14.0075931549072</v>
      </c>
    </row>
    <row r="299" spans="1:4" x14ac:dyDescent="0.25">
      <c r="A299">
        <v>299.76668645027399</v>
      </c>
      <c r="B299">
        <v>285614.12123286998</v>
      </c>
      <c r="C299">
        <v>732852.07797897398</v>
      </c>
      <c r="D299">
        <v>-14.136273384094199</v>
      </c>
    </row>
    <row r="300" spans="1:4" x14ac:dyDescent="0.25">
      <c r="A300">
        <v>300.77261492829501</v>
      </c>
      <c r="B300">
        <v>285613.11872732302</v>
      </c>
      <c r="C300">
        <v>732851.99506498105</v>
      </c>
      <c r="D300">
        <v>-15.9031553268432</v>
      </c>
    </row>
    <row r="301" spans="1:4" x14ac:dyDescent="0.25">
      <c r="A301">
        <v>301.77854340631598</v>
      </c>
      <c r="B301">
        <v>285612.11622177501</v>
      </c>
      <c r="C301">
        <v>732851.91215098801</v>
      </c>
      <c r="D301">
        <v>-16.085340499877901</v>
      </c>
    </row>
    <row r="302" spans="1:4" x14ac:dyDescent="0.25">
      <c r="A302">
        <v>302.78447188433699</v>
      </c>
      <c r="B302">
        <v>285611.11371622799</v>
      </c>
      <c r="C302">
        <v>732851.82923699601</v>
      </c>
      <c r="D302">
        <v>-16.304500579833899</v>
      </c>
    </row>
    <row r="303" spans="1:4" x14ac:dyDescent="0.25">
      <c r="A303">
        <v>303.79040036235801</v>
      </c>
      <c r="B303">
        <v>285610.11121067998</v>
      </c>
      <c r="C303">
        <v>732851.74632300297</v>
      </c>
      <c r="D303">
        <v>-16.523658752441399</v>
      </c>
    </row>
    <row r="304" spans="1:4" x14ac:dyDescent="0.25">
      <c r="A304">
        <v>304.79632884037898</v>
      </c>
      <c r="B304">
        <v>285609.10870513303</v>
      </c>
      <c r="C304">
        <v>732851.66340901004</v>
      </c>
      <c r="D304">
        <v>-16.863353729248001</v>
      </c>
    </row>
    <row r="305" spans="1:4" x14ac:dyDescent="0.25">
      <c r="A305">
        <v>305.8022573184</v>
      </c>
      <c r="B305">
        <v>285608.10619958502</v>
      </c>
      <c r="C305">
        <v>732851.58049501805</v>
      </c>
      <c r="D305">
        <v>-17.007114410400298</v>
      </c>
    </row>
    <row r="306" spans="1:4" x14ac:dyDescent="0.25">
      <c r="A306">
        <v>306.80818579642101</v>
      </c>
      <c r="B306">
        <v>285607.103694038</v>
      </c>
      <c r="C306">
        <v>732851.497581025</v>
      </c>
      <c r="D306">
        <v>-18.262651443481399</v>
      </c>
    </row>
    <row r="307" spans="1:4" x14ac:dyDescent="0.25">
      <c r="A307">
        <v>307.81411427444198</v>
      </c>
      <c r="B307">
        <v>285606.10118849098</v>
      </c>
      <c r="C307">
        <v>732851.41466703196</v>
      </c>
      <c r="D307">
        <v>-18.446443557739201</v>
      </c>
    </row>
    <row r="308" spans="1:4" x14ac:dyDescent="0.25">
      <c r="A308">
        <v>308.820042752463</v>
      </c>
      <c r="B308">
        <v>285605.09868294297</v>
      </c>
      <c r="C308">
        <v>732851.33175303997</v>
      </c>
      <c r="D308">
        <v>-18.660814285278299</v>
      </c>
    </row>
    <row r="309" spans="1:4" x14ac:dyDescent="0.25">
      <c r="A309">
        <v>309.82597123048401</v>
      </c>
      <c r="B309">
        <v>285604.09617739602</v>
      </c>
      <c r="C309">
        <v>732851.24883904704</v>
      </c>
      <c r="D309">
        <v>-18.866704940795898</v>
      </c>
    </row>
    <row r="310" spans="1:4" x14ac:dyDescent="0.25">
      <c r="A310">
        <v>310.83189970850498</v>
      </c>
      <c r="B310">
        <v>285603.09367184801</v>
      </c>
      <c r="C310">
        <v>732851.165925054</v>
      </c>
      <c r="D310">
        <v>-19.0336189270019</v>
      </c>
    </row>
    <row r="311" spans="1:4" x14ac:dyDescent="0.25">
      <c r="A311">
        <v>311.83782818652702</v>
      </c>
      <c r="B311">
        <v>285602.09116630099</v>
      </c>
      <c r="C311">
        <v>732851.083011062</v>
      </c>
      <c r="D311">
        <v>-19.1390171051025</v>
      </c>
    </row>
    <row r="312" spans="1:4" x14ac:dyDescent="0.25">
      <c r="A312">
        <v>312.84375666454798</v>
      </c>
      <c r="B312">
        <v>285601.08866075298</v>
      </c>
      <c r="C312">
        <v>732851.00009706896</v>
      </c>
      <c r="D312">
        <v>-20.3173713684082</v>
      </c>
    </row>
    <row r="313" spans="1:4" x14ac:dyDescent="0.25">
      <c r="A313">
        <v>313.849685142569</v>
      </c>
      <c r="B313">
        <v>285600.08615520602</v>
      </c>
      <c r="C313">
        <v>732850.91718307696</v>
      </c>
      <c r="D313">
        <v>-20.405696868896399</v>
      </c>
    </row>
    <row r="314" spans="1:4" x14ac:dyDescent="0.25">
      <c r="A314">
        <v>314.85561362059002</v>
      </c>
      <c r="B314">
        <v>285599.08364965802</v>
      </c>
      <c r="C314">
        <v>732850.83426908404</v>
      </c>
      <c r="D314">
        <v>-20.505302429199201</v>
      </c>
    </row>
    <row r="315" spans="1:4" x14ac:dyDescent="0.25">
      <c r="A315">
        <v>315.86154209861098</v>
      </c>
      <c r="B315">
        <v>285598.081144111</v>
      </c>
      <c r="C315">
        <v>732850.75135509099</v>
      </c>
      <c r="D315">
        <v>-20.5936279296875</v>
      </c>
    </row>
    <row r="316" spans="1:4" x14ac:dyDescent="0.25">
      <c r="A316">
        <v>316.867470576632</v>
      </c>
      <c r="B316">
        <v>285597.07863856299</v>
      </c>
      <c r="C316">
        <v>732850.668441099</v>
      </c>
      <c r="D316">
        <v>-20.736711502075099</v>
      </c>
    </row>
    <row r="317" spans="1:4" x14ac:dyDescent="0.25">
      <c r="A317">
        <v>317.87339905465302</v>
      </c>
      <c r="B317">
        <v>285596.07613301597</v>
      </c>
      <c r="C317">
        <v>732850.58552710596</v>
      </c>
      <c r="D317">
        <v>-21.539323806762599</v>
      </c>
    </row>
    <row r="318" spans="1:4" x14ac:dyDescent="0.25">
      <c r="A318">
        <v>318.87932753267398</v>
      </c>
      <c r="B318">
        <v>285595.07362746802</v>
      </c>
      <c r="C318">
        <v>732850.50261311303</v>
      </c>
      <c r="D318">
        <v>-21.677799224853501</v>
      </c>
    </row>
    <row r="319" spans="1:4" x14ac:dyDescent="0.25">
      <c r="A319">
        <v>319.885256010695</v>
      </c>
      <c r="B319">
        <v>285594.07112192101</v>
      </c>
      <c r="C319">
        <v>732850.41969912103</v>
      </c>
      <c r="D319">
        <v>-21.829999923706001</v>
      </c>
    </row>
    <row r="320" spans="1:4" x14ac:dyDescent="0.25">
      <c r="A320">
        <v>320.89118448871602</v>
      </c>
      <c r="B320">
        <v>285593.068616373</v>
      </c>
      <c r="C320">
        <v>732850.33678512799</v>
      </c>
      <c r="D320">
        <v>-21.960567474365199</v>
      </c>
    </row>
    <row r="321" spans="1:4" x14ac:dyDescent="0.25">
      <c r="A321">
        <v>321.89711296673698</v>
      </c>
      <c r="B321">
        <v>285592.06611082598</v>
      </c>
      <c r="C321">
        <v>732850.25387113495</v>
      </c>
      <c r="D321">
        <v>-22.0464668273925</v>
      </c>
    </row>
    <row r="322" spans="1:4" x14ac:dyDescent="0.25">
      <c r="A322">
        <v>322.903041444758</v>
      </c>
      <c r="B322">
        <v>285591.06360527797</v>
      </c>
      <c r="C322">
        <v>732850.17095714295</v>
      </c>
      <c r="D322">
        <v>-22.9247112274169</v>
      </c>
    </row>
    <row r="323" spans="1:4" x14ac:dyDescent="0.25">
      <c r="A323">
        <v>323.90896992277902</v>
      </c>
      <c r="B323">
        <v>285590.06109973101</v>
      </c>
      <c r="C323">
        <v>732850.08804315003</v>
      </c>
      <c r="D323">
        <v>-22.993616104125898</v>
      </c>
    </row>
    <row r="324" spans="1:4" x14ac:dyDescent="0.25">
      <c r="A324">
        <v>324.91489840079998</v>
      </c>
      <c r="B324">
        <v>285589.05859418301</v>
      </c>
      <c r="C324">
        <v>732850.00512915698</v>
      </c>
      <c r="D324">
        <v>-23.0786113739013</v>
      </c>
    </row>
    <row r="325" spans="1:4" x14ac:dyDescent="0.25">
      <c r="A325">
        <v>325.920826878821</v>
      </c>
      <c r="B325">
        <v>285588.05608863599</v>
      </c>
      <c r="C325">
        <v>732849.92221516499</v>
      </c>
      <c r="D325">
        <v>-23.1671047210693</v>
      </c>
    </row>
    <row r="326" spans="1:4" x14ac:dyDescent="0.25">
      <c r="A326">
        <v>326.92675535684202</v>
      </c>
      <c r="B326">
        <v>285587.05358308897</v>
      </c>
      <c r="C326">
        <v>732849.83930117195</v>
      </c>
      <c r="D326">
        <v>-23.242977142333899</v>
      </c>
    </row>
    <row r="327" spans="1:4" x14ac:dyDescent="0.25">
      <c r="A327">
        <v>327.93268383486298</v>
      </c>
      <c r="B327">
        <v>285586.05107754102</v>
      </c>
      <c r="C327">
        <v>732849.75638717995</v>
      </c>
      <c r="D327">
        <v>-23.285839080810501</v>
      </c>
    </row>
    <row r="328" spans="1:4" x14ac:dyDescent="0.25">
      <c r="A328">
        <v>328.938612312884</v>
      </c>
      <c r="B328">
        <v>285585.048571994</v>
      </c>
      <c r="C328">
        <v>732849.67347318702</v>
      </c>
      <c r="D328">
        <v>-23.731796264648398</v>
      </c>
    </row>
    <row r="329" spans="1:4" x14ac:dyDescent="0.25">
      <c r="A329">
        <v>329.94454079090599</v>
      </c>
      <c r="B329">
        <v>285584.046066446</v>
      </c>
      <c r="C329">
        <v>732849.59055919398</v>
      </c>
      <c r="D329">
        <v>-23.8802890777587</v>
      </c>
    </row>
    <row r="330" spans="1:4" x14ac:dyDescent="0.25">
      <c r="A330">
        <v>330.95046926892701</v>
      </c>
      <c r="B330">
        <v>285583.04356089898</v>
      </c>
      <c r="C330">
        <v>732849.50764520199</v>
      </c>
      <c r="D330">
        <v>-24.0407104492187</v>
      </c>
    </row>
    <row r="331" spans="1:4" x14ac:dyDescent="0.25">
      <c r="A331">
        <v>331.95639774694803</v>
      </c>
      <c r="B331">
        <v>285582.04105535097</v>
      </c>
      <c r="C331">
        <v>732849.42473120894</v>
      </c>
      <c r="D331">
        <v>-24.189203262329102</v>
      </c>
    </row>
    <row r="332" spans="1:4" x14ac:dyDescent="0.25">
      <c r="A332">
        <v>332.96232622496899</v>
      </c>
      <c r="B332">
        <v>285581.03854980401</v>
      </c>
      <c r="C332">
        <v>732849.34181721602</v>
      </c>
      <c r="D332">
        <v>-24.274696350097599</v>
      </c>
    </row>
    <row r="333" spans="1:4" x14ac:dyDescent="0.25">
      <c r="A333">
        <v>333.96825470299001</v>
      </c>
      <c r="B333">
        <v>285580.036044256</v>
      </c>
      <c r="C333">
        <v>732849.25890322402</v>
      </c>
      <c r="D333">
        <v>-24.621639251708899</v>
      </c>
    </row>
    <row r="334" spans="1:4" x14ac:dyDescent="0.25">
      <c r="A334">
        <v>334.97418318101097</v>
      </c>
      <c r="B334">
        <v>285579.03353870899</v>
      </c>
      <c r="C334">
        <v>732849.17598923098</v>
      </c>
      <c r="D334">
        <v>-24.738332748413001</v>
      </c>
    </row>
    <row r="335" spans="1:4" x14ac:dyDescent="0.25">
      <c r="A335">
        <v>335.98011165903199</v>
      </c>
      <c r="B335">
        <v>285578.03103316098</v>
      </c>
      <c r="C335">
        <v>732849.09307523805</v>
      </c>
      <c r="D335">
        <v>-24.863010406494102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4C00-A35B-4F91-A4C8-C6A7F8D3DDF9}">
  <sheetPr codeName="Sheet48"/>
  <dimension ref="A1:H423"/>
  <sheetViews>
    <sheetView workbookViewId="0">
      <selection activeCell="E32" sqref="E32:H1001"/>
    </sheetView>
  </sheetViews>
  <sheetFormatPr defaultRowHeight="15" x14ac:dyDescent="0.25"/>
  <sheetData>
    <row r="1" spans="1:8" x14ac:dyDescent="0.25">
      <c r="A1">
        <v>0</v>
      </c>
      <c r="B1">
        <v>285915.38545633998</v>
      </c>
      <c r="C1">
        <v>732841.03685020702</v>
      </c>
      <c r="D1">
        <v>-3.0209999084472599</v>
      </c>
      <c r="E1">
        <v>0</v>
      </c>
      <c r="F1">
        <v>285915.38545633998</v>
      </c>
      <c r="G1">
        <v>732841.03685020702</v>
      </c>
      <c r="H1">
        <v>1.40942859649658</v>
      </c>
    </row>
    <row r="2" spans="1:8" x14ac:dyDescent="0.25">
      <c r="A2">
        <v>1.1040088727628301</v>
      </c>
      <c r="B2">
        <v>285914.38320085598</v>
      </c>
      <c r="C2">
        <v>732840.57390362595</v>
      </c>
      <c r="D2">
        <v>-3.0209999084472599</v>
      </c>
      <c r="E2">
        <v>0.46589174430591501</v>
      </c>
      <c r="F2">
        <v>285914.96250452602</v>
      </c>
      <c r="G2">
        <v>732840.84148675005</v>
      </c>
      <c r="H2">
        <v>1.41999995708465</v>
      </c>
    </row>
    <row r="3" spans="1:8" x14ac:dyDescent="0.25">
      <c r="A3">
        <v>2.2080177455256602</v>
      </c>
      <c r="B3">
        <v>285913.38094537199</v>
      </c>
      <c r="C3">
        <v>732840.11095704604</v>
      </c>
      <c r="D3">
        <v>-3.0209999084472599</v>
      </c>
      <c r="E3">
        <v>0.93178348861183102</v>
      </c>
      <c r="F3">
        <v>285914.539552712</v>
      </c>
      <c r="G3">
        <v>732840.64612329297</v>
      </c>
      <c r="H3">
        <v>1.4169000387191699</v>
      </c>
    </row>
    <row r="4" spans="1:8" x14ac:dyDescent="0.25">
      <c r="A4">
        <v>3.3120266182884901</v>
      </c>
      <c r="B4">
        <v>285912.37868988898</v>
      </c>
      <c r="C4">
        <v>732839.64801046497</v>
      </c>
      <c r="D4">
        <v>-3.0209999084472599</v>
      </c>
      <c r="E4">
        <v>1.39767523291774</v>
      </c>
      <c r="F4">
        <v>285914.11660089699</v>
      </c>
      <c r="G4">
        <v>732840.45075983601</v>
      </c>
      <c r="H4">
        <v>1.4436666965484599</v>
      </c>
    </row>
    <row r="5" spans="1:8" x14ac:dyDescent="0.25">
      <c r="A5">
        <v>4.4160354910513302</v>
      </c>
      <c r="B5">
        <v>285911.37643440499</v>
      </c>
      <c r="C5">
        <v>732839.18506388494</v>
      </c>
      <c r="D5">
        <v>-3.0209999084472599</v>
      </c>
      <c r="E5">
        <v>1.86356697722366</v>
      </c>
      <c r="F5">
        <v>285913.69364908303</v>
      </c>
      <c r="G5">
        <v>732840.25539637904</v>
      </c>
      <c r="H5">
        <v>1.43716669082641</v>
      </c>
    </row>
    <row r="6" spans="1:8" x14ac:dyDescent="0.25">
      <c r="A6">
        <v>5.5200443638141596</v>
      </c>
      <c r="B6">
        <v>285910.37417892099</v>
      </c>
      <c r="C6">
        <v>732838.72211730399</v>
      </c>
      <c r="D6">
        <v>-3.2520985603332502</v>
      </c>
      <c r="E6">
        <v>2.3294587215295701</v>
      </c>
      <c r="F6">
        <v>285913.27069726901</v>
      </c>
      <c r="G6">
        <v>732840.06003292196</v>
      </c>
      <c r="H6">
        <v>1.4231817722320499</v>
      </c>
    </row>
    <row r="7" spans="1:8" x14ac:dyDescent="0.25">
      <c r="A7">
        <v>6.62405323657699</v>
      </c>
      <c r="B7">
        <v>285909.37192343699</v>
      </c>
      <c r="C7">
        <v>732838.25917072396</v>
      </c>
      <c r="D7">
        <v>-3.1201400756835902</v>
      </c>
      <c r="E7">
        <v>2.7953504658354902</v>
      </c>
      <c r="F7">
        <v>285912.84774545499</v>
      </c>
      <c r="G7">
        <v>732839.86466946499</v>
      </c>
      <c r="H7">
        <v>1.44755554199218</v>
      </c>
    </row>
    <row r="8" spans="1:8" x14ac:dyDescent="0.25">
      <c r="A8">
        <v>7.7280621093398301</v>
      </c>
      <c r="B8">
        <v>285908.36966795399</v>
      </c>
      <c r="C8">
        <v>732837.79622414301</v>
      </c>
      <c r="D8">
        <v>-3.1192216873168901</v>
      </c>
      <c r="E8">
        <v>3.2612422101414</v>
      </c>
      <c r="F8">
        <v>285912.42479364102</v>
      </c>
      <c r="G8">
        <v>732839.66930600803</v>
      </c>
      <c r="H8">
        <v>1.4568666219711299</v>
      </c>
    </row>
    <row r="9" spans="1:8" x14ac:dyDescent="0.25">
      <c r="A9">
        <v>8.8320709821026604</v>
      </c>
      <c r="B9">
        <v>285907.36741246999</v>
      </c>
      <c r="C9">
        <v>732837.33327756205</v>
      </c>
      <c r="D9">
        <v>-3.1148648262023899</v>
      </c>
      <c r="E9">
        <v>3.7271339544473201</v>
      </c>
      <c r="F9">
        <v>285912.001841827</v>
      </c>
      <c r="G9">
        <v>732839.47394255095</v>
      </c>
      <c r="H9">
        <v>1.44270002841949</v>
      </c>
    </row>
    <row r="10" spans="1:8" x14ac:dyDescent="0.25">
      <c r="A10">
        <v>9.9360798548654898</v>
      </c>
      <c r="B10">
        <v>285906.36515698599</v>
      </c>
      <c r="C10">
        <v>732836.87033098203</v>
      </c>
      <c r="D10">
        <v>-3.1130681037902801</v>
      </c>
      <c r="E10">
        <v>4.1930256987532397</v>
      </c>
      <c r="F10">
        <v>285911.57889001298</v>
      </c>
      <c r="G10">
        <v>732839.27857909398</v>
      </c>
      <c r="H10">
        <v>1.44200003147125</v>
      </c>
    </row>
    <row r="11" spans="1:8" x14ac:dyDescent="0.25">
      <c r="A11">
        <v>11.0400887276283</v>
      </c>
      <c r="B11">
        <v>285905.36290150299</v>
      </c>
      <c r="C11">
        <v>732836.40738440095</v>
      </c>
      <c r="D11">
        <v>-3.1058073043823198</v>
      </c>
      <c r="E11">
        <v>4.65891744305915</v>
      </c>
      <c r="F11">
        <v>285911.15593819798</v>
      </c>
      <c r="G11">
        <v>732839.08321563702</v>
      </c>
      <c r="H11">
        <v>1.4432499408721899</v>
      </c>
    </row>
    <row r="12" spans="1:8" x14ac:dyDescent="0.25">
      <c r="A12">
        <v>12.144097600391101</v>
      </c>
      <c r="B12">
        <v>285904.36064601899</v>
      </c>
      <c r="C12">
        <v>732835.94443782105</v>
      </c>
      <c r="D12">
        <v>-3.1018745899200399</v>
      </c>
      <c r="E12">
        <v>5.1248091873650701</v>
      </c>
      <c r="F12">
        <v>285910.73298638401</v>
      </c>
      <c r="G12">
        <v>732838.88785218005</v>
      </c>
      <c r="H12">
        <v>1.41926670074462</v>
      </c>
    </row>
    <row r="13" spans="1:8" x14ac:dyDescent="0.25">
      <c r="A13">
        <v>13.2481064731539</v>
      </c>
      <c r="B13">
        <v>285903.358390535</v>
      </c>
      <c r="C13">
        <v>732835.48149123997</v>
      </c>
      <c r="D13">
        <v>-3.0884819030761701</v>
      </c>
      <c r="E13">
        <v>5.5907009316709804</v>
      </c>
      <c r="F13">
        <v>285910.31003456999</v>
      </c>
      <c r="G13">
        <v>732838.69248872297</v>
      </c>
      <c r="H13">
        <v>1.4116666316986</v>
      </c>
    </row>
    <row r="14" spans="1:8" x14ac:dyDescent="0.25">
      <c r="A14">
        <v>14.3521153459168</v>
      </c>
      <c r="B14">
        <v>285902.356135051</v>
      </c>
      <c r="C14">
        <v>732835.01854465995</v>
      </c>
      <c r="D14">
        <v>-3.0784997940063401</v>
      </c>
      <c r="E14">
        <v>6.0565926759769004</v>
      </c>
      <c r="F14">
        <v>285909.88708275597</v>
      </c>
      <c r="G14">
        <v>732838.497125266</v>
      </c>
      <c r="H14">
        <v>1.4272999763488701</v>
      </c>
    </row>
    <row r="15" spans="1:8" x14ac:dyDescent="0.25">
      <c r="A15">
        <v>15.4561242186796</v>
      </c>
      <c r="B15">
        <v>285901.35387956799</v>
      </c>
      <c r="C15">
        <v>732834.55559807899</v>
      </c>
      <c r="D15">
        <v>-3.1014990806579501</v>
      </c>
      <c r="E15">
        <v>6.5224844202828098</v>
      </c>
      <c r="F15">
        <v>285909.46413094201</v>
      </c>
      <c r="G15">
        <v>732838.30176180904</v>
      </c>
      <c r="H15">
        <v>1.4119999408721899</v>
      </c>
    </row>
    <row r="16" spans="1:8" x14ac:dyDescent="0.25">
      <c r="A16">
        <v>16.560133091442399</v>
      </c>
      <c r="B16">
        <v>285900.351624084</v>
      </c>
      <c r="C16">
        <v>732834.09265149804</v>
      </c>
      <c r="D16">
        <v>-3.0209999084472599</v>
      </c>
      <c r="E16">
        <v>6.9883761645887299</v>
      </c>
      <c r="F16">
        <v>285909.04117912799</v>
      </c>
      <c r="G16">
        <v>732838.10639835196</v>
      </c>
      <c r="H16">
        <v>1.4135714769363401</v>
      </c>
    </row>
    <row r="17" spans="1:8" x14ac:dyDescent="0.25">
      <c r="A17">
        <v>17.664141964205299</v>
      </c>
      <c r="B17">
        <v>285899.3493686</v>
      </c>
      <c r="C17">
        <v>732833.62970491801</v>
      </c>
      <c r="D17">
        <v>-3.1900494098663299</v>
      </c>
      <c r="E17">
        <v>7.4542679088946402</v>
      </c>
      <c r="F17">
        <v>285908.61822731397</v>
      </c>
      <c r="G17">
        <v>732837.91103489499</v>
      </c>
      <c r="H17">
        <v>1.38735711574554</v>
      </c>
    </row>
    <row r="18" spans="1:8" x14ac:dyDescent="0.25">
      <c r="A18">
        <v>18.7681508369681</v>
      </c>
      <c r="B18">
        <v>285898.347113116</v>
      </c>
      <c r="C18">
        <v>732833.16675833706</v>
      </c>
      <c r="D18">
        <v>-3.2827610969543399</v>
      </c>
      <c r="E18">
        <v>7.9201596532005603</v>
      </c>
      <c r="F18">
        <v>285908.19527550001</v>
      </c>
      <c r="G18">
        <v>732837.71567143803</v>
      </c>
      <c r="H18">
        <v>1.3957272768020601</v>
      </c>
    </row>
    <row r="19" spans="1:8" x14ac:dyDescent="0.25">
      <c r="A19">
        <v>19.872159709730902</v>
      </c>
      <c r="B19">
        <v>285897.344857633</v>
      </c>
      <c r="C19">
        <v>732832.70381175703</v>
      </c>
      <c r="D19">
        <v>-3.3609731197357098</v>
      </c>
      <c r="E19">
        <v>8.3860513975064794</v>
      </c>
      <c r="F19">
        <v>285907.772323685</v>
      </c>
      <c r="G19">
        <v>732837.52030798094</v>
      </c>
      <c r="H19">
        <v>1.396124958992</v>
      </c>
    </row>
    <row r="20" spans="1:8" x14ac:dyDescent="0.25">
      <c r="A20">
        <v>20.976168582493798</v>
      </c>
      <c r="B20">
        <v>285896.342602149</v>
      </c>
      <c r="C20">
        <v>732832.24086517596</v>
      </c>
      <c r="D20">
        <v>-3.53500008583068</v>
      </c>
      <c r="E20">
        <v>8.8519431418123897</v>
      </c>
      <c r="F20">
        <v>285907.34937187098</v>
      </c>
      <c r="G20">
        <v>732837.32494452398</v>
      </c>
      <c r="H20">
        <v>1.33860003948211</v>
      </c>
    </row>
    <row r="21" spans="1:8" x14ac:dyDescent="0.25">
      <c r="A21">
        <v>22.080177455256599</v>
      </c>
      <c r="B21">
        <v>285895.34034666501</v>
      </c>
      <c r="C21">
        <v>732831.77791859501</v>
      </c>
      <c r="D21">
        <v>-3.5524654388427699</v>
      </c>
      <c r="E21">
        <v>9.3178348861183107</v>
      </c>
      <c r="F21">
        <v>285906.92642005702</v>
      </c>
      <c r="G21">
        <v>732837.12958106701</v>
      </c>
      <c r="H21">
        <v>1.3545000553131099</v>
      </c>
    </row>
    <row r="22" spans="1:8" x14ac:dyDescent="0.25">
      <c r="A22">
        <v>23.1841863280194</v>
      </c>
      <c r="B22">
        <v>285894.33809118101</v>
      </c>
      <c r="C22">
        <v>732831.31497201498</v>
      </c>
      <c r="D22">
        <v>-3.5849277973175</v>
      </c>
      <c r="E22">
        <v>9.7837266304242192</v>
      </c>
      <c r="F22">
        <v>285906.503468243</v>
      </c>
      <c r="G22">
        <v>732836.93421761005</v>
      </c>
      <c r="H22">
        <v>1.4233636856079099</v>
      </c>
    </row>
    <row r="23" spans="1:8" x14ac:dyDescent="0.25">
      <c r="A23">
        <v>24.288195200782301</v>
      </c>
      <c r="B23">
        <v>285893.335835698</v>
      </c>
      <c r="C23">
        <v>732830.85202543403</v>
      </c>
      <c r="D23">
        <v>-3.5790371894836399</v>
      </c>
      <c r="E23">
        <v>10.249618374730099</v>
      </c>
      <c r="F23">
        <v>285906.08051642898</v>
      </c>
      <c r="G23">
        <v>732836.73885415297</v>
      </c>
      <c r="H23">
        <v>1.44624996185302</v>
      </c>
    </row>
    <row r="24" spans="1:8" x14ac:dyDescent="0.25">
      <c r="A24">
        <v>25.392204073545098</v>
      </c>
      <c r="B24">
        <v>285892.33358021401</v>
      </c>
      <c r="C24">
        <v>732830.389078854</v>
      </c>
      <c r="D24">
        <v>-3.5856640338897701</v>
      </c>
      <c r="E24">
        <v>10.715510119036001</v>
      </c>
      <c r="F24">
        <v>285905.65756461502</v>
      </c>
      <c r="G24">
        <v>732836.543490696</v>
      </c>
      <c r="H24">
        <v>1.4583636522293</v>
      </c>
    </row>
    <row r="25" spans="1:8" x14ac:dyDescent="0.25">
      <c r="A25">
        <v>26.496212946307899</v>
      </c>
      <c r="B25">
        <v>285891.33132473001</v>
      </c>
      <c r="C25">
        <v>732829.92613227305</v>
      </c>
      <c r="D25">
        <v>-3.5869252681732098</v>
      </c>
      <c r="E25">
        <v>11.1814018633419</v>
      </c>
      <c r="F25">
        <v>285905.234612801</v>
      </c>
      <c r="G25">
        <v>732836.34812723903</v>
      </c>
      <c r="H25">
        <v>1.44729995727539</v>
      </c>
    </row>
    <row r="26" spans="1:8" x14ac:dyDescent="0.25">
      <c r="A26">
        <v>27.6002218190708</v>
      </c>
      <c r="B26">
        <v>285890.329069247</v>
      </c>
      <c r="C26">
        <v>732829.46318569302</v>
      </c>
      <c r="D26">
        <v>-3.5907459259033199</v>
      </c>
      <c r="E26">
        <v>11.6472936076478</v>
      </c>
      <c r="F26">
        <v>285904.81166098599</v>
      </c>
      <c r="G26">
        <v>732836.15276378195</v>
      </c>
      <c r="H26">
        <v>1.4473750591278001</v>
      </c>
    </row>
    <row r="27" spans="1:8" x14ac:dyDescent="0.25">
      <c r="A27">
        <v>28.704230691833601</v>
      </c>
      <c r="B27">
        <v>285889.32681376301</v>
      </c>
      <c r="C27">
        <v>732829.00023911195</v>
      </c>
      <c r="D27">
        <v>-3.5921614170074401</v>
      </c>
      <c r="E27">
        <v>12.113185351953801</v>
      </c>
      <c r="F27">
        <v>285904.38870917202</v>
      </c>
      <c r="G27">
        <v>732835.95740032499</v>
      </c>
      <c r="H27">
        <v>1.4762500524520801</v>
      </c>
    </row>
    <row r="28" spans="1:8" x14ac:dyDescent="0.25">
      <c r="A28">
        <v>29.808239564596398</v>
      </c>
      <c r="B28">
        <v>285888.32455827901</v>
      </c>
      <c r="C28">
        <v>732828.53729253099</v>
      </c>
      <c r="D28">
        <v>-3.5920000076293901</v>
      </c>
      <c r="E28">
        <v>12.5790770962597</v>
      </c>
      <c r="F28">
        <v>285903.965757358</v>
      </c>
      <c r="G28">
        <v>732835.76203686802</v>
      </c>
      <c r="H28">
        <v>1.48981821537017</v>
      </c>
    </row>
    <row r="29" spans="1:8" x14ac:dyDescent="0.25">
      <c r="A29">
        <v>30.912248437359299</v>
      </c>
      <c r="B29">
        <v>285887.32230279502</v>
      </c>
      <c r="C29">
        <v>732828.07434595097</v>
      </c>
      <c r="D29">
        <v>-3.5931031703948899</v>
      </c>
      <c r="E29">
        <v>13.0449688405656</v>
      </c>
      <c r="F29">
        <v>285903.54280554398</v>
      </c>
      <c r="G29">
        <v>732835.56667341106</v>
      </c>
      <c r="H29">
        <v>1.5145000219345</v>
      </c>
    </row>
    <row r="30" spans="1:8" x14ac:dyDescent="0.25">
      <c r="A30">
        <v>32.0162573101221</v>
      </c>
      <c r="B30">
        <v>285886.32004731201</v>
      </c>
      <c r="C30">
        <v>732827.61139937001</v>
      </c>
      <c r="D30">
        <v>-3.6189081668853702</v>
      </c>
      <c r="E30">
        <v>13.5108605848715</v>
      </c>
      <c r="F30">
        <v>285903.11985373002</v>
      </c>
      <c r="G30">
        <v>732835.37130995397</v>
      </c>
      <c r="H30">
        <v>1.52649998664855</v>
      </c>
    </row>
    <row r="31" spans="1:8" x14ac:dyDescent="0.25">
      <c r="A31">
        <v>33.120266182884897</v>
      </c>
      <c r="B31">
        <v>285885.31779182801</v>
      </c>
      <c r="C31">
        <v>732827.14845278999</v>
      </c>
      <c r="D31">
        <v>-3.5903849601745601</v>
      </c>
      <c r="E31">
        <v>13.976752329177399</v>
      </c>
      <c r="F31">
        <v>285902.696901916</v>
      </c>
      <c r="G31">
        <v>732835.17594649701</v>
      </c>
      <c r="H31">
        <v>1.5294444561004601</v>
      </c>
    </row>
    <row r="32" spans="1:8" x14ac:dyDescent="0.25">
      <c r="A32">
        <v>34.224275055647801</v>
      </c>
      <c r="B32">
        <v>285884.31553634402</v>
      </c>
      <c r="C32">
        <v>732826.68550620903</v>
      </c>
      <c r="D32">
        <v>-3.5900006294250399</v>
      </c>
    </row>
    <row r="33" spans="1:4" x14ac:dyDescent="0.25">
      <c r="A33">
        <v>35.328283928410599</v>
      </c>
      <c r="B33">
        <v>285883.31328086002</v>
      </c>
      <c r="C33">
        <v>732826.22255962796</v>
      </c>
      <c r="D33">
        <v>-3.5915138721465998</v>
      </c>
    </row>
    <row r="34" spans="1:4" x14ac:dyDescent="0.25">
      <c r="A34">
        <v>36.432292801173404</v>
      </c>
      <c r="B34">
        <v>285882.31102537701</v>
      </c>
      <c r="C34">
        <v>732825.75961304805</v>
      </c>
      <c r="D34">
        <v>-3.5929489135742099</v>
      </c>
    </row>
    <row r="35" spans="1:4" x14ac:dyDescent="0.25">
      <c r="A35">
        <v>37.5363016739363</v>
      </c>
      <c r="B35">
        <v>285881.30876989302</v>
      </c>
      <c r="C35">
        <v>732825.29666646698</v>
      </c>
      <c r="D35">
        <v>-3.7971200942993102</v>
      </c>
    </row>
    <row r="36" spans="1:4" x14ac:dyDescent="0.25">
      <c r="A36">
        <v>38.640310546699098</v>
      </c>
      <c r="B36">
        <v>285880.30651440902</v>
      </c>
      <c r="C36">
        <v>732824.83371988696</v>
      </c>
      <c r="D36">
        <v>-3.8179023265838601</v>
      </c>
    </row>
    <row r="37" spans="1:4" x14ac:dyDescent="0.25">
      <c r="A37">
        <v>39.744319419461902</v>
      </c>
      <c r="B37">
        <v>285879.30425892503</v>
      </c>
      <c r="C37">
        <v>732824.370773306</v>
      </c>
      <c r="D37">
        <v>-3.82121729850769</v>
      </c>
    </row>
    <row r="38" spans="1:4" x14ac:dyDescent="0.25">
      <c r="A38">
        <v>40.848328292224799</v>
      </c>
      <c r="B38">
        <v>285878.30200344202</v>
      </c>
      <c r="C38">
        <v>732823.90782672598</v>
      </c>
      <c r="D38">
        <v>-3.8308722972869802</v>
      </c>
    </row>
    <row r="39" spans="1:4" x14ac:dyDescent="0.25">
      <c r="A39">
        <v>41.952337164987597</v>
      </c>
      <c r="B39">
        <v>285877.29974795802</v>
      </c>
      <c r="C39">
        <v>732823.44488014502</v>
      </c>
      <c r="D39">
        <v>-3.8324706554412802</v>
      </c>
    </row>
    <row r="40" spans="1:4" x14ac:dyDescent="0.25">
      <c r="A40">
        <v>43.056346037750401</v>
      </c>
      <c r="B40">
        <v>285876.29749247403</v>
      </c>
      <c r="C40">
        <v>732822.98193356395</v>
      </c>
      <c r="D40">
        <v>-3.91525030136108</v>
      </c>
    </row>
    <row r="41" spans="1:4" x14ac:dyDescent="0.25">
      <c r="A41">
        <v>44.160354910513298</v>
      </c>
      <c r="B41">
        <v>285875.29523699102</v>
      </c>
      <c r="C41">
        <v>732822.51898698404</v>
      </c>
      <c r="D41">
        <v>-3.91800761222839</v>
      </c>
    </row>
    <row r="42" spans="1:4" x14ac:dyDescent="0.25">
      <c r="A42">
        <v>45.264363783276103</v>
      </c>
      <c r="B42">
        <v>285874.29298150702</v>
      </c>
      <c r="C42">
        <v>732822.05604040297</v>
      </c>
      <c r="D42">
        <v>-4.1085944175720197</v>
      </c>
    </row>
    <row r="43" spans="1:4" x14ac:dyDescent="0.25">
      <c r="A43">
        <v>46.3683726560389</v>
      </c>
      <c r="B43">
        <v>285873.29072602303</v>
      </c>
      <c r="C43">
        <v>732821.59309382294</v>
      </c>
      <c r="D43">
        <v>-4.01905965805053</v>
      </c>
    </row>
    <row r="44" spans="1:4" x14ac:dyDescent="0.25">
      <c r="A44">
        <v>47.472381528801797</v>
      </c>
      <c r="B44">
        <v>285872.28847053897</v>
      </c>
      <c r="C44">
        <v>732821.13014724199</v>
      </c>
      <c r="D44">
        <v>-4.0203557014465297</v>
      </c>
    </row>
    <row r="45" spans="1:4" x14ac:dyDescent="0.25">
      <c r="A45">
        <v>48.576390401564602</v>
      </c>
      <c r="B45">
        <v>285871.28621505602</v>
      </c>
      <c r="C45">
        <v>732820.66720066196</v>
      </c>
      <c r="D45">
        <v>-3.86187267303466</v>
      </c>
    </row>
    <row r="46" spans="1:4" x14ac:dyDescent="0.25">
      <c r="A46">
        <v>49.680399274327399</v>
      </c>
      <c r="B46">
        <v>285870.28395957203</v>
      </c>
      <c r="C46">
        <v>732820.20425408101</v>
      </c>
      <c r="D46">
        <v>-4.0865335464477504</v>
      </c>
    </row>
    <row r="47" spans="1:4" x14ac:dyDescent="0.25">
      <c r="A47">
        <v>50.784408147090303</v>
      </c>
      <c r="B47">
        <v>285869.28170408797</v>
      </c>
      <c r="C47">
        <v>732819.74130750005</v>
      </c>
      <c r="D47">
        <v>-3.9728412628173801</v>
      </c>
    </row>
    <row r="48" spans="1:4" x14ac:dyDescent="0.25">
      <c r="A48">
        <v>51.888417019853101</v>
      </c>
      <c r="B48">
        <v>285868.27944860398</v>
      </c>
      <c r="C48">
        <v>732819.27836092003</v>
      </c>
      <c r="D48">
        <v>-3.9742684364318799</v>
      </c>
    </row>
    <row r="49" spans="1:4" x14ac:dyDescent="0.25">
      <c r="A49">
        <v>52.992425892615898</v>
      </c>
      <c r="B49">
        <v>285867.27719312097</v>
      </c>
      <c r="C49">
        <v>732818.81541433895</v>
      </c>
      <c r="D49">
        <v>-3.9757759571075399</v>
      </c>
    </row>
    <row r="50" spans="1:4" x14ac:dyDescent="0.25">
      <c r="A50">
        <v>54.096434765378802</v>
      </c>
      <c r="B50">
        <v>285866.27493763698</v>
      </c>
      <c r="C50">
        <v>732818.35246775905</v>
      </c>
      <c r="D50">
        <v>-3.9891684055328298</v>
      </c>
    </row>
    <row r="51" spans="1:4" x14ac:dyDescent="0.25">
      <c r="A51">
        <v>55.2004436381416</v>
      </c>
      <c r="B51">
        <v>285865.27268215298</v>
      </c>
      <c r="C51">
        <v>732817.88952117797</v>
      </c>
      <c r="D51">
        <v>-4.0763511657714799</v>
      </c>
    </row>
    <row r="52" spans="1:4" x14ac:dyDescent="0.25">
      <c r="A52">
        <v>56.304452510904397</v>
      </c>
      <c r="B52">
        <v>285864.27042666997</v>
      </c>
      <c r="C52">
        <v>732817.42657459702</v>
      </c>
      <c r="D52">
        <v>-4.0766549110412598</v>
      </c>
    </row>
    <row r="53" spans="1:4" x14ac:dyDescent="0.25">
      <c r="A53">
        <v>57.408461383667301</v>
      </c>
      <c r="B53">
        <v>285863.26817118598</v>
      </c>
      <c r="C53">
        <v>732816.96362801699</v>
      </c>
      <c r="D53">
        <v>-4.0769987106323198</v>
      </c>
    </row>
    <row r="54" spans="1:4" x14ac:dyDescent="0.25">
      <c r="A54">
        <v>58.512470256430099</v>
      </c>
      <c r="B54">
        <v>285862.26591570198</v>
      </c>
      <c r="C54">
        <v>732816.50068143604</v>
      </c>
      <c r="D54">
        <v>-4.0774993896484304</v>
      </c>
    </row>
    <row r="55" spans="1:4" x14ac:dyDescent="0.25">
      <c r="A55">
        <v>59.616479129192903</v>
      </c>
      <c r="B55">
        <v>285861.26366021798</v>
      </c>
      <c r="C55">
        <v>732816.03773485601</v>
      </c>
      <c r="D55">
        <v>-4.0778565406799299</v>
      </c>
    </row>
    <row r="56" spans="1:4" x14ac:dyDescent="0.25">
      <c r="A56">
        <v>60.7204880019558</v>
      </c>
      <c r="B56">
        <v>285860.26140473498</v>
      </c>
      <c r="C56">
        <v>732815.57478827494</v>
      </c>
      <c r="D56">
        <v>-4.0784997940063397</v>
      </c>
    </row>
    <row r="57" spans="1:4" x14ac:dyDescent="0.25">
      <c r="A57">
        <v>61.824496874718598</v>
      </c>
      <c r="B57">
        <v>285859.25914925098</v>
      </c>
      <c r="C57">
        <v>732815.11184169503</v>
      </c>
      <c r="D57">
        <v>-4.1030755043029696</v>
      </c>
    </row>
    <row r="58" spans="1:4" x14ac:dyDescent="0.25">
      <c r="A58">
        <v>62.928505747481402</v>
      </c>
      <c r="B58">
        <v>285858.25689376699</v>
      </c>
      <c r="C58">
        <v>732814.64889511396</v>
      </c>
      <c r="D58">
        <v>-4.10381603240966</v>
      </c>
    </row>
    <row r="59" spans="1:4" x14ac:dyDescent="0.25">
      <c r="A59">
        <v>64.032514620244299</v>
      </c>
      <c r="B59">
        <v>285857.25463828299</v>
      </c>
      <c r="C59">
        <v>732814.18594853301</v>
      </c>
      <c r="D59">
        <v>-4.1057953834533603</v>
      </c>
    </row>
    <row r="60" spans="1:4" x14ac:dyDescent="0.25">
      <c r="A60">
        <v>65.136523493007104</v>
      </c>
      <c r="B60">
        <v>285856.25238279998</v>
      </c>
      <c r="C60">
        <v>732813.72300195298</v>
      </c>
      <c r="D60">
        <v>-4.1078991889953604</v>
      </c>
    </row>
    <row r="61" spans="1:4" x14ac:dyDescent="0.25">
      <c r="A61">
        <v>66.240532365769894</v>
      </c>
      <c r="B61">
        <v>285855.25012731599</v>
      </c>
      <c r="C61">
        <v>732813.26005537203</v>
      </c>
      <c r="D61">
        <v>-4.1184530258178702</v>
      </c>
    </row>
    <row r="62" spans="1:4" x14ac:dyDescent="0.25">
      <c r="A62">
        <v>67.344541238532798</v>
      </c>
      <c r="B62">
        <v>285854.24787183199</v>
      </c>
      <c r="C62">
        <v>732812.797108792</v>
      </c>
      <c r="D62">
        <v>-4.1204266548156703</v>
      </c>
    </row>
    <row r="63" spans="1:4" x14ac:dyDescent="0.25">
      <c r="A63">
        <v>68.448550111295603</v>
      </c>
      <c r="B63">
        <v>285853.24561634898</v>
      </c>
      <c r="C63">
        <v>732812.33416221105</v>
      </c>
      <c r="D63">
        <v>-4.1050071716308496</v>
      </c>
    </row>
    <row r="64" spans="1:4" x14ac:dyDescent="0.25">
      <c r="A64">
        <v>69.552558984058393</v>
      </c>
      <c r="B64">
        <v>285852.24336086499</v>
      </c>
      <c r="C64">
        <v>732811.87121562997</v>
      </c>
      <c r="D64">
        <v>-4.0739641189575098</v>
      </c>
    </row>
    <row r="65" spans="1:4" x14ac:dyDescent="0.25">
      <c r="A65">
        <v>70.656567856821297</v>
      </c>
      <c r="B65">
        <v>285851.24110538099</v>
      </c>
      <c r="C65">
        <v>732811.40826904995</v>
      </c>
      <c r="D65">
        <v>-4.0507135391235298</v>
      </c>
    </row>
    <row r="66" spans="1:4" x14ac:dyDescent="0.25">
      <c r="A66">
        <v>71.760576729584102</v>
      </c>
      <c r="B66">
        <v>285850.238849897</v>
      </c>
      <c r="C66">
        <v>732810.94532246899</v>
      </c>
      <c r="D66">
        <v>-4.0484280586242596</v>
      </c>
    </row>
    <row r="67" spans="1:4" x14ac:dyDescent="0.25">
      <c r="A67">
        <v>72.864585602346907</v>
      </c>
      <c r="B67">
        <v>285849.23659441399</v>
      </c>
      <c r="C67">
        <v>732810.48237588897</v>
      </c>
      <c r="D67">
        <v>-4.0115709304809499</v>
      </c>
    </row>
    <row r="68" spans="1:4" x14ac:dyDescent="0.25">
      <c r="A68">
        <v>73.968594475109796</v>
      </c>
      <c r="B68">
        <v>285848.23433892999</v>
      </c>
      <c r="C68">
        <v>732810.01942930801</v>
      </c>
      <c r="D68">
        <v>-4.0041770935058496</v>
      </c>
    </row>
    <row r="69" spans="1:4" x14ac:dyDescent="0.25">
      <c r="A69">
        <v>75.072603347872601</v>
      </c>
      <c r="B69">
        <v>285847.232083446</v>
      </c>
      <c r="C69">
        <v>732809.55648272799</v>
      </c>
      <c r="D69">
        <v>-3.95157766342163</v>
      </c>
    </row>
    <row r="70" spans="1:4" x14ac:dyDescent="0.25">
      <c r="A70">
        <v>76.176612220635405</v>
      </c>
      <c r="B70">
        <v>285846.229827962</v>
      </c>
      <c r="C70">
        <v>732809.09353614703</v>
      </c>
      <c r="D70">
        <v>-3.9492175579071001</v>
      </c>
    </row>
    <row r="71" spans="1:4" x14ac:dyDescent="0.25">
      <c r="A71">
        <v>77.280621093398295</v>
      </c>
      <c r="B71">
        <v>285845.22757247899</v>
      </c>
      <c r="C71">
        <v>732808.63058956596</v>
      </c>
      <c r="D71">
        <v>-3.9338107109069802</v>
      </c>
    </row>
    <row r="72" spans="1:4" x14ac:dyDescent="0.25">
      <c r="A72">
        <v>78.3846299661611</v>
      </c>
      <c r="B72">
        <v>285844.225316995</v>
      </c>
      <c r="C72">
        <v>732808.16764298605</v>
      </c>
      <c r="D72">
        <v>-3.9628646373748699</v>
      </c>
    </row>
    <row r="73" spans="1:4" x14ac:dyDescent="0.25">
      <c r="A73">
        <v>79.488638838923904</v>
      </c>
      <c r="B73">
        <v>285843.223061511</v>
      </c>
      <c r="C73">
        <v>732807.70469640498</v>
      </c>
      <c r="D73">
        <v>-3.96221423149108</v>
      </c>
    </row>
    <row r="74" spans="1:4" x14ac:dyDescent="0.25">
      <c r="A74">
        <v>80.592647711686794</v>
      </c>
      <c r="B74">
        <v>285842.22080602701</v>
      </c>
      <c r="C74">
        <v>732807.24174982496</v>
      </c>
      <c r="D74">
        <v>-3.9613573551177899</v>
      </c>
    </row>
    <row r="75" spans="1:4" x14ac:dyDescent="0.25">
      <c r="A75">
        <v>81.696656584449599</v>
      </c>
      <c r="B75">
        <v>285841.218550544</v>
      </c>
      <c r="C75">
        <v>732806.778803244</v>
      </c>
      <c r="D75">
        <v>-3.96562194824218</v>
      </c>
    </row>
    <row r="76" spans="1:4" x14ac:dyDescent="0.25">
      <c r="A76">
        <v>82.800665457212403</v>
      </c>
      <c r="B76">
        <v>285840.21629506</v>
      </c>
      <c r="C76">
        <v>732806.31585666398</v>
      </c>
      <c r="D76">
        <v>-3.9509568214416499</v>
      </c>
    </row>
    <row r="77" spans="1:4" x14ac:dyDescent="0.25">
      <c r="A77">
        <v>83.904674329975293</v>
      </c>
      <c r="B77">
        <v>285839.21403957601</v>
      </c>
      <c r="C77">
        <v>732805.85291008302</v>
      </c>
      <c r="D77">
        <v>-4.0014114379882804</v>
      </c>
    </row>
    <row r="78" spans="1:4" x14ac:dyDescent="0.25">
      <c r="A78">
        <v>85.008683202738098</v>
      </c>
      <c r="B78">
        <v>285838.211784093</v>
      </c>
      <c r="C78">
        <v>732805.38996350195</v>
      </c>
      <c r="D78">
        <v>-3.9883451461791899</v>
      </c>
    </row>
    <row r="79" spans="1:4" x14ac:dyDescent="0.25">
      <c r="A79">
        <v>86.112692075500902</v>
      </c>
      <c r="B79">
        <v>285837.209528609</v>
      </c>
      <c r="C79">
        <v>732804.92701692204</v>
      </c>
      <c r="D79">
        <v>-3.9881062507629301</v>
      </c>
    </row>
    <row r="80" spans="1:4" x14ac:dyDescent="0.25">
      <c r="A80">
        <v>87.216700948263806</v>
      </c>
      <c r="B80">
        <v>285836.20727312501</v>
      </c>
      <c r="C80">
        <v>732804.46407034097</v>
      </c>
      <c r="D80">
        <v>-4.0213546752929599</v>
      </c>
    </row>
    <row r="81" spans="1:4" x14ac:dyDescent="0.25">
      <c r="A81">
        <v>88.320709821026597</v>
      </c>
      <c r="B81">
        <v>285835.20501764101</v>
      </c>
      <c r="C81">
        <v>732804.00112376094</v>
      </c>
      <c r="D81">
        <v>-4.0228590965270996</v>
      </c>
    </row>
    <row r="82" spans="1:4" x14ac:dyDescent="0.25">
      <c r="A82">
        <v>89.424718693789401</v>
      </c>
      <c r="B82">
        <v>285834.20276215801</v>
      </c>
      <c r="C82">
        <v>732803.53817717999</v>
      </c>
      <c r="D82">
        <v>-4.0354838371276802</v>
      </c>
    </row>
    <row r="83" spans="1:4" x14ac:dyDescent="0.25">
      <c r="A83">
        <v>90.528727566552305</v>
      </c>
      <c r="B83">
        <v>285833.20050667401</v>
      </c>
      <c r="C83">
        <v>732803.07523059903</v>
      </c>
      <c r="D83">
        <v>-4.0362372398376403</v>
      </c>
    </row>
    <row r="84" spans="1:4" x14ac:dyDescent="0.25">
      <c r="A84">
        <v>91.632736439315096</v>
      </c>
      <c r="B84">
        <v>285832.19825119001</v>
      </c>
      <c r="C84">
        <v>732802.61228401901</v>
      </c>
      <c r="D84">
        <v>-4.0260958671569798</v>
      </c>
    </row>
    <row r="85" spans="1:4" x14ac:dyDescent="0.25">
      <c r="A85">
        <v>92.7367453120779</v>
      </c>
      <c r="B85">
        <v>285831.19599570602</v>
      </c>
      <c r="C85">
        <v>732802.14933743805</v>
      </c>
      <c r="D85">
        <v>-4.0242338180541903</v>
      </c>
    </row>
    <row r="86" spans="1:4" x14ac:dyDescent="0.25">
      <c r="A86">
        <v>93.840754184840804</v>
      </c>
      <c r="B86">
        <v>285830.19374022301</v>
      </c>
      <c r="C86">
        <v>732801.68639085803</v>
      </c>
      <c r="D86">
        <v>-4.0122790336608798</v>
      </c>
    </row>
    <row r="87" spans="1:4" x14ac:dyDescent="0.25">
      <c r="A87">
        <v>94.944763057603595</v>
      </c>
      <c r="B87">
        <v>285829.19148473901</v>
      </c>
      <c r="C87">
        <v>732801.22344427695</v>
      </c>
      <c r="D87">
        <v>-4.0400805473327601</v>
      </c>
    </row>
    <row r="88" spans="1:4" x14ac:dyDescent="0.25">
      <c r="A88">
        <v>96.048771930366399</v>
      </c>
      <c r="B88">
        <v>285828.18922925502</v>
      </c>
      <c r="C88">
        <v>732800.76049769705</v>
      </c>
      <c r="D88">
        <v>-4.04170417785644</v>
      </c>
    </row>
    <row r="89" spans="1:4" x14ac:dyDescent="0.25">
      <c r="A89">
        <v>97.152780803129303</v>
      </c>
      <c r="B89">
        <v>285827.18697377102</v>
      </c>
      <c r="C89">
        <v>732800.29755111597</v>
      </c>
      <c r="D89">
        <v>-4.06085109710693</v>
      </c>
    </row>
    <row r="90" spans="1:4" x14ac:dyDescent="0.25">
      <c r="A90">
        <v>98.256789675892094</v>
      </c>
      <c r="B90">
        <v>285826.18471828802</v>
      </c>
      <c r="C90">
        <v>732799.83460453502</v>
      </c>
      <c r="D90">
        <v>-4.0607314109802202</v>
      </c>
    </row>
    <row r="91" spans="1:4" x14ac:dyDescent="0.25">
      <c r="A91">
        <v>99.360798548654898</v>
      </c>
      <c r="B91">
        <v>285825.18246280402</v>
      </c>
      <c r="C91">
        <v>732799.37165795499</v>
      </c>
      <c r="D91">
        <v>-4.0644149780273402</v>
      </c>
    </row>
    <row r="92" spans="1:4" x14ac:dyDescent="0.25">
      <c r="A92">
        <v>100.46480742141701</v>
      </c>
      <c r="B92">
        <v>285824.18020732002</v>
      </c>
      <c r="C92">
        <v>732798.90871137404</v>
      </c>
      <c r="D92">
        <v>-4.0609655380248997</v>
      </c>
    </row>
    <row r="93" spans="1:4" x14ac:dyDescent="0.25">
      <c r="A93">
        <v>101.56881629418</v>
      </c>
      <c r="B93">
        <v>285823.17795183702</v>
      </c>
      <c r="C93">
        <v>732798.44576479401</v>
      </c>
      <c r="D93">
        <v>-4.0253138542175204</v>
      </c>
    </row>
    <row r="94" spans="1:4" x14ac:dyDescent="0.25">
      <c r="A94">
        <v>102.672825166943</v>
      </c>
      <c r="B94">
        <v>285822.17569635302</v>
      </c>
      <c r="C94">
        <v>732797.98281821294</v>
      </c>
      <c r="D94">
        <v>-4.03960752487182</v>
      </c>
    </row>
    <row r="95" spans="1:4" x14ac:dyDescent="0.25">
      <c r="A95">
        <v>103.776834039706</v>
      </c>
      <c r="B95">
        <v>285821.17344086902</v>
      </c>
      <c r="C95">
        <v>732797.51987163199</v>
      </c>
      <c r="D95">
        <v>-3.9748544692993102</v>
      </c>
    </row>
    <row r="96" spans="1:4" x14ac:dyDescent="0.25">
      <c r="A96">
        <v>104.88084291246901</v>
      </c>
      <c r="B96">
        <v>285820.17118538503</v>
      </c>
      <c r="C96">
        <v>732797.05692505196</v>
      </c>
      <c r="D96">
        <v>-3.9761381149291899</v>
      </c>
    </row>
    <row r="97" spans="1:4" x14ac:dyDescent="0.25">
      <c r="A97">
        <v>105.984851785231</v>
      </c>
      <c r="B97">
        <v>285819.16892990202</v>
      </c>
      <c r="C97">
        <v>732796.59397847101</v>
      </c>
      <c r="D97">
        <v>-3.9712324142456001</v>
      </c>
    </row>
    <row r="98" spans="1:4" x14ac:dyDescent="0.25">
      <c r="A98">
        <v>107.088860657994</v>
      </c>
      <c r="B98">
        <v>285818.16667441803</v>
      </c>
      <c r="C98">
        <v>732796.13103189098</v>
      </c>
      <c r="D98">
        <v>-3.9949235916137602</v>
      </c>
    </row>
    <row r="99" spans="1:4" x14ac:dyDescent="0.25">
      <c r="A99">
        <v>108.19286953075699</v>
      </c>
      <c r="B99">
        <v>285817.16441893397</v>
      </c>
      <c r="C99">
        <v>732795.66808531003</v>
      </c>
      <c r="D99">
        <v>-3.93126368522644</v>
      </c>
    </row>
    <row r="100" spans="1:4" x14ac:dyDescent="0.25">
      <c r="A100">
        <v>109.29687840352</v>
      </c>
      <c r="B100">
        <v>285816.16216344998</v>
      </c>
      <c r="C100">
        <v>732795.20513873</v>
      </c>
      <c r="D100">
        <v>-3.9320108890533398</v>
      </c>
    </row>
    <row r="101" spans="1:4" x14ac:dyDescent="0.25">
      <c r="A101">
        <v>110.400887276283</v>
      </c>
      <c r="B101">
        <v>285815.15990796703</v>
      </c>
      <c r="C101">
        <v>732794.74219214905</v>
      </c>
      <c r="D101">
        <v>-3.9327650070190399</v>
      </c>
    </row>
    <row r="102" spans="1:4" x14ac:dyDescent="0.25">
      <c r="A102">
        <v>111.504896149046</v>
      </c>
      <c r="B102">
        <v>285814.15765248297</v>
      </c>
      <c r="C102">
        <v>732794.27924556797</v>
      </c>
      <c r="D102">
        <v>-3.9336671829223602</v>
      </c>
    </row>
    <row r="103" spans="1:4" x14ac:dyDescent="0.25">
      <c r="A103">
        <v>112.608905021808</v>
      </c>
      <c r="B103">
        <v>285813.15539699898</v>
      </c>
      <c r="C103">
        <v>732793.81629898795</v>
      </c>
      <c r="D103">
        <v>-4.1161613464355398</v>
      </c>
    </row>
    <row r="104" spans="1:4" x14ac:dyDescent="0.25">
      <c r="A104">
        <v>113.712913894571</v>
      </c>
      <c r="B104">
        <v>285812.15314151603</v>
      </c>
      <c r="C104">
        <v>732793.35335240699</v>
      </c>
      <c r="D104">
        <v>-4.11830377578735</v>
      </c>
    </row>
    <row r="105" spans="1:4" x14ac:dyDescent="0.25">
      <c r="A105">
        <v>114.81692276733401</v>
      </c>
      <c r="B105">
        <v>285811.15088603197</v>
      </c>
      <c r="C105">
        <v>732792.89040582697</v>
      </c>
      <c r="D105">
        <v>-4.1215000152587802</v>
      </c>
    </row>
    <row r="106" spans="1:4" x14ac:dyDescent="0.25">
      <c r="A106">
        <v>115.920931640097</v>
      </c>
      <c r="B106">
        <v>285810.14863054798</v>
      </c>
      <c r="C106">
        <v>732792.42745924601</v>
      </c>
      <c r="D106">
        <v>-4.1253075599670401</v>
      </c>
    </row>
    <row r="107" spans="1:4" x14ac:dyDescent="0.25">
      <c r="A107">
        <v>117.02494051286</v>
      </c>
      <c r="B107">
        <v>285809.14637506398</v>
      </c>
      <c r="C107">
        <v>732791.96451266599</v>
      </c>
      <c r="D107">
        <v>-4.1289281845092702</v>
      </c>
    </row>
    <row r="108" spans="1:4" x14ac:dyDescent="0.25">
      <c r="A108">
        <v>118.128949385623</v>
      </c>
      <c r="B108">
        <v>285808.14411958097</v>
      </c>
      <c r="C108">
        <v>732791.50156608503</v>
      </c>
      <c r="D108">
        <v>-4.1342883110046298</v>
      </c>
    </row>
    <row r="109" spans="1:4" x14ac:dyDescent="0.25">
      <c r="A109">
        <v>119.232958258385</v>
      </c>
      <c r="B109">
        <v>285807.14186409698</v>
      </c>
      <c r="C109">
        <v>732791.03861950396</v>
      </c>
      <c r="D109">
        <v>-4.18106889724731</v>
      </c>
    </row>
    <row r="110" spans="1:4" x14ac:dyDescent="0.25">
      <c r="A110">
        <v>120.336967131148</v>
      </c>
      <c r="B110">
        <v>285806.13960861298</v>
      </c>
      <c r="C110">
        <v>732790.57567292405</v>
      </c>
      <c r="D110">
        <v>-4.17962169647216</v>
      </c>
    </row>
    <row r="111" spans="1:4" x14ac:dyDescent="0.25">
      <c r="A111">
        <v>121.440976003911</v>
      </c>
      <c r="B111">
        <v>285805.13735312899</v>
      </c>
      <c r="C111">
        <v>732790.11272634298</v>
      </c>
      <c r="D111">
        <v>-4.1768274307250897</v>
      </c>
    </row>
    <row r="112" spans="1:4" x14ac:dyDescent="0.25">
      <c r="A112">
        <v>122.54498487667399</v>
      </c>
      <c r="B112">
        <v>285804.13509764598</v>
      </c>
      <c r="C112">
        <v>732789.64977976296</v>
      </c>
      <c r="D112">
        <v>-4.17350006103515</v>
      </c>
    </row>
    <row r="113" spans="1:4" x14ac:dyDescent="0.25">
      <c r="A113">
        <v>123.648993749437</v>
      </c>
      <c r="B113">
        <v>285803.13284216198</v>
      </c>
      <c r="C113">
        <v>732789.186833182</v>
      </c>
      <c r="D113">
        <v>-4.1703257560729901</v>
      </c>
    </row>
    <row r="114" spans="1:4" x14ac:dyDescent="0.25">
      <c r="A114">
        <v>124.7530026222</v>
      </c>
      <c r="B114">
        <v>285802.13058667799</v>
      </c>
      <c r="C114">
        <v>732788.72388660104</v>
      </c>
      <c r="D114">
        <v>-4.1632943153381303</v>
      </c>
    </row>
    <row r="115" spans="1:4" x14ac:dyDescent="0.25">
      <c r="A115">
        <v>125.85701149496199</v>
      </c>
      <c r="B115">
        <v>285801.12833119498</v>
      </c>
      <c r="C115">
        <v>732788.26094002102</v>
      </c>
      <c r="D115">
        <v>-4.16497373580932</v>
      </c>
    </row>
    <row r="116" spans="1:4" x14ac:dyDescent="0.25">
      <c r="A116">
        <v>126.961020367725</v>
      </c>
      <c r="B116">
        <v>285800.12607571098</v>
      </c>
      <c r="C116">
        <v>732787.79799343995</v>
      </c>
      <c r="D116">
        <v>-4.1689453125</v>
      </c>
    </row>
    <row r="117" spans="1:4" x14ac:dyDescent="0.25">
      <c r="A117">
        <v>128.065029240488</v>
      </c>
      <c r="B117">
        <v>285799.12382022699</v>
      </c>
      <c r="C117">
        <v>732787.33504686004</v>
      </c>
      <c r="D117">
        <v>-4.1735811233520499</v>
      </c>
    </row>
    <row r="118" spans="1:4" x14ac:dyDescent="0.25">
      <c r="A118">
        <v>129.16903811325099</v>
      </c>
      <c r="B118">
        <v>285798.12156474299</v>
      </c>
      <c r="C118">
        <v>732786.87210027897</v>
      </c>
      <c r="D118">
        <v>-4.1783709526062003</v>
      </c>
    </row>
    <row r="119" spans="1:4" x14ac:dyDescent="0.25">
      <c r="A119">
        <v>130.27304698601401</v>
      </c>
      <c r="B119">
        <v>285797.11930925999</v>
      </c>
      <c r="C119">
        <v>732786.40915369894</v>
      </c>
      <c r="D119">
        <v>-4.1855349540710396</v>
      </c>
    </row>
    <row r="120" spans="1:4" x14ac:dyDescent="0.25">
      <c r="A120">
        <v>131.377055858777</v>
      </c>
      <c r="B120">
        <v>285796.11705377599</v>
      </c>
      <c r="C120">
        <v>732785.94620711799</v>
      </c>
      <c r="D120">
        <v>-4.2847671508789</v>
      </c>
    </row>
    <row r="121" spans="1:4" x14ac:dyDescent="0.25">
      <c r="A121">
        <v>132.48106473153899</v>
      </c>
      <c r="B121">
        <v>285795.11479829199</v>
      </c>
      <c r="C121">
        <v>732785.48326053703</v>
      </c>
      <c r="D121">
        <v>-4.2857546806335396</v>
      </c>
    </row>
    <row r="122" spans="1:4" x14ac:dyDescent="0.25">
      <c r="A122">
        <v>133.58507360430201</v>
      </c>
      <c r="B122">
        <v>285794.112542808</v>
      </c>
      <c r="C122">
        <v>732785.02031395701</v>
      </c>
      <c r="D122">
        <v>-4.2880001068115199</v>
      </c>
    </row>
    <row r="123" spans="1:4" x14ac:dyDescent="0.25">
      <c r="A123">
        <v>134.689082477065</v>
      </c>
      <c r="B123">
        <v>285793.11028732499</v>
      </c>
      <c r="C123">
        <v>732784.55736737605</v>
      </c>
      <c r="D123">
        <v>-4.2910413742065403</v>
      </c>
    </row>
    <row r="124" spans="1:4" x14ac:dyDescent="0.25">
      <c r="A124">
        <v>135.79309134982799</v>
      </c>
      <c r="B124">
        <v>285792.10803184099</v>
      </c>
      <c r="C124">
        <v>732784.09442079603</v>
      </c>
      <c r="D124">
        <v>-4.2936320304870597</v>
      </c>
    </row>
    <row r="125" spans="1:4" x14ac:dyDescent="0.25">
      <c r="A125">
        <v>136.89710022259101</v>
      </c>
      <c r="B125">
        <v>285791.105776357</v>
      </c>
      <c r="C125">
        <v>732783.63147421496</v>
      </c>
      <c r="D125">
        <v>-4.2979311943054199</v>
      </c>
    </row>
    <row r="126" spans="1:4" x14ac:dyDescent="0.25">
      <c r="A126">
        <v>138.001109095354</v>
      </c>
      <c r="B126">
        <v>285790.103520873</v>
      </c>
      <c r="C126">
        <v>732783.168527634</v>
      </c>
      <c r="D126">
        <v>-4.2674674987792898</v>
      </c>
    </row>
    <row r="127" spans="1:4" x14ac:dyDescent="0.25">
      <c r="A127">
        <v>139.10511796811599</v>
      </c>
      <c r="B127">
        <v>285789.10126539</v>
      </c>
      <c r="C127">
        <v>732782.70558105398</v>
      </c>
      <c r="D127">
        <v>-4.2630386352539</v>
      </c>
    </row>
    <row r="128" spans="1:4" x14ac:dyDescent="0.25">
      <c r="A128">
        <v>140.20912684087901</v>
      </c>
      <c r="B128">
        <v>285788.099009906</v>
      </c>
      <c r="C128">
        <v>732782.24263447302</v>
      </c>
      <c r="D128">
        <v>-4.26366758346557</v>
      </c>
    </row>
    <row r="129" spans="1:4" x14ac:dyDescent="0.25">
      <c r="A129">
        <v>141.313135713642</v>
      </c>
      <c r="B129">
        <v>285787.096754422</v>
      </c>
      <c r="C129">
        <v>732781.77968789299</v>
      </c>
      <c r="D129">
        <v>-4.2599449157714799</v>
      </c>
    </row>
    <row r="130" spans="1:4" x14ac:dyDescent="0.25">
      <c r="A130">
        <v>142.41714458640499</v>
      </c>
      <c r="B130">
        <v>285786.094498939</v>
      </c>
      <c r="C130">
        <v>732781.31674131204</v>
      </c>
      <c r="D130">
        <v>-4.2814440727233798</v>
      </c>
    </row>
    <row r="131" spans="1:4" x14ac:dyDescent="0.25">
      <c r="A131">
        <v>143.521153459168</v>
      </c>
      <c r="B131">
        <v>285785.092243455</v>
      </c>
      <c r="C131">
        <v>732780.85379473201</v>
      </c>
      <c r="D131">
        <v>-4.2818393707275302</v>
      </c>
    </row>
    <row r="132" spans="1:4" x14ac:dyDescent="0.25">
      <c r="A132">
        <v>144.62516233193099</v>
      </c>
      <c r="B132">
        <v>285784.08998797101</v>
      </c>
      <c r="C132">
        <v>732780.39084815094</v>
      </c>
      <c r="D132">
        <v>-4.2764506340026802</v>
      </c>
    </row>
    <row r="133" spans="1:4" x14ac:dyDescent="0.25">
      <c r="A133">
        <v>145.72917120469299</v>
      </c>
      <c r="B133">
        <v>285783.08773248701</v>
      </c>
      <c r="C133">
        <v>732779.92790156999</v>
      </c>
      <c r="D133">
        <v>-4.2769074440002397</v>
      </c>
    </row>
    <row r="134" spans="1:4" x14ac:dyDescent="0.25">
      <c r="A134">
        <v>146.83318007745601</v>
      </c>
      <c r="B134">
        <v>285782.085477004</v>
      </c>
      <c r="C134">
        <v>732779.46495498996</v>
      </c>
      <c r="D134">
        <v>-4.2760386466979901</v>
      </c>
    </row>
    <row r="135" spans="1:4" x14ac:dyDescent="0.25">
      <c r="A135">
        <v>147.937188950219</v>
      </c>
      <c r="B135">
        <v>285781.08322152001</v>
      </c>
      <c r="C135">
        <v>732779.00200840901</v>
      </c>
      <c r="D135">
        <v>-4.27978086471557</v>
      </c>
    </row>
    <row r="136" spans="1:4" x14ac:dyDescent="0.25">
      <c r="A136">
        <v>149.04119782298201</v>
      </c>
      <c r="B136">
        <v>285780.08096603601</v>
      </c>
      <c r="C136">
        <v>732778.53906182898</v>
      </c>
      <c r="D136">
        <v>-4.2729525566101003</v>
      </c>
    </row>
    <row r="137" spans="1:4" x14ac:dyDescent="0.25">
      <c r="A137">
        <v>150.145206695745</v>
      </c>
      <c r="B137">
        <v>285779.07871055201</v>
      </c>
      <c r="C137">
        <v>732778.07611524803</v>
      </c>
      <c r="D137">
        <v>-4.26590871810913</v>
      </c>
    </row>
    <row r="138" spans="1:4" x14ac:dyDescent="0.25">
      <c r="A138">
        <v>151.24921556850799</v>
      </c>
      <c r="B138">
        <v>285778.07645506901</v>
      </c>
      <c r="C138">
        <v>732777.613168668</v>
      </c>
      <c r="D138">
        <v>-4.2799010276794398</v>
      </c>
    </row>
    <row r="139" spans="1:4" x14ac:dyDescent="0.25">
      <c r="A139">
        <v>152.35322444126999</v>
      </c>
      <c r="B139">
        <v>285777.07419958501</v>
      </c>
      <c r="C139">
        <v>732777.15022208705</v>
      </c>
      <c r="D139">
        <v>-4.2786488533020002</v>
      </c>
    </row>
    <row r="140" spans="1:4" x14ac:dyDescent="0.25">
      <c r="A140">
        <v>153.457233314033</v>
      </c>
      <c r="B140">
        <v>285776.07194410102</v>
      </c>
      <c r="C140">
        <v>732776.68727550597</v>
      </c>
      <c r="D140">
        <v>-4.27789211273193</v>
      </c>
    </row>
    <row r="141" spans="1:4" x14ac:dyDescent="0.25">
      <c r="A141">
        <v>154.56124218679599</v>
      </c>
      <c r="B141">
        <v>285775.06968861801</v>
      </c>
      <c r="C141">
        <v>732776.22432892595</v>
      </c>
      <c r="D141">
        <v>-4.2783021926879803</v>
      </c>
    </row>
    <row r="142" spans="1:4" x14ac:dyDescent="0.25">
      <c r="A142">
        <v>155.66525105955901</v>
      </c>
      <c r="B142">
        <v>285774.06743313401</v>
      </c>
      <c r="C142">
        <v>732775.76138234499</v>
      </c>
      <c r="D142">
        <v>-4.2774543762206996</v>
      </c>
    </row>
    <row r="143" spans="1:4" x14ac:dyDescent="0.25">
      <c r="A143">
        <v>156.769259932322</v>
      </c>
      <c r="B143">
        <v>285773.06517765002</v>
      </c>
      <c r="C143">
        <v>732775.29843576497</v>
      </c>
      <c r="D143">
        <v>-4.3540945053100497</v>
      </c>
    </row>
    <row r="144" spans="1:4" x14ac:dyDescent="0.25">
      <c r="A144">
        <v>157.87326880508499</v>
      </c>
      <c r="B144">
        <v>285772.06292216602</v>
      </c>
      <c r="C144">
        <v>732774.83548918401</v>
      </c>
      <c r="D144">
        <v>-4.3568587303161603</v>
      </c>
    </row>
    <row r="145" spans="1:4" x14ac:dyDescent="0.25">
      <c r="A145">
        <v>158.97727767784701</v>
      </c>
      <c r="B145">
        <v>285771.06066668301</v>
      </c>
      <c r="C145">
        <v>732774.37254260306</v>
      </c>
      <c r="D145">
        <v>-4.3411536216735804</v>
      </c>
    </row>
    <row r="146" spans="1:4" x14ac:dyDescent="0.25">
      <c r="A146">
        <v>160.08128655061</v>
      </c>
      <c r="B146">
        <v>285770.05841119902</v>
      </c>
      <c r="C146">
        <v>732773.90959602303</v>
      </c>
      <c r="D146">
        <v>-4.3376712799072203</v>
      </c>
    </row>
    <row r="147" spans="1:4" x14ac:dyDescent="0.25">
      <c r="A147">
        <v>161.18529542337299</v>
      </c>
      <c r="B147">
        <v>285769.05615571502</v>
      </c>
      <c r="C147">
        <v>732773.44664944196</v>
      </c>
      <c r="D147">
        <v>-4.3548107147216797</v>
      </c>
    </row>
    <row r="148" spans="1:4" x14ac:dyDescent="0.25">
      <c r="A148">
        <v>162.28930429613601</v>
      </c>
      <c r="B148">
        <v>285768.05390023103</v>
      </c>
      <c r="C148">
        <v>732772.98370286205</v>
      </c>
      <c r="D148">
        <v>-4.3969402313232404</v>
      </c>
    </row>
    <row r="149" spans="1:4" x14ac:dyDescent="0.25">
      <c r="A149">
        <v>163.393313168899</v>
      </c>
      <c r="B149">
        <v>285767.05164474802</v>
      </c>
      <c r="C149">
        <v>732772.52075628098</v>
      </c>
      <c r="D149">
        <v>-4.4223380088806099</v>
      </c>
    </row>
    <row r="150" spans="1:4" x14ac:dyDescent="0.25">
      <c r="A150">
        <v>164.49732204166199</v>
      </c>
      <c r="B150">
        <v>285766.04938926402</v>
      </c>
      <c r="C150">
        <v>732772.05780970096</v>
      </c>
      <c r="D150">
        <v>-4.4186372756957999</v>
      </c>
    </row>
    <row r="151" spans="1:4" x14ac:dyDescent="0.25">
      <c r="A151">
        <v>165.60133091442401</v>
      </c>
      <c r="B151">
        <v>285765.04713378003</v>
      </c>
      <c r="C151">
        <v>732771.59486312</v>
      </c>
      <c r="D151">
        <v>-4.4282588958740199</v>
      </c>
    </row>
    <row r="152" spans="1:4" x14ac:dyDescent="0.25">
      <c r="A152">
        <v>166.705339787187</v>
      </c>
      <c r="B152">
        <v>285764.04487829597</v>
      </c>
      <c r="C152">
        <v>732771.13191653905</v>
      </c>
      <c r="D152">
        <v>-4.4209542274475098</v>
      </c>
    </row>
    <row r="153" spans="1:4" x14ac:dyDescent="0.25">
      <c r="A153">
        <v>167.80934865994999</v>
      </c>
      <c r="B153">
        <v>285763.04262281302</v>
      </c>
      <c r="C153">
        <v>732770.66896995902</v>
      </c>
      <c r="D153">
        <v>-4.4015617370605398</v>
      </c>
    </row>
    <row r="154" spans="1:4" x14ac:dyDescent="0.25">
      <c r="A154">
        <v>168.91335753271301</v>
      </c>
      <c r="B154">
        <v>285762.04036732903</v>
      </c>
      <c r="C154">
        <v>732770.20602337795</v>
      </c>
      <c r="D154">
        <v>-4.4007625579833896</v>
      </c>
    </row>
    <row r="155" spans="1:4" x14ac:dyDescent="0.25">
      <c r="A155">
        <v>170.017366405476</v>
      </c>
      <c r="B155">
        <v>285761.03811184497</v>
      </c>
      <c r="C155">
        <v>732769.74307679804</v>
      </c>
      <c r="D155">
        <v>-4.3995294570922798</v>
      </c>
    </row>
    <row r="156" spans="1:4" x14ac:dyDescent="0.25">
      <c r="A156">
        <v>171.12137527823899</v>
      </c>
      <c r="B156">
        <v>285760.03585636202</v>
      </c>
      <c r="C156">
        <v>732769.28013021697</v>
      </c>
      <c r="D156">
        <v>-4.41074514389038</v>
      </c>
    </row>
    <row r="157" spans="1:4" x14ac:dyDescent="0.25">
      <c r="A157">
        <v>172.22538415100101</v>
      </c>
      <c r="B157">
        <v>285759.03360087803</v>
      </c>
      <c r="C157">
        <v>732768.81718363694</v>
      </c>
      <c r="D157">
        <v>-4.4049377441406197</v>
      </c>
    </row>
    <row r="158" spans="1:4" x14ac:dyDescent="0.25">
      <c r="A158">
        <v>173.329393023764</v>
      </c>
      <c r="B158">
        <v>285758.03134539397</v>
      </c>
      <c r="C158">
        <v>732768.35423705599</v>
      </c>
      <c r="D158">
        <v>-4.3213572502136204</v>
      </c>
    </row>
    <row r="159" spans="1:4" x14ac:dyDescent="0.25">
      <c r="A159">
        <v>174.43340189652699</v>
      </c>
      <c r="B159">
        <v>285757.02908990998</v>
      </c>
      <c r="C159">
        <v>732767.89129047503</v>
      </c>
      <c r="D159">
        <v>-4.3171687126159597</v>
      </c>
    </row>
    <row r="160" spans="1:4" x14ac:dyDescent="0.25">
      <c r="A160">
        <v>175.53741076929001</v>
      </c>
      <c r="B160">
        <v>285756.02683442697</v>
      </c>
      <c r="C160">
        <v>732767.42834389501</v>
      </c>
      <c r="D160">
        <v>-4.3360447883605904</v>
      </c>
    </row>
    <row r="161" spans="1:4" x14ac:dyDescent="0.25">
      <c r="A161">
        <v>176.64141964205299</v>
      </c>
      <c r="B161">
        <v>285755.02457894298</v>
      </c>
      <c r="C161">
        <v>732766.96539731405</v>
      </c>
      <c r="D161">
        <v>-4.3304815292358398</v>
      </c>
    </row>
    <row r="162" spans="1:4" x14ac:dyDescent="0.25">
      <c r="A162">
        <v>177.74542851481601</v>
      </c>
      <c r="B162">
        <v>285754.02232345898</v>
      </c>
      <c r="C162">
        <v>732766.50245073403</v>
      </c>
      <c r="D162">
        <v>-4.31925344467163</v>
      </c>
    </row>
    <row r="163" spans="1:4" x14ac:dyDescent="0.25">
      <c r="A163">
        <v>178.84943738757801</v>
      </c>
      <c r="B163">
        <v>285753.02006797498</v>
      </c>
      <c r="C163">
        <v>732766.03950415296</v>
      </c>
      <c r="D163">
        <v>-4.2124242782592702</v>
      </c>
    </row>
    <row r="164" spans="1:4" x14ac:dyDescent="0.25">
      <c r="A164">
        <v>179.953446260341</v>
      </c>
      <c r="B164">
        <v>285752.01781249198</v>
      </c>
      <c r="C164">
        <v>732765.576557572</v>
      </c>
      <c r="D164">
        <v>-4.1976642608642498</v>
      </c>
    </row>
    <row r="165" spans="1:4" x14ac:dyDescent="0.25">
      <c r="A165">
        <v>181.05745513310401</v>
      </c>
      <c r="B165">
        <v>285751.01555700798</v>
      </c>
      <c r="C165">
        <v>732765.11361099198</v>
      </c>
      <c r="D165">
        <v>-4.1956453323364196</v>
      </c>
    </row>
    <row r="166" spans="1:4" x14ac:dyDescent="0.25">
      <c r="A166">
        <v>182.161464005867</v>
      </c>
      <c r="B166">
        <v>285750.01330152398</v>
      </c>
      <c r="C166">
        <v>732764.65066441102</v>
      </c>
      <c r="D166">
        <v>-4.22065830230712</v>
      </c>
    </row>
    <row r="167" spans="1:4" x14ac:dyDescent="0.25">
      <c r="A167">
        <v>183.26547287862999</v>
      </c>
      <c r="B167">
        <v>285749.01104604098</v>
      </c>
      <c r="C167">
        <v>732764.187717831</v>
      </c>
      <c r="D167">
        <v>-4.2274703979492099</v>
      </c>
    </row>
    <row r="168" spans="1:4" x14ac:dyDescent="0.25">
      <c r="A168">
        <v>184.36948175139301</v>
      </c>
      <c r="B168">
        <v>285748.00879055698</v>
      </c>
      <c r="C168">
        <v>732763.72477125004</v>
      </c>
      <c r="D168">
        <v>-4.2057552337646396</v>
      </c>
    </row>
    <row r="169" spans="1:4" x14ac:dyDescent="0.25">
      <c r="A169">
        <v>185.473490624155</v>
      </c>
      <c r="B169">
        <v>285747.00653507299</v>
      </c>
      <c r="C169">
        <v>732763.26182467001</v>
      </c>
      <c r="D169">
        <v>-4.1791481971740696</v>
      </c>
    </row>
    <row r="170" spans="1:4" x14ac:dyDescent="0.25">
      <c r="A170">
        <v>186.57749949691799</v>
      </c>
      <c r="B170">
        <v>285746.00427958899</v>
      </c>
      <c r="C170">
        <v>732762.79887808894</v>
      </c>
      <c r="D170">
        <v>-4.1826000213623002</v>
      </c>
    </row>
    <row r="171" spans="1:4" x14ac:dyDescent="0.25">
      <c r="A171">
        <v>187.68150836968101</v>
      </c>
      <c r="B171">
        <v>285745.00202410598</v>
      </c>
      <c r="C171">
        <v>732762.33593150799</v>
      </c>
      <c r="D171">
        <v>-4.3048529624938903</v>
      </c>
    </row>
    <row r="172" spans="1:4" x14ac:dyDescent="0.25">
      <c r="A172">
        <v>188.785517242444</v>
      </c>
      <c r="B172">
        <v>285743.99976862199</v>
      </c>
      <c r="C172">
        <v>732761.87298492796</v>
      </c>
      <c r="D172">
        <v>-4.3360285758972097</v>
      </c>
    </row>
    <row r="173" spans="1:4" x14ac:dyDescent="0.25">
      <c r="A173">
        <v>189.88952611520699</v>
      </c>
      <c r="B173">
        <v>285742.99751313799</v>
      </c>
      <c r="C173">
        <v>732761.41003834701</v>
      </c>
      <c r="D173">
        <v>-4.4222302436828604</v>
      </c>
    </row>
    <row r="174" spans="1:4" x14ac:dyDescent="0.25">
      <c r="A174">
        <v>190.99353498797001</v>
      </c>
      <c r="B174">
        <v>285741.99525765399</v>
      </c>
      <c r="C174">
        <v>732760.94709176698</v>
      </c>
      <c r="D174">
        <v>-4.4401578903198198</v>
      </c>
    </row>
    <row r="175" spans="1:4" x14ac:dyDescent="0.25">
      <c r="A175">
        <v>192.097543860732</v>
      </c>
      <c r="B175">
        <v>285740.99300217099</v>
      </c>
      <c r="C175">
        <v>732760.48414518603</v>
      </c>
      <c r="D175">
        <v>-4.4119987487792898</v>
      </c>
    </row>
    <row r="176" spans="1:4" x14ac:dyDescent="0.25">
      <c r="A176">
        <v>193.20155273349499</v>
      </c>
      <c r="B176">
        <v>285739.99074668699</v>
      </c>
      <c r="C176">
        <v>732760.02119860495</v>
      </c>
      <c r="D176">
        <v>-4.5780673027038503</v>
      </c>
    </row>
    <row r="177" spans="1:4" x14ac:dyDescent="0.25">
      <c r="A177">
        <v>194.30556160625801</v>
      </c>
      <c r="B177">
        <v>285738.988491203</v>
      </c>
      <c r="C177">
        <v>732759.55825202505</v>
      </c>
      <c r="D177">
        <v>-4.5743780136108398</v>
      </c>
    </row>
    <row r="178" spans="1:4" x14ac:dyDescent="0.25">
      <c r="A178">
        <v>195.409570479021</v>
      </c>
      <c r="B178">
        <v>285737.986235719</v>
      </c>
      <c r="C178">
        <v>732759.09530544397</v>
      </c>
      <c r="D178">
        <v>-4.8016376495361301</v>
      </c>
    </row>
    <row r="179" spans="1:4" x14ac:dyDescent="0.25">
      <c r="A179">
        <v>196.51357935178399</v>
      </c>
      <c r="B179">
        <v>285736.98398023599</v>
      </c>
      <c r="C179">
        <v>732758.63235886395</v>
      </c>
      <c r="D179">
        <v>-4.7908220291137598</v>
      </c>
    </row>
    <row r="180" spans="1:4" x14ac:dyDescent="0.25">
      <c r="A180">
        <v>197.61758822454701</v>
      </c>
      <c r="B180">
        <v>285735.981724752</v>
      </c>
      <c r="C180">
        <v>732758.16941228299</v>
      </c>
      <c r="D180">
        <v>-4.80810451507568</v>
      </c>
    </row>
    <row r="181" spans="1:4" x14ac:dyDescent="0.25">
      <c r="A181">
        <v>198.721597097309</v>
      </c>
      <c r="B181">
        <v>285734.979469268</v>
      </c>
      <c r="C181">
        <v>732757.70646570297</v>
      </c>
      <c r="D181">
        <v>-4.82232236862182</v>
      </c>
    </row>
    <row r="182" spans="1:4" x14ac:dyDescent="0.25">
      <c r="A182">
        <v>199.82560597007199</v>
      </c>
      <c r="B182">
        <v>285733.97721378499</v>
      </c>
      <c r="C182">
        <v>732757.24351912201</v>
      </c>
      <c r="D182">
        <v>-4.9744014739990199</v>
      </c>
    </row>
    <row r="183" spans="1:4" x14ac:dyDescent="0.25">
      <c r="A183">
        <v>200.92961484283501</v>
      </c>
      <c r="B183">
        <v>285732.974958301</v>
      </c>
      <c r="C183">
        <v>732756.78057254106</v>
      </c>
      <c r="D183">
        <v>-5.1825938224792401</v>
      </c>
    </row>
    <row r="184" spans="1:4" x14ac:dyDescent="0.25">
      <c r="A184">
        <v>202.033623715598</v>
      </c>
      <c r="B184">
        <v>285731.972702817</v>
      </c>
      <c r="C184">
        <v>732756.31762596103</v>
      </c>
      <c r="D184">
        <v>-5.1625709533691397</v>
      </c>
    </row>
    <row r="185" spans="1:4" x14ac:dyDescent="0.25">
      <c r="A185">
        <v>203.13763258836099</v>
      </c>
      <c r="B185">
        <v>285730.97044733301</v>
      </c>
      <c r="C185">
        <v>732755.85467937996</v>
      </c>
      <c r="D185">
        <v>-5.1779837608337402</v>
      </c>
    </row>
    <row r="186" spans="1:4" x14ac:dyDescent="0.25">
      <c r="A186">
        <v>204.241641461124</v>
      </c>
      <c r="B186">
        <v>285729.96819185</v>
      </c>
      <c r="C186">
        <v>732755.39173280005</v>
      </c>
      <c r="D186">
        <v>-5.1697940826415998</v>
      </c>
    </row>
    <row r="187" spans="1:4" x14ac:dyDescent="0.25">
      <c r="A187">
        <v>205.345650333886</v>
      </c>
      <c r="B187">
        <v>285728.965936366</v>
      </c>
      <c r="C187">
        <v>732754.92878621898</v>
      </c>
      <c r="D187">
        <v>-5.3173036575317303</v>
      </c>
    </row>
    <row r="188" spans="1:4" x14ac:dyDescent="0.25">
      <c r="A188">
        <v>206.44965920664899</v>
      </c>
      <c r="B188">
        <v>285727.96368088201</v>
      </c>
      <c r="C188">
        <v>732754.46583963896</v>
      </c>
      <c r="D188">
        <v>-5.3141245841979901</v>
      </c>
    </row>
    <row r="189" spans="1:4" x14ac:dyDescent="0.25">
      <c r="A189">
        <v>207.55366807941201</v>
      </c>
      <c r="B189">
        <v>285726.96142539801</v>
      </c>
      <c r="C189">
        <v>732754.002893058</v>
      </c>
      <c r="D189">
        <v>-5.3216443061828604</v>
      </c>
    </row>
    <row r="190" spans="1:4" x14ac:dyDescent="0.25">
      <c r="A190">
        <v>208.657676952175</v>
      </c>
      <c r="B190">
        <v>285725.959169915</v>
      </c>
      <c r="C190">
        <v>732753.53994647705</v>
      </c>
      <c r="D190">
        <v>-5.31202936172485</v>
      </c>
    </row>
    <row r="191" spans="1:4" x14ac:dyDescent="0.25">
      <c r="A191">
        <v>209.76168582493801</v>
      </c>
      <c r="B191">
        <v>285724.95691443101</v>
      </c>
      <c r="C191">
        <v>732753.07699989702</v>
      </c>
      <c r="D191">
        <v>-5.3147883415222097</v>
      </c>
    </row>
    <row r="192" spans="1:4" x14ac:dyDescent="0.25">
      <c r="A192">
        <v>210.865694697701</v>
      </c>
      <c r="B192">
        <v>285723.95465894701</v>
      </c>
      <c r="C192">
        <v>732752.61405331595</v>
      </c>
      <c r="D192">
        <v>-5.2448458671569798</v>
      </c>
    </row>
    <row r="193" spans="1:4" x14ac:dyDescent="0.25">
      <c r="A193">
        <v>211.969703570463</v>
      </c>
      <c r="B193">
        <v>285722.95240346401</v>
      </c>
      <c r="C193">
        <v>732752.15110673604</v>
      </c>
      <c r="D193">
        <v>-5.2365865707397399</v>
      </c>
    </row>
    <row r="194" spans="1:4" x14ac:dyDescent="0.25">
      <c r="A194">
        <v>213.07371244322599</v>
      </c>
      <c r="B194">
        <v>285721.95014798001</v>
      </c>
      <c r="C194">
        <v>732751.68816015497</v>
      </c>
      <c r="D194">
        <v>-5.1711559295654297</v>
      </c>
    </row>
    <row r="195" spans="1:4" x14ac:dyDescent="0.25">
      <c r="A195">
        <v>214.177721315989</v>
      </c>
      <c r="B195">
        <v>285720.94789249601</v>
      </c>
      <c r="C195">
        <v>732751.22521357494</v>
      </c>
      <c r="D195">
        <v>-5.1647572517395002</v>
      </c>
    </row>
    <row r="196" spans="1:4" x14ac:dyDescent="0.25">
      <c r="A196">
        <v>215.28173018875199</v>
      </c>
      <c r="B196">
        <v>285719.94563701202</v>
      </c>
      <c r="C196">
        <v>732750.76226699399</v>
      </c>
      <c r="D196">
        <v>-5.15854787826538</v>
      </c>
    </row>
    <row r="197" spans="1:4" x14ac:dyDescent="0.25">
      <c r="A197">
        <v>216.38573906151501</v>
      </c>
      <c r="B197">
        <v>285718.94338152901</v>
      </c>
      <c r="C197">
        <v>732750.29932041303</v>
      </c>
      <c r="D197">
        <v>-5.0841679573059002</v>
      </c>
    </row>
    <row r="198" spans="1:4" x14ac:dyDescent="0.25">
      <c r="A198">
        <v>217.489747934278</v>
      </c>
      <c r="B198">
        <v>285717.94112604501</v>
      </c>
      <c r="C198">
        <v>732749.83637383301</v>
      </c>
      <c r="D198">
        <v>-5.0198211669921804</v>
      </c>
    </row>
    <row r="199" spans="1:4" x14ac:dyDescent="0.25">
      <c r="A199">
        <v>218.59375680703999</v>
      </c>
      <c r="B199">
        <v>285716.93887056102</v>
      </c>
      <c r="C199">
        <v>732749.37342725205</v>
      </c>
      <c r="D199">
        <v>-4.9573068618774396</v>
      </c>
    </row>
    <row r="200" spans="1:4" x14ac:dyDescent="0.25">
      <c r="A200">
        <v>219.69776567980301</v>
      </c>
      <c r="B200">
        <v>285715.93661507702</v>
      </c>
      <c r="C200">
        <v>732748.91048067203</v>
      </c>
      <c r="D200">
        <v>-4.9678955078125</v>
      </c>
    </row>
    <row r="201" spans="1:4" x14ac:dyDescent="0.25">
      <c r="A201">
        <v>220.801774552566</v>
      </c>
      <c r="B201">
        <v>285714.93435959402</v>
      </c>
      <c r="C201">
        <v>732748.44753409096</v>
      </c>
      <c r="D201">
        <v>-4.9221167564392001</v>
      </c>
    </row>
    <row r="202" spans="1:4" x14ac:dyDescent="0.25">
      <c r="A202">
        <v>221.90578342532899</v>
      </c>
      <c r="B202">
        <v>285713.93210411002</v>
      </c>
      <c r="C202">
        <v>732747.98458751</v>
      </c>
      <c r="D202">
        <v>-4.8392186164855904</v>
      </c>
    </row>
    <row r="203" spans="1:4" x14ac:dyDescent="0.25">
      <c r="A203">
        <v>223.00979229809201</v>
      </c>
      <c r="B203">
        <v>285712.92984862602</v>
      </c>
      <c r="C203">
        <v>732747.52164092998</v>
      </c>
      <c r="D203">
        <v>-4.7370300292968697</v>
      </c>
    </row>
    <row r="204" spans="1:4" x14ac:dyDescent="0.25">
      <c r="A204">
        <v>224.113801170855</v>
      </c>
      <c r="B204">
        <v>285711.92759314203</v>
      </c>
      <c r="C204">
        <v>732747.05869434902</v>
      </c>
      <c r="D204">
        <v>-4.74953269958496</v>
      </c>
    </row>
    <row r="205" spans="1:4" x14ac:dyDescent="0.25">
      <c r="A205">
        <v>225.21781004361699</v>
      </c>
      <c r="B205">
        <v>285710.92533765902</v>
      </c>
      <c r="C205">
        <v>732746.595747769</v>
      </c>
      <c r="D205">
        <v>-4.6942019462585396</v>
      </c>
    </row>
    <row r="206" spans="1:4" x14ac:dyDescent="0.25">
      <c r="A206">
        <v>226.32181891638001</v>
      </c>
      <c r="B206">
        <v>285709.92308217502</v>
      </c>
      <c r="C206">
        <v>732746.13280118804</v>
      </c>
      <c r="D206">
        <v>-4.6926779747009197</v>
      </c>
    </row>
    <row r="207" spans="1:4" x14ac:dyDescent="0.25">
      <c r="A207">
        <v>227.425827789143</v>
      </c>
      <c r="B207">
        <v>285708.92082669103</v>
      </c>
      <c r="C207">
        <v>732745.66985460697</v>
      </c>
      <c r="D207">
        <v>-4.5666189193725497</v>
      </c>
    </row>
    <row r="208" spans="1:4" x14ac:dyDescent="0.25">
      <c r="A208">
        <v>228.52983666190599</v>
      </c>
      <c r="B208">
        <v>285707.91857120802</v>
      </c>
      <c r="C208">
        <v>732745.20690802694</v>
      </c>
      <c r="D208">
        <v>-4.5770158767700098</v>
      </c>
    </row>
    <row r="209" spans="1:4" x14ac:dyDescent="0.25">
      <c r="A209">
        <v>229.63384553466901</v>
      </c>
      <c r="B209">
        <v>285706.91631572403</v>
      </c>
      <c r="C209">
        <v>732744.74396144599</v>
      </c>
      <c r="D209">
        <v>-4.5620994567870996</v>
      </c>
    </row>
    <row r="210" spans="1:4" x14ac:dyDescent="0.25">
      <c r="A210">
        <v>230.737854407432</v>
      </c>
      <c r="B210">
        <v>285705.91406023997</v>
      </c>
      <c r="C210">
        <v>732744.28101486596</v>
      </c>
      <c r="D210">
        <v>-4.5479969978332502</v>
      </c>
    </row>
    <row r="211" spans="1:4" x14ac:dyDescent="0.25">
      <c r="A211">
        <v>231.84186328019399</v>
      </c>
      <c r="B211">
        <v>285704.91180475598</v>
      </c>
      <c r="C211">
        <v>732743.81806828501</v>
      </c>
      <c r="D211">
        <v>-4.5459141731262198</v>
      </c>
    </row>
    <row r="212" spans="1:4" x14ac:dyDescent="0.25">
      <c r="A212">
        <v>232.94587215295701</v>
      </c>
      <c r="B212">
        <v>285703.90954927303</v>
      </c>
      <c r="C212">
        <v>732743.35512170498</v>
      </c>
      <c r="D212">
        <v>-4.5045485496520996</v>
      </c>
    </row>
    <row r="213" spans="1:4" x14ac:dyDescent="0.25">
      <c r="A213">
        <v>234.04988102572</v>
      </c>
      <c r="B213">
        <v>285702.90729378897</v>
      </c>
      <c r="C213">
        <v>732742.89217512403</v>
      </c>
      <c r="D213">
        <v>-4.5236229896545401</v>
      </c>
    </row>
    <row r="214" spans="1:4" x14ac:dyDescent="0.25">
      <c r="A214">
        <v>235.15388989848299</v>
      </c>
      <c r="B214">
        <v>285701.90503830498</v>
      </c>
      <c r="C214">
        <v>732742.42922854295</v>
      </c>
      <c r="D214">
        <v>-4.5170407295226997</v>
      </c>
    </row>
    <row r="215" spans="1:4" x14ac:dyDescent="0.25">
      <c r="A215">
        <v>236.257898771246</v>
      </c>
      <c r="B215">
        <v>285700.90278282098</v>
      </c>
      <c r="C215">
        <v>732741.96628196305</v>
      </c>
      <c r="D215">
        <v>-4.5084300041198704</v>
      </c>
    </row>
    <row r="216" spans="1:4" x14ac:dyDescent="0.25">
      <c r="A216">
        <v>237.36190764400899</v>
      </c>
      <c r="B216">
        <v>285699.90052733797</v>
      </c>
      <c r="C216">
        <v>732741.50333538197</v>
      </c>
      <c r="D216">
        <v>-4.5225815773010201</v>
      </c>
    </row>
    <row r="217" spans="1:4" x14ac:dyDescent="0.25">
      <c r="A217">
        <v>238.46591651677099</v>
      </c>
      <c r="B217">
        <v>285698.89827185398</v>
      </c>
      <c r="C217">
        <v>732741.04038880195</v>
      </c>
      <c r="D217">
        <v>-4.5293498039245597</v>
      </c>
    </row>
    <row r="218" spans="1:4" x14ac:dyDescent="0.25">
      <c r="A218">
        <v>239.56992538953401</v>
      </c>
      <c r="B218">
        <v>285697.89601636998</v>
      </c>
      <c r="C218">
        <v>732740.57744222099</v>
      </c>
      <c r="D218">
        <v>-4.5784177780151296</v>
      </c>
    </row>
    <row r="219" spans="1:4" x14ac:dyDescent="0.25">
      <c r="A219">
        <v>240.673934262297</v>
      </c>
      <c r="B219">
        <v>285696.89376088697</v>
      </c>
      <c r="C219">
        <v>732740.11449564097</v>
      </c>
      <c r="D219">
        <v>-4.5832991600036603</v>
      </c>
    </row>
    <row r="220" spans="1:4" x14ac:dyDescent="0.25">
      <c r="A220">
        <v>241.77794313506001</v>
      </c>
      <c r="B220">
        <v>285695.89150540298</v>
      </c>
      <c r="C220">
        <v>732739.65154906001</v>
      </c>
      <c r="D220">
        <v>-4.59594297409057</v>
      </c>
    </row>
    <row r="221" spans="1:4" x14ac:dyDescent="0.25">
      <c r="A221">
        <v>242.881952007823</v>
      </c>
      <c r="B221">
        <v>285694.88924991898</v>
      </c>
      <c r="C221">
        <v>732739.18860247894</v>
      </c>
      <c r="D221">
        <v>-4.6021714210510201</v>
      </c>
    </row>
    <row r="222" spans="1:4" x14ac:dyDescent="0.25">
      <c r="A222">
        <v>243.98596088058599</v>
      </c>
      <c r="B222">
        <v>285693.88699443499</v>
      </c>
      <c r="C222">
        <v>732738.72565589903</v>
      </c>
      <c r="D222">
        <v>-4.5856809616088796</v>
      </c>
    </row>
    <row r="223" spans="1:4" x14ac:dyDescent="0.25">
      <c r="A223">
        <v>245.08996975334799</v>
      </c>
      <c r="B223">
        <v>285692.88473895198</v>
      </c>
      <c r="C223">
        <v>732738.26270931796</v>
      </c>
      <c r="D223">
        <v>-4.6679062843322701</v>
      </c>
    </row>
    <row r="224" spans="1:4" x14ac:dyDescent="0.25">
      <c r="A224">
        <v>246.193978626111</v>
      </c>
      <c r="B224">
        <v>285691.88248346798</v>
      </c>
      <c r="C224">
        <v>732737.79976273805</v>
      </c>
      <c r="D224">
        <v>-4.72330570220947</v>
      </c>
    </row>
    <row r="225" spans="1:4" x14ac:dyDescent="0.25">
      <c r="A225">
        <v>247.29798749887399</v>
      </c>
      <c r="B225">
        <v>285690.88022798399</v>
      </c>
      <c r="C225">
        <v>732737.33681615698</v>
      </c>
      <c r="D225">
        <v>-4.7437510490417401</v>
      </c>
    </row>
    <row r="226" spans="1:4" x14ac:dyDescent="0.25">
      <c r="A226">
        <v>248.40199637163701</v>
      </c>
      <c r="B226">
        <v>285689.87797249999</v>
      </c>
      <c r="C226">
        <v>732736.87386957696</v>
      </c>
      <c r="D226">
        <v>-4.7598686218261701</v>
      </c>
    </row>
    <row r="227" spans="1:4" x14ac:dyDescent="0.25">
      <c r="A227">
        <v>249.5060052444</v>
      </c>
      <c r="B227">
        <v>285688.87571701698</v>
      </c>
      <c r="C227">
        <v>732736.410922996</v>
      </c>
      <c r="D227">
        <v>-4.8038005828857404</v>
      </c>
    </row>
    <row r="228" spans="1:4" x14ac:dyDescent="0.25">
      <c r="A228">
        <v>250.61001411716299</v>
      </c>
      <c r="B228">
        <v>285687.87346153299</v>
      </c>
      <c r="C228">
        <v>732735.94797641505</v>
      </c>
      <c r="D228">
        <v>-4.8134846687316797</v>
      </c>
    </row>
    <row r="229" spans="1:4" x14ac:dyDescent="0.25">
      <c r="A229">
        <v>251.71402298992501</v>
      </c>
      <c r="B229">
        <v>285686.87120604899</v>
      </c>
      <c r="C229">
        <v>732735.48502983502</v>
      </c>
      <c r="D229">
        <v>-4.9021425247192303</v>
      </c>
    </row>
    <row r="230" spans="1:4" x14ac:dyDescent="0.25">
      <c r="A230">
        <v>252.818031862688</v>
      </c>
      <c r="B230">
        <v>285685.86895056599</v>
      </c>
      <c r="C230">
        <v>732735.02208325395</v>
      </c>
      <c r="D230">
        <v>-4.8996052742004297</v>
      </c>
    </row>
    <row r="231" spans="1:4" x14ac:dyDescent="0.25">
      <c r="A231">
        <v>253.92204073545099</v>
      </c>
      <c r="B231">
        <v>285684.86669508199</v>
      </c>
      <c r="C231">
        <v>732734.55913667404</v>
      </c>
      <c r="D231">
        <v>-4.92335700988769</v>
      </c>
    </row>
    <row r="232" spans="1:4" x14ac:dyDescent="0.25">
      <c r="A232">
        <v>255.02604960821401</v>
      </c>
      <c r="B232">
        <v>285683.86443959799</v>
      </c>
      <c r="C232">
        <v>732734.09619009297</v>
      </c>
      <c r="D232">
        <v>-4.8760728836059499</v>
      </c>
    </row>
    <row r="233" spans="1:4" x14ac:dyDescent="0.25">
      <c r="A233">
        <v>256.13005848097703</v>
      </c>
      <c r="B233">
        <v>285682.862184114</v>
      </c>
      <c r="C233">
        <v>732733.63324351201</v>
      </c>
      <c r="D233">
        <v>-5.0023555755615199</v>
      </c>
    </row>
    <row r="234" spans="1:4" x14ac:dyDescent="0.25">
      <c r="A234">
        <v>257.23406735373999</v>
      </c>
      <c r="B234">
        <v>285681.85992863099</v>
      </c>
      <c r="C234">
        <v>732733.17029693199</v>
      </c>
      <c r="D234">
        <v>-5.0966777801513601</v>
      </c>
    </row>
    <row r="235" spans="1:4" x14ac:dyDescent="0.25">
      <c r="A235">
        <v>258.33807622650198</v>
      </c>
      <c r="B235">
        <v>285680.85767314699</v>
      </c>
      <c r="C235">
        <v>732732.70735035103</v>
      </c>
      <c r="D235">
        <v>-5.1334247589111301</v>
      </c>
    </row>
    <row r="236" spans="1:4" x14ac:dyDescent="0.25">
      <c r="A236">
        <v>259.442085099265</v>
      </c>
      <c r="B236">
        <v>285679.855417663</v>
      </c>
      <c r="C236">
        <v>732732.24440377101</v>
      </c>
      <c r="D236">
        <v>-5.1465501785278303</v>
      </c>
    </row>
    <row r="237" spans="1:4" x14ac:dyDescent="0.25">
      <c r="A237">
        <v>260.54609397202802</v>
      </c>
      <c r="B237">
        <v>285678.853162179</v>
      </c>
      <c r="C237">
        <v>732731.78145719005</v>
      </c>
      <c r="D237">
        <v>-5.1140389442443803</v>
      </c>
    </row>
    <row r="238" spans="1:4" x14ac:dyDescent="0.25">
      <c r="A238">
        <v>261.65010284479098</v>
      </c>
      <c r="B238">
        <v>285677.850906696</v>
      </c>
      <c r="C238">
        <v>732731.31851060898</v>
      </c>
      <c r="D238">
        <v>-5.2012410163879297</v>
      </c>
    </row>
    <row r="239" spans="1:4" x14ac:dyDescent="0.25">
      <c r="A239">
        <v>262.754111717554</v>
      </c>
      <c r="B239">
        <v>285676.848651212</v>
      </c>
      <c r="C239">
        <v>732730.85556402896</v>
      </c>
      <c r="D239">
        <v>-5.25018262863159</v>
      </c>
    </row>
    <row r="240" spans="1:4" x14ac:dyDescent="0.25">
      <c r="A240">
        <v>263.85812059031701</v>
      </c>
      <c r="B240">
        <v>285675.846395728</v>
      </c>
      <c r="C240">
        <v>732730.392617448</v>
      </c>
      <c r="D240">
        <v>-5.3719315528869602</v>
      </c>
    </row>
    <row r="241" spans="1:4" x14ac:dyDescent="0.25">
      <c r="A241">
        <v>264.96212946307901</v>
      </c>
      <c r="B241">
        <v>285674.84414024401</v>
      </c>
      <c r="C241">
        <v>732729.92967086798</v>
      </c>
      <c r="D241">
        <v>-5.4190001487731898</v>
      </c>
    </row>
    <row r="242" spans="1:4" x14ac:dyDescent="0.25">
      <c r="A242">
        <v>266.06613833584203</v>
      </c>
      <c r="B242">
        <v>285673.841884761</v>
      </c>
      <c r="C242">
        <v>732729.46672428702</v>
      </c>
      <c r="D242">
        <v>-5.3323044776916504</v>
      </c>
    </row>
    <row r="243" spans="1:4" x14ac:dyDescent="0.25">
      <c r="A243">
        <v>267.17014720860499</v>
      </c>
      <c r="B243">
        <v>285672.839629277</v>
      </c>
      <c r="C243">
        <v>732729.003777707</v>
      </c>
      <c r="D243">
        <v>-5.3076286315917898</v>
      </c>
    </row>
    <row r="244" spans="1:4" x14ac:dyDescent="0.25">
      <c r="A244">
        <v>268.27415608136801</v>
      </c>
      <c r="B244">
        <v>285671.83737379301</v>
      </c>
      <c r="C244">
        <v>732728.54083112604</v>
      </c>
      <c r="D244">
        <v>-5.2607779502868599</v>
      </c>
    </row>
    <row r="245" spans="1:4" x14ac:dyDescent="0.25">
      <c r="A245">
        <v>269.37816495413102</v>
      </c>
      <c r="B245">
        <v>285670.83511831</v>
      </c>
      <c r="C245">
        <v>732728.07788454497</v>
      </c>
      <c r="D245">
        <v>-5.2773675918579102</v>
      </c>
    </row>
    <row r="246" spans="1:4" x14ac:dyDescent="0.25">
      <c r="A246">
        <v>270.48217382689398</v>
      </c>
      <c r="B246">
        <v>285669.83286282601</v>
      </c>
      <c r="C246">
        <v>732727.61493796494</v>
      </c>
      <c r="D246">
        <v>-5.2488489151000897</v>
      </c>
    </row>
    <row r="247" spans="1:4" x14ac:dyDescent="0.25">
      <c r="A247">
        <v>271.58618269965598</v>
      </c>
      <c r="B247">
        <v>285668.83060734201</v>
      </c>
      <c r="C247">
        <v>732727.15199138399</v>
      </c>
      <c r="D247">
        <v>-5.1600394248962402</v>
      </c>
    </row>
    <row r="248" spans="1:4" x14ac:dyDescent="0.25">
      <c r="A248">
        <v>272.690191572419</v>
      </c>
      <c r="B248">
        <v>285667.82835185801</v>
      </c>
      <c r="C248">
        <v>732726.68904480396</v>
      </c>
      <c r="D248">
        <v>-5.0318341255187899</v>
      </c>
    </row>
    <row r="249" spans="1:4" x14ac:dyDescent="0.25">
      <c r="A249">
        <v>273.79420044518201</v>
      </c>
      <c r="B249">
        <v>285666.82609637501</v>
      </c>
      <c r="C249">
        <v>732726.22609822301</v>
      </c>
      <c r="D249">
        <v>-4.8998732566833496</v>
      </c>
    </row>
    <row r="250" spans="1:4" x14ac:dyDescent="0.25">
      <c r="A250">
        <v>274.89820931794497</v>
      </c>
      <c r="B250">
        <v>285665.82384089101</v>
      </c>
      <c r="C250">
        <v>732725.76315164298</v>
      </c>
      <c r="D250">
        <v>-4.8005180358886701</v>
      </c>
    </row>
    <row r="251" spans="1:4" x14ac:dyDescent="0.25">
      <c r="A251">
        <v>276.00221819070799</v>
      </c>
      <c r="B251">
        <v>285664.82158540701</v>
      </c>
      <c r="C251">
        <v>732725.30020506203</v>
      </c>
      <c r="D251">
        <v>-4.6937909126281703</v>
      </c>
    </row>
    <row r="252" spans="1:4" x14ac:dyDescent="0.25">
      <c r="A252">
        <v>277.10622706347101</v>
      </c>
      <c r="B252">
        <v>285663.81932992302</v>
      </c>
      <c r="C252">
        <v>732724.83725848095</v>
      </c>
      <c r="D252">
        <v>-4.7537603378295898</v>
      </c>
    </row>
    <row r="253" spans="1:4" x14ac:dyDescent="0.25">
      <c r="A253">
        <v>278.210235936233</v>
      </c>
      <c r="B253">
        <v>285662.81707444001</v>
      </c>
      <c r="C253">
        <v>732724.37431190105</v>
      </c>
      <c r="D253">
        <v>-4.49798154830932</v>
      </c>
    </row>
    <row r="254" spans="1:4" x14ac:dyDescent="0.25">
      <c r="A254">
        <v>279.31424480899602</v>
      </c>
      <c r="B254">
        <v>285661.81481895602</v>
      </c>
      <c r="C254">
        <v>732723.91136531997</v>
      </c>
      <c r="D254">
        <v>-4.5237431526184002</v>
      </c>
    </row>
    <row r="255" spans="1:4" x14ac:dyDescent="0.25">
      <c r="A255">
        <v>280.41825368175898</v>
      </c>
      <c r="B255">
        <v>285660.81256347202</v>
      </c>
      <c r="C255">
        <v>732723.44841873995</v>
      </c>
      <c r="D255">
        <v>-4.5873160362243599</v>
      </c>
    </row>
    <row r="256" spans="1:4" x14ac:dyDescent="0.25">
      <c r="A256">
        <v>281.522262554522</v>
      </c>
      <c r="B256">
        <v>285659.81030798802</v>
      </c>
      <c r="C256">
        <v>732722.98547215899</v>
      </c>
      <c r="D256">
        <v>-4.7461724281311</v>
      </c>
    </row>
    <row r="257" spans="1:4" x14ac:dyDescent="0.25">
      <c r="A257">
        <v>282.62627142728502</v>
      </c>
      <c r="B257">
        <v>285658.80805250502</v>
      </c>
      <c r="C257">
        <v>732722.52252557897</v>
      </c>
      <c r="D257">
        <v>-4.7820439338684002</v>
      </c>
    </row>
    <row r="258" spans="1:4" x14ac:dyDescent="0.25">
      <c r="A258">
        <v>283.73028030004798</v>
      </c>
      <c r="B258">
        <v>285657.80579702102</v>
      </c>
      <c r="C258">
        <v>732722.05957899801</v>
      </c>
      <c r="D258">
        <v>-4.8318128585815403</v>
      </c>
    </row>
    <row r="259" spans="1:4" x14ac:dyDescent="0.25">
      <c r="A259">
        <v>284.83428917280997</v>
      </c>
      <c r="B259">
        <v>285656.80354153703</v>
      </c>
      <c r="C259">
        <v>732721.59663241694</v>
      </c>
      <c r="D259">
        <v>-4.9249997138976997</v>
      </c>
    </row>
    <row r="260" spans="1:4" x14ac:dyDescent="0.25">
      <c r="A260">
        <v>285.93829804557299</v>
      </c>
      <c r="B260">
        <v>285655.80128605402</v>
      </c>
      <c r="C260">
        <v>732721.13368583703</v>
      </c>
      <c r="D260">
        <v>-4.9779305458068803</v>
      </c>
    </row>
    <row r="261" spans="1:4" x14ac:dyDescent="0.25">
      <c r="A261">
        <v>287.04230691833601</v>
      </c>
      <c r="B261">
        <v>285654.79903057002</v>
      </c>
      <c r="C261">
        <v>732720.67073925596</v>
      </c>
      <c r="D261">
        <v>-5.1393589973449698</v>
      </c>
    </row>
    <row r="262" spans="1:4" x14ac:dyDescent="0.25">
      <c r="A262">
        <v>288.14631579109903</v>
      </c>
      <c r="B262">
        <v>285653.79677508603</v>
      </c>
      <c r="C262">
        <v>732720.20779267605</v>
      </c>
      <c r="D262">
        <v>-5.2035102844238201</v>
      </c>
    </row>
    <row r="263" spans="1:4" x14ac:dyDescent="0.25">
      <c r="A263">
        <v>289.25032466386199</v>
      </c>
      <c r="B263">
        <v>285652.79451960197</v>
      </c>
      <c r="C263">
        <v>732719.74484609498</v>
      </c>
      <c r="D263">
        <v>-5.2780060768127397</v>
      </c>
    </row>
    <row r="264" spans="1:4" x14ac:dyDescent="0.25">
      <c r="A264">
        <v>290.35433353662501</v>
      </c>
      <c r="B264">
        <v>285651.79226411902</v>
      </c>
      <c r="C264">
        <v>732719.28189951403</v>
      </c>
      <c r="D264">
        <v>-5.4033527374267498</v>
      </c>
    </row>
    <row r="265" spans="1:4" x14ac:dyDescent="0.25">
      <c r="A265">
        <v>291.458342409387</v>
      </c>
      <c r="B265">
        <v>285650.79000863503</v>
      </c>
      <c r="C265">
        <v>732718.818952934</v>
      </c>
      <c r="D265">
        <v>-5.6702303886413503</v>
      </c>
    </row>
    <row r="266" spans="1:4" x14ac:dyDescent="0.25">
      <c r="A266">
        <v>292.56235128215002</v>
      </c>
      <c r="B266">
        <v>285649.78775315097</v>
      </c>
      <c r="C266">
        <v>732718.35600635305</v>
      </c>
      <c r="D266">
        <v>-5.6774086952209402</v>
      </c>
    </row>
    <row r="267" spans="1:4" x14ac:dyDescent="0.25">
      <c r="A267">
        <v>293.66636015491298</v>
      </c>
      <c r="B267">
        <v>285648.78549766698</v>
      </c>
      <c r="C267">
        <v>732717.89305977302</v>
      </c>
      <c r="D267">
        <v>-5.9285182952880797</v>
      </c>
    </row>
    <row r="268" spans="1:4" x14ac:dyDescent="0.25">
      <c r="A268">
        <v>294.770369027676</v>
      </c>
      <c r="B268">
        <v>285647.78324218403</v>
      </c>
      <c r="C268">
        <v>732717.43011319195</v>
      </c>
      <c r="D268">
        <v>-6.0672183036804199</v>
      </c>
    </row>
    <row r="269" spans="1:4" x14ac:dyDescent="0.25">
      <c r="A269">
        <v>295.87437790043901</v>
      </c>
      <c r="B269">
        <v>285646.78098669997</v>
      </c>
      <c r="C269">
        <v>732716.96716661099</v>
      </c>
      <c r="D269">
        <v>-6.1324987411498997</v>
      </c>
    </row>
    <row r="270" spans="1:4" x14ac:dyDescent="0.25">
      <c r="A270">
        <v>296.97838677320198</v>
      </c>
      <c r="B270">
        <v>285645.77873121598</v>
      </c>
      <c r="C270">
        <v>732716.50422003097</v>
      </c>
      <c r="D270">
        <v>-6.6729578971862704</v>
      </c>
    </row>
    <row r="271" spans="1:4" x14ac:dyDescent="0.25">
      <c r="A271">
        <v>298.08239564596403</v>
      </c>
      <c r="B271">
        <v>285644.77647573297</v>
      </c>
      <c r="C271">
        <v>732716.04127345001</v>
      </c>
      <c r="D271">
        <v>-6.7820720672607404</v>
      </c>
    </row>
    <row r="272" spans="1:4" x14ac:dyDescent="0.25">
      <c r="A272">
        <v>299.18640451872699</v>
      </c>
      <c r="B272">
        <v>285643.77422024898</v>
      </c>
      <c r="C272">
        <v>732715.57832686999</v>
      </c>
      <c r="D272">
        <v>-7.1033873558044398</v>
      </c>
    </row>
    <row r="273" spans="1:4" x14ac:dyDescent="0.25">
      <c r="A273">
        <v>300.29041339149001</v>
      </c>
      <c r="B273">
        <v>285642.77196476498</v>
      </c>
      <c r="C273">
        <v>732715.11538028903</v>
      </c>
      <c r="D273">
        <v>-7.2219352722167898</v>
      </c>
    </row>
    <row r="274" spans="1:4" x14ac:dyDescent="0.25">
      <c r="A274">
        <v>301.39442226425302</v>
      </c>
      <c r="B274">
        <v>285641.76970928098</v>
      </c>
      <c r="C274">
        <v>732714.65243370901</v>
      </c>
      <c r="D274">
        <v>-7.43177938461303</v>
      </c>
    </row>
    <row r="275" spans="1:4" x14ac:dyDescent="0.25">
      <c r="A275">
        <v>302.49843113701598</v>
      </c>
      <c r="B275">
        <v>285640.76745379798</v>
      </c>
      <c r="C275">
        <v>732714.18948712805</v>
      </c>
      <c r="D275">
        <v>-8.8024950027465803</v>
      </c>
    </row>
    <row r="276" spans="1:4" x14ac:dyDescent="0.25">
      <c r="A276">
        <v>303.602440009779</v>
      </c>
      <c r="B276">
        <v>285639.76519831398</v>
      </c>
      <c r="C276">
        <v>732713.72654054698</v>
      </c>
      <c r="D276">
        <v>-9.1015195846557599</v>
      </c>
    </row>
    <row r="277" spans="1:4" x14ac:dyDescent="0.25">
      <c r="A277">
        <v>304.706448882541</v>
      </c>
      <c r="B277">
        <v>285638.76294282998</v>
      </c>
      <c r="C277">
        <v>732713.26359396696</v>
      </c>
      <c r="D277">
        <v>-9.6128911972045898</v>
      </c>
    </row>
    <row r="278" spans="1:4" x14ac:dyDescent="0.25">
      <c r="A278">
        <v>305.81045775530401</v>
      </c>
      <c r="B278">
        <v>285637.76068734599</v>
      </c>
      <c r="C278">
        <v>732712.800647386</v>
      </c>
      <c r="D278">
        <v>-10.0177335739135</v>
      </c>
    </row>
    <row r="279" spans="1:4" x14ac:dyDescent="0.25">
      <c r="A279">
        <v>306.91446662806698</v>
      </c>
      <c r="B279">
        <v>285636.75843186298</v>
      </c>
      <c r="C279">
        <v>732712.33770080598</v>
      </c>
      <c r="D279">
        <v>-10.697359085083001</v>
      </c>
    </row>
    <row r="280" spans="1:4" x14ac:dyDescent="0.25">
      <c r="A280">
        <v>308.01847550082999</v>
      </c>
      <c r="B280">
        <v>285635.75617637899</v>
      </c>
      <c r="C280">
        <v>732711.87475422502</v>
      </c>
      <c r="D280">
        <v>-12.657518386840801</v>
      </c>
    </row>
    <row r="281" spans="1:4" x14ac:dyDescent="0.25">
      <c r="A281">
        <v>309.12248437359301</v>
      </c>
      <c r="B281">
        <v>285634.75392089499</v>
      </c>
      <c r="C281">
        <v>732711.411807645</v>
      </c>
      <c r="D281">
        <v>-13.0706462860107</v>
      </c>
    </row>
    <row r="282" spans="1:4" x14ac:dyDescent="0.25">
      <c r="A282">
        <v>310.22649324635597</v>
      </c>
      <c r="B282">
        <v>285633.75166541198</v>
      </c>
      <c r="C282">
        <v>732710.94886106404</v>
      </c>
      <c r="D282">
        <v>-13.434431076049799</v>
      </c>
    </row>
    <row r="283" spans="1:4" x14ac:dyDescent="0.25">
      <c r="A283">
        <v>311.33050211911802</v>
      </c>
      <c r="B283">
        <v>285632.74940992799</v>
      </c>
      <c r="C283">
        <v>732710.48591448297</v>
      </c>
      <c r="D283">
        <v>-13.8760824203491</v>
      </c>
    </row>
    <row r="284" spans="1:4" x14ac:dyDescent="0.25">
      <c r="A284">
        <v>312.43451099188098</v>
      </c>
      <c r="B284">
        <v>285631.74715444399</v>
      </c>
      <c r="C284">
        <v>732710.02296790294</v>
      </c>
      <c r="D284">
        <v>-14.7316341400146</v>
      </c>
    </row>
    <row r="285" spans="1:4" x14ac:dyDescent="0.25">
      <c r="A285">
        <v>313.538519864644</v>
      </c>
      <c r="B285">
        <v>285630.74489895999</v>
      </c>
      <c r="C285">
        <v>732709.56002132199</v>
      </c>
      <c r="D285">
        <v>-16.202775955200099</v>
      </c>
    </row>
    <row r="286" spans="1:4" x14ac:dyDescent="0.25">
      <c r="A286">
        <v>314.64252873740702</v>
      </c>
      <c r="B286">
        <v>285629.74264347699</v>
      </c>
      <c r="C286">
        <v>732709.09707474196</v>
      </c>
      <c r="D286">
        <v>-16.757928848266602</v>
      </c>
    </row>
    <row r="287" spans="1:4" x14ac:dyDescent="0.25">
      <c r="A287">
        <v>315.74653761016998</v>
      </c>
      <c r="B287">
        <v>285628.74038799299</v>
      </c>
      <c r="C287">
        <v>732708.63412816101</v>
      </c>
      <c r="D287">
        <v>-17.0130901336669</v>
      </c>
    </row>
    <row r="288" spans="1:4" x14ac:dyDescent="0.25">
      <c r="A288">
        <v>316.850546482933</v>
      </c>
      <c r="B288">
        <v>285627.738132509</v>
      </c>
      <c r="C288">
        <v>732708.17118158098</v>
      </c>
      <c r="D288">
        <v>-16.698348999023398</v>
      </c>
    </row>
    <row r="289" spans="1:4" x14ac:dyDescent="0.25">
      <c r="A289">
        <v>317.95455535569499</v>
      </c>
      <c r="B289">
        <v>285626.735877025</v>
      </c>
      <c r="C289">
        <v>732707.70823500003</v>
      </c>
      <c r="D289">
        <v>-16.8184394836425</v>
      </c>
    </row>
    <row r="290" spans="1:4" x14ac:dyDescent="0.25">
      <c r="A290">
        <v>319.05856422845801</v>
      </c>
      <c r="B290">
        <v>285625.73362154199</v>
      </c>
      <c r="C290">
        <v>732707.24528841896</v>
      </c>
      <c r="D290">
        <v>-18.704807281494102</v>
      </c>
    </row>
    <row r="291" spans="1:4" x14ac:dyDescent="0.25">
      <c r="A291">
        <v>320.16257310122103</v>
      </c>
      <c r="B291">
        <v>285624.731366058</v>
      </c>
      <c r="C291">
        <v>732706.78234183905</v>
      </c>
      <c r="D291">
        <v>-18.843427658081001</v>
      </c>
    </row>
    <row r="292" spans="1:4" x14ac:dyDescent="0.25">
      <c r="A292">
        <v>321.26658197398399</v>
      </c>
      <c r="B292">
        <v>285623.729110574</v>
      </c>
      <c r="C292">
        <v>732706.31939525797</v>
      </c>
      <c r="D292">
        <v>-19.070722579956001</v>
      </c>
    </row>
    <row r="293" spans="1:4" x14ac:dyDescent="0.25">
      <c r="A293">
        <v>322.37059084674701</v>
      </c>
      <c r="B293">
        <v>285622.72685509</v>
      </c>
      <c r="C293">
        <v>732705.85644867795</v>
      </c>
      <c r="D293">
        <v>-19.2499179840087</v>
      </c>
    </row>
    <row r="294" spans="1:4" x14ac:dyDescent="0.25">
      <c r="A294">
        <v>323.47459971951002</v>
      </c>
      <c r="B294">
        <v>285621.724599607</v>
      </c>
      <c r="C294">
        <v>732705.39350209699</v>
      </c>
      <c r="D294">
        <v>-19.4090881347656</v>
      </c>
    </row>
    <row r="295" spans="1:4" x14ac:dyDescent="0.25">
      <c r="A295">
        <v>324.57860859227202</v>
      </c>
      <c r="B295">
        <v>285620.722344123</v>
      </c>
      <c r="C295">
        <v>732704.93055551604</v>
      </c>
      <c r="D295">
        <v>-19.92134475708</v>
      </c>
    </row>
    <row r="296" spans="1:4" x14ac:dyDescent="0.25">
      <c r="A296">
        <v>325.68261746503498</v>
      </c>
      <c r="B296">
        <v>285619.72008863901</v>
      </c>
      <c r="C296">
        <v>732704.46760893601</v>
      </c>
      <c r="D296">
        <v>-20.009832382202099</v>
      </c>
    </row>
    <row r="297" spans="1:4" x14ac:dyDescent="0.25">
      <c r="A297">
        <v>326.786626337798</v>
      </c>
      <c r="B297">
        <v>285618.717833156</v>
      </c>
      <c r="C297">
        <v>732704.00466235494</v>
      </c>
      <c r="D297">
        <v>-19.938283920288001</v>
      </c>
    </row>
    <row r="298" spans="1:4" x14ac:dyDescent="0.25">
      <c r="A298">
        <v>327.89063521056102</v>
      </c>
      <c r="B298">
        <v>285617.715577672</v>
      </c>
      <c r="C298">
        <v>732703.54171577503</v>
      </c>
      <c r="D298">
        <v>-19.982336044311499</v>
      </c>
    </row>
    <row r="299" spans="1:4" x14ac:dyDescent="0.25">
      <c r="A299">
        <v>328.99464408332398</v>
      </c>
      <c r="B299">
        <v>285616.71332218801</v>
      </c>
      <c r="C299">
        <v>732703.07876919396</v>
      </c>
      <c r="D299">
        <v>-20.041133880615199</v>
      </c>
    </row>
    <row r="300" spans="1:4" x14ac:dyDescent="0.25">
      <c r="A300">
        <v>330.09865295608699</v>
      </c>
      <c r="B300">
        <v>285615.71106670401</v>
      </c>
      <c r="C300">
        <v>732702.61582261301</v>
      </c>
      <c r="D300">
        <v>-21.156843185424801</v>
      </c>
    </row>
    <row r="301" spans="1:4" x14ac:dyDescent="0.25">
      <c r="A301">
        <v>331.20266182884899</v>
      </c>
      <c r="B301">
        <v>285614.708811221</v>
      </c>
      <c r="C301">
        <v>732702.15287603298</v>
      </c>
      <c r="D301">
        <v>-21.176683425903299</v>
      </c>
    </row>
    <row r="302" spans="1:4" x14ac:dyDescent="0.25">
      <c r="A302">
        <v>332.30667070161201</v>
      </c>
      <c r="B302">
        <v>285613.70655573701</v>
      </c>
      <c r="C302">
        <v>732701.68992945203</v>
      </c>
      <c r="D302">
        <v>-21.210760116577099</v>
      </c>
    </row>
    <row r="303" spans="1:4" x14ac:dyDescent="0.25">
      <c r="A303">
        <v>333.41067957437502</v>
      </c>
      <c r="B303">
        <v>285612.70430025301</v>
      </c>
      <c r="C303">
        <v>732701.226982872</v>
      </c>
      <c r="D303">
        <v>-21.234886169433501</v>
      </c>
    </row>
    <row r="304" spans="1:4" x14ac:dyDescent="0.25">
      <c r="A304">
        <v>334.51468844713798</v>
      </c>
      <c r="B304">
        <v>285611.70204476902</v>
      </c>
      <c r="C304">
        <v>732700.76403629105</v>
      </c>
      <c r="D304">
        <v>-21.2512702941894</v>
      </c>
    </row>
    <row r="305" spans="1:4" x14ac:dyDescent="0.25">
      <c r="A305">
        <v>335.618697319901</v>
      </c>
      <c r="B305">
        <v>285610.69978928601</v>
      </c>
      <c r="C305">
        <v>732700.30108971102</v>
      </c>
      <c r="D305">
        <v>-21.849420547485298</v>
      </c>
    </row>
    <row r="306" spans="1:4" x14ac:dyDescent="0.25">
      <c r="A306">
        <v>336.72270619266402</v>
      </c>
      <c r="B306">
        <v>285609.69753380201</v>
      </c>
      <c r="C306">
        <v>732699.83814312995</v>
      </c>
      <c r="D306">
        <v>-21.7674865722656</v>
      </c>
    </row>
    <row r="307" spans="1:4" x14ac:dyDescent="0.25">
      <c r="A307">
        <v>337.82671506542601</v>
      </c>
      <c r="B307">
        <v>285608.69527831802</v>
      </c>
      <c r="C307">
        <v>732699.37519654899</v>
      </c>
      <c r="D307">
        <v>-21.870069503784102</v>
      </c>
    </row>
    <row r="308" spans="1:4" x14ac:dyDescent="0.25">
      <c r="A308">
        <v>338.93072393818898</v>
      </c>
      <c r="B308">
        <v>285607.69302283402</v>
      </c>
      <c r="C308">
        <v>732698.91224996897</v>
      </c>
      <c r="D308">
        <v>-22.0056056976318</v>
      </c>
    </row>
    <row r="309" spans="1:4" x14ac:dyDescent="0.25">
      <c r="A309">
        <v>340.03473281095199</v>
      </c>
      <c r="B309">
        <v>285606.69076735101</v>
      </c>
      <c r="C309">
        <v>732698.44930338801</v>
      </c>
      <c r="D309">
        <v>-22.558250427246001</v>
      </c>
    </row>
    <row r="310" spans="1:4" x14ac:dyDescent="0.25">
      <c r="A310">
        <v>341.13874168371501</v>
      </c>
      <c r="B310">
        <v>285605.68851186702</v>
      </c>
      <c r="C310">
        <v>732697.98635680799</v>
      </c>
      <c r="D310">
        <v>-22.868608474731399</v>
      </c>
    </row>
    <row r="311" spans="1:4" x14ac:dyDescent="0.25">
      <c r="A311">
        <v>342.24275055647797</v>
      </c>
      <c r="B311">
        <v>285604.68625638302</v>
      </c>
      <c r="C311">
        <v>732697.52341022703</v>
      </c>
      <c r="D311">
        <v>-23.044427871704102</v>
      </c>
    </row>
    <row r="312" spans="1:4" x14ac:dyDescent="0.25">
      <c r="A312">
        <v>343.34675942924099</v>
      </c>
      <c r="B312">
        <v>285603.68400090002</v>
      </c>
      <c r="C312">
        <v>732697.06046364701</v>
      </c>
      <c r="D312">
        <v>-23.1131076812744</v>
      </c>
    </row>
    <row r="313" spans="1:4" x14ac:dyDescent="0.25">
      <c r="A313">
        <v>344.45076830200298</v>
      </c>
      <c r="B313">
        <v>285602.68174541602</v>
      </c>
      <c r="C313">
        <v>732696.59751706605</v>
      </c>
      <c r="D313">
        <v>-23.354211807250898</v>
      </c>
    </row>
    <row r="314" spans="1:4" x14ac:dyDescent="0.25">
      <c r="A314">
        <v>345.554777174766</v>
      </c>
      <c r="B314">
        <v>285601.67948993202</v>
      </c>
      <c r="C314">
        <v>732696.13457048498</v>
      </c>
      <c r="D314">
        <v>-23.5852355957031</v>
      </c>
    </row>
    <row r="315" spans="1:4" x14ac:dyDescent="0.25">
      <c r="A315">
        <v>346.65878604752902</v>
      </c>
      <c r="B315">
        <v>285600.67723444803</v>
      </c>
      <c r="C315">
        <v>732695.67162390496</v>
      </c>
      <c r="D315">
        <v>-24.055919647216701</v>
      </c>
    </row>
    <row r="316" spans="1:4" x14ac:dyDescent="0.25">
      <c r="A316">
        <v>347.76279492029198</v>
      </c>
      <c r="B316">
        <v>285599.67497896502</v>
      </c>
      <c r="C316">
        <v>732695.208677324</v>
      </c>
      <c r="D316">
        <v>-24.131996154785099</v>
      </c>
    </row>
    <row r="317" spans="1:4" x14ac:dyDescent="0.25">
      <c r="A317">
        <v>348.866803793055</v>
      </c>
      <c r="B317">
        <v>285598.67272348102</v>
      </c>
      <c r="C317">
        <v>732694.74573074398</v>
      </c>
      <c r="D317">
        <v>-24.1979961395263</v>
      </c>
    </row>
    <row r="318" spans="1:4" x14ac:dyDescent="0.25">
      <c r="A318">
        <v>349.97081266581802</v>
      </c>
      <c r="B318">
        <v>285597.67046799703</v>
      </c>
      <c r="C318">
        <v>732694.28278416302</v>
      </c>
      <c r="D318">
        <v>-24.326066970825099</v>
      </c>
    </row>
    <row r="319" spans="1:4" x14ac:dyDescent="0.25">
      <c r="A319">
        <v>351.07482153858001</v>
      </c>
      <c r="B319">
        <v>285596.66821251297</v>
      </c>
      <c r="C319">
        <v>732693.819837583</v>
      </c>
      <c r="D319">
        <v>-24.692075729370099</v>
      </c>
    </row>
    <row r="320" spans="1:4" x14ac:dyDescent="0.25">
      <c r="A320">
        <v>352.17883041134297</v>
      </c>
      <c r="B320">
        <v>285595.66595703003</v>
      </c>
      <c r="C320">
        <v>732693.35689100204</v>
      </c>
      <c r="D320">
        <v>-24.8087158203125</v>
      </c>
    </row>
    <row r="321" spans="1:4" x14ac:dyDescent="0.25">
      <c r="A321">
        <v>353.28283928410599</v>
      </c>
      <c r="B321">
        <v>285594.66370154597</v>
      </c>
      <c r="C321">
        <v>732692.89394442097</v>
      </c>
      <c r="D321">
        <v>-24.8162021636962</v>
      </c>
    </row>
    <row r="322" spans="1:4" x14ac:dyDescent="0.25">
      <c r="A322">
        <v>354.38684815686901</v>
      </c>
      <c r="B322">
        <v>285593.66144606197</v>
      </c>
      <c r="C322">
        <v>732692.43099784094</v>
      </c>
      <c r="D322">
        <v>-25.023389816284102</v>
      </c>
    </row>
    <row r="323" spans="1:4" x14ac:dyDescent="0.25">
      <c r="A323">
        <v>355.49085702963202</v>
      </c>
      <c r="B323">
        <v>285592.65919057903</v>
      </c>
      <c r="C323">
        <v>732691.96805125999</v>
      </c>
      <c r="D323">
        <v>-24.908838272094702</v>
      </c>
    </row>
    <row r="324" spans="1:4" x14ac:dyDescent="0.25">
      <c r="A324">
        <v>356.59486590239499</v>
      </c>
      <c r="B324">
        <v>285591.65693509497</v>
      </c>
      <c r="C324">
        <v>732691.50510467996</v>
      </c>
      <c r="D324">
        <v>-24.917371749877901</v>
      </c>
    </row>
    <row r="325" spans="1:4" x14ac:dyDescent="0.25">
      <c r="A325">
        <v>357.69887477515698</v>
      </c>
      <c r="B325">
        <v>285590.65467961098</v>
      </c>
      <c r="C325">
        <v>732691.04215809901</v>
      </c>
      <c r="D325">
        <v>-24.844364166259702</v>
      </c>
    </row>
    <row r="326" spans="1:4" x14ac:dyDescent="0.25">
      <c r="A326">
        <v>358.80288364792</v>
      </c>
      <c r="B326">
        <v>285589.65242412698</v>
      </c>
      <c r="C326">
        <v>732690.57921151805</v>
      </c>
      <c r="D326">
        <v>-24.880681991577099</v>
      </c>
    </row>
    <row r="327" spans="1:4" x14ac:dyDescent="0.25">
      <c r="A327">
        <v>359.90689252068302</v>
      </c>
      <c r="B327">
        <v>285588.65016864397</v>
      </c>
      <c r="C327">
        <v>732690.11626493803</v>
      </c>
      <c r="D327">
        <v>-24.875398635864201</v>
      </c>
    </row>
    <row r="328" spans="1:4" x14ac:dyDescent="0.25">
      <c r="A328">
        <v>361.01090139344598</v>
      </c>
      <c r="B328">
        <v>285587.64791315998</v>
      </c>
      <c r="C328">
        <v>732689.65331835696</v>
      </c>
      <c r="D328">
        <v>-25.316143035888601</v>
      </c>
    </row>
    <row r="329" spans="1:4" x14ac:dyDescent="0.25">
      <c r="A329">
        <v>362.11491026620899</v>
      </c>
      <c r="B329">
        <v>285586.64565767598</v>
      </c>
      <c r="C329">
        <v>732689.19037177705</v>
      </c>
      <c r="D329">
        <v>-25.316673278808501</v>
      </c>
    </row>
    <row r="330" spans="1:4" x14ac:dyDescent="0.25">
      <c r="A330">
        <v>363.21891913897201</v>
      </c>
      <c r="B330">
        <v>285585.64340219198</v>
      </c>
      <c r="C330">
        <v>732688.72742519598</v>
      </c>
      <c r="D330">
        <v>-25.317224502563398</v>
      </c>
    </row>
    <row r="331" spans="1:4" x14ac:dyDescent="0.25">
      <c r="A331">
        <v>364.32292801173401</v>
      </c>
      <c r="B331">
        <v>285584.64114670898</v>
      </c>
      <c r="C331">
        <v>732688.26447861595</v>
      </c>
      <c r="D331">
        <v>-25.3164348602294</v>
      </c>
    </row>
    <row r="332" spans="1:4" x14ac:dyDescent="0.25">
      <c r="A332">
        <v>365.42693688449702</v>
      </c>
      <c r="B332">
        <v>285583.63889122498</v>
      </c>
      <c r="C332">
        <v>732687.801532035</v>
      </c>
      <c r="D332">
        <v>-25.3171577453613</v>
      </c>
    </row>
    <row r="333" spans="1:4" x14ac:dyDescent="0.25">
      <c r="A333">
        <v>366.53094575725999</v>
      </c>
      <c r="B333">
        <v>285582.63663574099</v>
      </c>
      <c r="C333">
        <v>732687.33858545404</v>
      </c>
      <c r="D333">
        <v>-25.316936492919901</v>
      </c>
    </row>
    <row r="334" spans="1:4" x14ac:dyDescent="0.25">
      <c r="A334">
        <v>367.634954630023</v>
      </c>
      <c r="B334">
        <v>285581.63438025798</v>
      </c>
      <c r="C334">
        <v>732686.87563887401</v>
      </c>
      <c r="D334">
        <v>-25.317623138427699</v>
      </c>
    </row>
    <row r="335" spans="1:4" x14ac:dyDescent="0.25">
      <c r="A335">
        <v>368.73896350278602</v>
      </c>
      <c r="B335">
        <v>285580.63212477398</v>
      </c>
      <c r="C335">
        <v>732686.41269229294</v>
      </c>
      <c r="D335">
        <v>-25.317659378051701</v>
      </c>
    </row>
    <row r="336" spans="1:4" x14ac:dyDescent="0.25">
      <c r="A336">
        <v>369.84297237554898</v>
      </c>
      <c r="B336">
        <v>285579.62986928999</v>
      </c>
      <c r="C336">
        <v>732685.94974571303</v>
      </c>
      <c r="D336">
        <v>-25.3182563781738</v>
      </c>
    </row>
    <row r="337" spans="1:4" x14ac:dyDescent="0.25">
      <c r="A337">
        <v>370.94698124831098</v>
      </c>
      <c r="B337">
        <v>285578.62761380599</v>
      </c>
      <c r="C337">
        <v>732685.48679913196</v>
      </c>
      <c r="D337">
        <v>-25.2600002288818</v>
      </c>
    </row>
    <row r="338" spans="1:4" x14ac:dyDescent="0.25">
      <c r="A338">
        <v>372.05099012107399</v>
      </c>
      <c r="B338">
        <v>285577.62535832298</v>
      </c>
      <c r="C338">
        <v>732685.02385255101</v>
      </c>
      <c r="D338">
        <v>-25.2600002288818</v>
      </c>
    </row>
    <row r="339" spans="1:4" x14ac:dyDescent="0.25">
      <c r="A339">
        <v>373.15499899383701</v>
      </c>
      <c r="B339">
        <v>285576.62310283899</v>
      </c>
      <c r="C339">
        <v>732684.56090597098</v>
      </c>
      <c r="D339">
        <v>-25.2600002288818</v>
      </c>
    </row>
    <row r="340" spans="1:4" x14ac:dyDescent="0.25">
      <c r="A340">
        <v>374.25900786659997</v>
      </c>
      <c r="B340">
        <v>285575.62084735499</v>
      </c>
      <c r="C340">
        <v>732684.09795939003</v>
      </c>
      <c r="D340">
        <v>-25.2600002288818</v>
      </c>
    </row>
    <row r="341" spans="1:4" x14ac:dyDescent="0.25">
      <c r="A341">
        <v>375.36301673936299</v>
      </c>
      <c r="B341">
        <v>285574.618591871</v>
      </c>
      <c r="C341">
        <v>732683.63501281</v>
      </c>
      <c r="D341">
        <v>-25.2600002288818</v>
      </c>
    </row>
    <row r="342" spans="1:4" x14ac:dyDescent="0.25">
      <c r="A342">
        <v>376.46702561212601</v>
      </c>
      <c r="B342">
        <v>285573.61633638799</v>
      </c>
      <c r="C342">
        <v>732683.17206622905</v>
      </c>
      <c r="D342" t="s">
        <v>0</v>
      </c>
    </row>
    <row r="343" spans="1:4" x14ac:dyDescent="0.25">
      <c r="A343">
        <v>377.571034484888</v>
      </c>
      <c r="B343">
        <v>285572.61408090399</v>
      </c>
      <c r="C343">
        <v>732682.70911964902</v>
      </c>
      <c r="D343" t="s">
        <v>0</v>
      </c>
    </row>
    <row r="344" spans="1:4" x14ac:dyDescent="0.25">
      <c r="A344">
        <v>378.67504335765102</v>
      </c>
      <c r="B344">
        <v>285571.61182542</v>
      </c>
      <c r="C344">
        <v>732682.24617306795</v>
      </c>
      <c r="D344" t="s">
        <v>0</v>
      </c>
    </row>
    <row r="345" spans="1:4" x14ac:dyDescent="0.25">
      <c r="A345">
        <v>379.77905223041398</v>
      </c>
      <c r="B345">
        <v>285570.609569936</v>
      </c>
      <c r="C345">
        <v>732681.78322648699</v>
      </c>
      <c r="D345" t="s">
        <v>0</v>
      </c>
    </row>
    <row r="346" spans="1:4" x14ac:dyDescent="0.25">
      <c r="A346">
        <v>380.883061103177</v>
      </c>
      <c r="B346">
        <v>285569.60731445299</v>
      </c>
      <c r="C346">
        <v>732681.32027990697</v>
      </c>
      <c r="D346" t="s">
        <v>0</v>
      </c>
    </row>
    <row r="347" spans="1:4" x14ac:dyDescent="0.25">
      <c r="A347">
        <v>381.98706997594002</v>
      </c>
      <c r="B347">
        <v>285568.605058969</v>
      </c>
      <c r="C347">
        <v>732680.85733332601</v>
      </c>
      <c r="D347" t="s">
        <v>0</v>
      </c>
    </row>
    <row r="348" spans="1:4" x14ac:dyDescent="0.25">
      <c r="A348">
        <v>383.09107884870298</v>
      </c>
      <c r="B348">
        <v>285567.602803485</v>
      </c>
      <c r="C348">
        <v>732680.39438674599</v>
      </c>
      <c r="D348" t="s">
        <v>0</v>
      </c>
    </row>
    <row r="349" spans="1:4" x14ac:dyDescent="0.25">
      <c r="A349">
        <v>384.19508772146497</v>
      </c>
      <c r="B349">
        <v>285566.600548002</v>
      </c>
      <c r="C349">
        <v>732679.93144016503</v>
      </c>
      <c r="D349" t="s">
        <v>0</v>
      </c>
    </row>
    <row r="350" spans="1:4" x14ac:dyDescent="0.25">
      <c r="A350">
        <v>385.29909659422799</v>
      </c>
      <c r="B350">
        <v>285565.598292518</v>
      </c>
      <c r="C350">
        <v>732679.46849358501</v>
      </c>
      <c r="D350" t="s">
        <v>0</v>
      </c>
    </row>
    <row r="351" spans="1:4" x14ac:dyDescent="0.25">
      <c r="A351">
        <v>386.40310546699101</v>
      </c>
      <c r="B351">
        <v>285564.596037034</v>
      </c>
      <c r="C351">
        <v>732679.00554700405</v>
      </c>
      <c r="D351" t="s">
        <v>0</v>
      </c>
    </row>
    <row r="352" spans="1:4" x14ac:dyDescent="0.25">
      <c r="A352">
        <v>387.50711433975403</v>
      </c>
      <c r="B352">
        <v>285563.59378155001</v>
      </c>
      <c r="C352">
        <v>732678.54260042298</v>
      </c>
      <c r="D352" t="s">
        <v>0</v>
      </c>
    </row>
    <row r="353" spans="1:4" x14ac:dyDescent="0.25">
      <c r="A353">
        <v>388.61112321251699</v>
      </c>
      <c r="B353">
        <v>285562.591526067</v>
      </c>
      <c r="C353">
        <v>732678.07965384296</v>
      </c>
      <c r="D353" t="s">
        <v>0</v>
      </c>
    </row>
    <row r="354" spans="1:4" x14ac:dyDescent="0.25">
      <c r="A354">
        <v>389.71513208528</v>
      </c>
      <c r="B354">
        <v>285561.589270583</v>
      </c>
      <c r="C354">
        <v>732677.616707262</v>
      </c>
      <c r="D354" t="s">
        <v>0</v>
      </c>
    </row>
    <row r="355" spans="1:4" x14ac:dyDescent="0.25">
      <c r="A355">
        <v>390.819140958042</v>
      </c>
      <c r="B355">
        <v>285560.58701509901</v>
      </c>
      <c r="C355">
        <v>732677.15376068198</v>
      </c>
      <c r="D355" t="s">
        <v>0</v>
      </c>
    </row>
    <row r="356" spans="1:4" x14ac:dyDescent="0.25">
      <c r="A356">
        <v>391.92314983080502</v>
      </c>
      <c r="B356">
        <v>285559.58475961501</v>
      </c>
      <c r="C356">
        <v>732676.69081410102</v>
      </c>
      <c r="D356" t="s">
        <v>0</v>
      </c>
    </row>
    <row r="357" spans="1:4" x14ac:dyDescent="0.25">
      <c r="A357">
        <v>393.02715870356798</v>
      </c>
      <c r="B357">
        <v>285558.58250413201</v>
      </c>
      <c r="C357">
        <v>732676.22786751995</v>
      </c>
      <c r="D357" t="s">
        <v>0</v>
      </c>
    </row>
    <row r="358" spans="1:4" x14ac:dyDescent="0.25">
      <c r="A358">
        <v>394.13116757633099</v>
      </c>
      <c r="B358">
        <v>285557.58024864801</v>
      </c>
      <c r="C358">
        <v>732675.76492094004</v>
      </c>
      <c r="D358" t="s">
        <v>0</v>
      </c>
    </row>
    <row r="359" spans="1:4" x14ac:dyDescent="0.25">
      <c r="A359">
        <v>395.23517644909401</v>
      </c>
      <c r="B359">
        <v>285556.57799316401</v>
      </c>
      <c r="C359">
        <v>732675.30197435897</v>
      </c>
      <c r="D359" t="s">
        <v>0</v>
      </c>
    </row>
    <row r="360" spans="1:4" x14ac:dyDescent="0.25">
      <c r="A360">
        <v>396.33918532185697</v>
      </c>
      <c r="B360">
        <v>285555.57573768101</v>
      </c>
      <c r="C360">
        <v>732674.83902777894</v>
      </c>
      <c r="D360" t="s">
        <v>0</v>
      </c>
    </row>
    <row r="361" spans="1:4" x14ac:dyDescent="0.25">
      <c r="A361">
        <v>397.44319419461902</v>
      </c>
      <c r="B361">
        <v>285554.57348219701</v>
      </c>
      <c r="C361">
        <v>732674.37608119799</v>
      </c>
      <c r="D361">
        <v>-28.740999221801701</v>
      </c>
    </row>
    <row r="362" spans="1:4" x14ac:dyDescent="0.25">
      <c r="A362">
        <v>398.54720306738199</v>
      </c>
      <c r="B362">
        <v>285553.57122671301</v>
      </c>
      <c r="C362">
        <v>732673.91313461796</v>
      </c>
      <c r="D362" t="s">
        <v>0</v>
      </c>
    </row>
    <row r="363" spans="1:4" x14ac:dyDescent="0.25">
      <c r="A363">
        <v>399.651211940145</v>
      </c>
      <c r="B363">
        <v>285552.56897122902</v>
      </c>
      <c r="C363">
        <v>732673.45018803701</v>
      </c>
      <c r="D363">
        <v>-28.971122741699201</v>
      </c>
    </row>
    <row r="364" spans="1:4" x14ac:dyDescent="0.25">
      <c r="A364">
        <v>400.75522081290802</v>
      </c>
      <c r="B364">
        <v>285551.56671574601</v>
      </c>
      <c r="C364">
        <v>732672.98724145605</v>
      </c>
      <c r="D364">
        <v>-28.972999572753899</v>
      </c>
    </row>
    <row r="365" spans="1:4" x14ac:dyDescent="0.25">
      <c r="A365">
        <v>401.85922968567098</v>
      </c>
      <c r="B365">
        <v>285550.56446026202</v>
      </c>
      <c r="C365">
        <v>732672.52429487603</v>
      </c>
      <c r="D365">
        <v>-28.975084304809499</v>
      </c>
    </row>
    <row r="366" spans="1:4" x14ac:dyDescent="0.25">
      <c r="A366">
        <v>402.963238558434</v>
      </c>
      <c r="B366">
        <v>285549.56220477802</v>
      </c>
      <c r="C366">
        <v>732672.06134829496</v>
      </c>
      <c r="D366">
        <v>-28.9771308898925</v>
      </c>
    </row>
    <row r="367" spans="1:4" x14ac:dyDescent="0.25">
      <c r="A367">
        <v>404.06724743119599</v>
      </c>
      <c r="B367">
        <v>285548.55994929402</v>
      </c>
      <c r="C367">
        <v>732671.59840171505</v>
      </c>
      <c r="D367">
        <v>-28.9798069000244</v>
      </c>
    </row>
    <row r="368" spans="1:4" x14ac:dyDescent="0.25">
      <c r="A368">
        <v>405.17125630395901</v>
      </c>
      <c r="B368">
        <v>285547.55769381102</v>
      </c>
      <c r="C368">
        <v>732671.13545513398</v>
      </c>
      <c r="D368">
        <v>-29.2417182922363</v>
      </c>
    </row>
    <row r="369" spans="1:4" x14ac:dyDescent="0.25">
      <c r="A369">
        <v>406.27526517672197</v>
      </c>
      <c r="B369">
        <v>285546.55543832702</v>
      </c>
      <c r="C369">
        <v>732670.67250855395</v>
      </c>
      <c r="D369">
        <v>-29.241964340209901</v>
      </c>
    </row>
    <row r="370" spans="1:4" x14ac:dyDescent="0.25">
      <c r="A370">
        <v>407.37927404948499</v>
      </c>
      <c r="B370">
        <v>285545.55318284302</v>
      </c>
      <c r="C370">
        <v>732670.209561973</v>
      </c>
      <c r="D370">
        <v>-29.2423706054687</v>
      </c>
    </row>
    <row r="371" spans="1:4" x14ac:dyDescent="0.25">
      <c r="A371">
        <v>408.48328292224801</v>
      </c>
      <c r="B371">
        <v>285544.55092735903</v>
      </c>
      <c r="C371">
        <v>732669.74661539204</v>
      </c>
      <c r="D371">
        <v>-29.242784500121999</v>
      </c>
    </row>
    <row r="372" spans="1:4" x14ac:dyDescent="0.25">
      <c r="A372">
        <v>409.58729179501103</v>
      </c>
      <c r="B372">
        <v>285543.54867187602</v>
      </c>
      <c r="C372">
        <v>732669.28366881202</v>
      </c>
      <c r="D372">
        <v>-29.2432346343994</v>
      </c>
    </row>
    <row r="373" spans="1:4" x14ac:dyDescent="0.25">
      <c r="A373">
        <v>410.69130066777302</v>
      </c>
      <c r="B373">
        <v>285542.54641639203</v>
      </c>
      <c r="C373">
        <v>732668.82072223094</v>
      </c>
      <c r="D373">
        <v>-29.243686676025298</v>
      </c>
    </row>
    <row r="374" spans="1:4" x14ac:dyDescent="0.25">
      <c r="A374">
        <v>411.79530954053598</v>
      </c>
      <c r="B374">
        <v>285541.54416090797</v>
      </c>
      <c r="C374">
        <v>732668.35777565103</v>
      </c>
      <c r="D374">
        <v>-29.371679306030199</v>
      </c>
    </row>
    <row r="375" spans="1:4" x14ac:dyDescent="0.25">
      <c r="A375">
        <v>412.899318413299</v>
      </c>
      <c r="B375">
        <v>285540.54190542502</v>
      </c>
      <c r="C375">
        <v>732667.89482906996</v>
      </c>
      <c r="D375">
        <v>-29.372825622558501</v>
      </c>
    </row>
    <row r="376" spans="1:4" x14ac:dyDescent="0.25">
      <c r="A376">
        <v>414.00332728606202</v>
      </c>
      <c r="B376">
        <v>285539.53964994103</v>
      </c>
      <c r="C376">
        <v>732667.43188248901</v>
      </c>
      <c r="D376">
        <v>-29.373998641967699</v>
      </c>
    </row>
    <row r="377" spans="1:4" x14ac:dyDescent="0.25">
      <c r="A377">
        <v>415.10733615882498</v>
      </c>
      <c r="B377">
        <v>285538.53739445697</v>
      </c>
      <c r="C377">
        <v>732666.96893590898</v>
      </c>
      <c r="D377">
        <v>-29.375339508056602</v>
      </c>
    </row>
    <row r="378" spans="1:4" x14ac:dyDescent="0.25">
      <c r="A378">
        <v>416.211345031588</v>
      </c>
      <c r="B378">
        <v>285537.53513897298</v>
      </c>
      <c r="C378">
        <v>732666.50598932803</v>
      </c>
      <c r="D378">
        <v>-29.3770351409912</v>
      </c>
    </row>
    <row r="379" spans="1:4" x14ac:dyDescent="0.25">
      <c r="A379">
        <v>417.31535390434999</v>
      </c>
      <c r="B379">
        <v>285536.53288349003</v>
      </c>
      <c r="C379">
        <v>732666.043042748</v>
      </c>
      <c r="D379">
        <v>-29.3784370422363</v>
      </c>
    </row>
    <row r="380" spans="1:4" x14ac:dyDescent="0.25">
      <c r="A380">
        <v>418.41936277711301</v>
      </c>
      <c r="B380">
        <v>285535.53062800597</v>
      </c>
      <c r="C380">
        <v>732665.58009616705</v>
      </c>
      <c r="D380">
        <v>-29.4007263183593</v>
      </c>
    </row>
    <row r="381" spans="1:4" x14ac:dyDescent="0.25">
      <c r="A381">
        <v>419.52337164987603</v>
      </c>
      <c r="B381">
        <v>285534.52837252198</v>
      </c>
      <c r="C381">
        <v>732665.11714958702</v>
      </c>
      <c r="D381">
        <v>-29.399288177490199</v>
      </c>
    </row>
    <row r="382" spans="1:4" x14ac:dyDescent="0.25">
      <c r="A382">
        <v>420.62738052263899</v>
      </c>
      <c r="B382">
        <v>285533.52611703798</v>
      </c>
      <c r="C382">
        <v>732664.65420300595</v>
      </c>
      <c r="D382">
        <v>-29.397903442382798</v>
      </c>
    </row>
    <row r="383" spans="1:4" x14ac:dyDescent="0.25">
      <c r="A383">
        <v>421.731389395402</v>
      </c>
      <c r="B383">
        <v>285532.52386155498</v>
      </c>
      <c r="C383">
        <v>732664.19125642499</v>
      </c>
      <c r="D383">
        <v>-29.396095275878899</v>
      </c>
    </row>
    <row r="384" spans="1:4" x14ac:dyDescent="0.25">
      <c r="A384">
        <v>422.83539826816502</v>
      </c>
      <c r="B384">
        <v>285531.52160607098</v>
      </c>
      <c r="C384">
        <v>732663.72830984497</v>
      </c>
      <c r="D384">
        <v>-29.394321441650298</v>
      </c>
    </row>
    <row r="385" spans="1:4" x14ac:dyDescent="0.25">
      <c r="A385">
        <v>423.93940714092702</v>
      </c>
      <c r="B385">
        <v>285530.51935058698</v>
      </c>
      <c r="C385">
        <v>732663.26536326401</v>
      </c>
      <c r="D385">
        <v>-29.3918762207031</v>
      </c>
    </row>
    <row r="386" spans="1:4" x14ac:dyDescent="0.25">
      <c r="A386">
        <v>425.04341601368998</v>
      </c>
      <c r="B386">
        <v>285529.51709510398</v>
      </c>
      <c r="C386">
        <v>732662.80241668399</v>
      </c>
      <c r="D386">
        <v>-29.390142440795898</v>
      </c>
    </row>
    <row r="387" spans="1:4" x14ac:dyDescent="0.25">
      <c r="A387">
        <v>426.147424886453</v>
      </c>
      <c r="B387">
        <v>285528.51483961998</v>
      </c>
      <c r="C387">
        <v>732662.33947010303</v>
      </c>
      <c r="D387">
        <v>-29.589061737060501</v>
      </c>
    </row>
    <row r="388" spans="1:4" x14ac:dyDescent="0.25">
      <c r="A388">
        <v>427.25143375921601</v>
      </c>
      <c r="B388">
        <v>285527.51258413598</v>
      </c>
      <c r="C388">
        <v>732661.87652352196</v>
      </c>
      <c r="D388">
        <v>-29.596605300903299</v>
      </c>
    </row>
    <row r="389" spans="1:4" x14ac:dyDescent="0.25">
      <c r="A389">
        <v>428.35544263197897</v>
      </c>
      <c r="B389">
        <v>285526.51032865199</v>
      </c>
      <c r="C389">
        <v>732661.41357694205</v>
      </c>
      <c r="D389">
        <v>-29.605331420898398</v>
      </c>
    </row>
    <row r="390" spans="1:4" x14ac:dyDescent="0.25">
      <c r="A390">
        <v>429.45945150474199</v>
      </c>
      <c r="B390">
        <v>285525.50807316898</v>
      </c>
      <c r="C390">
        <v>732660.95063036098</v>
      </c>
      <c r="D390">
        <v>-29.614631652831999</v>
      </c>
    </row>
    <row r="391" spans="1:4" x14ac:dyDescent="0.25">
      <c r="A391">
        <v>430.56346037750399</v>
      </c>
      <c r="B391">
        <v>285524.50581768499</v>
      </c>
      <c r="C391">
        <v>732660.48768378096</v>
      </c>
      <c r="D391">
        <v>-29.628484725952099</v>
      </c>
    </row>
    <row r="392" spans="1:4" x14ac:dyDescent="0.25">
      <c r="A392">
        <v>431.667469250267</v>
      </c>
      <c r="B392">
        <v>285523.50356220099</v>
      </c>
      <c r="C392">
        <v>732660.0247372</v>
      </c>
      <c r="D392">
        <v>-29.567537307739201</v>
      </c>
    </row>
    <row r="393" spans="1:4" x14ac:dyDescent="0.25">
      <c r="A393">
        <v>432.77147812303002</v>
      </c>
      <c r="B393">
        <v>285522.50130671699</v>
      </c>
      <c r="C393">
        <v>732659.56179061998</v>
      </c>
      <c r="D393">
        <v>-29.5595588684082</v>
      </c>
    </row>
    <row r="394" spans="1:4" x14ac:dyDescent="0.25">
      <c r="A394">
        <v>433.87548699579298</v>
      </c>
      <c r="B394">
        <v>285521.49905123399</v>
      </c>
      <c r="C394">
        <v>732659.09884403902</v>
      </c>
      <c r="D394">
        <v>-29.539087295532202</v>
      </c>
    </row>
    <row r="395" spans="1:4" x14ac:dyDescent="0.25">
      <c r="A395">
        <v>434.979495868556</v>
      </c>
      <c r="B395">
        <v>285520.49679574999</v>
      </c>
      <c r="C395">
        <v>732658.63589745795</v>
      </c>
      <c r="D395">
        <v>-29.514299392700099</v>
      </c>
    </row>
    <row r="396" spans="1:4" x14ac:dyDescent="0.25">
      <c r="A396">
        <v>436.08350474131902</v>
      </c>
      <c r="B396">
        <v>285519.49454026599</v>
      </c>
      <c r="C396">
        <v>732658.17295087804</v>
      </c>
      <c r="D396">
        <v>-29.4897136688232</v>
      </c>
    </row>
    <row r="397" spans="1:4" x14ac:dyDescent="0.25">
      <c r="A397">
        <v>437.18751361408101</v>
      </c>
      <c r="B397">
        <v>285518.492284782</v>
      </c>
      <c r="C397">
        <v>732657.71000429697</v>
      </c>
      <c r="D397">
        <v>-29.469770431518501</v>
      </c>
    </row>
    <row r="398" spans="1:4" x14ac:dyDescent="0.25">
      <c r="A398">
        <v>438.29152248684397</v>
      </c>
      <c r="B398">
        <v>285517.49002929899</v>
      </c>
      <c r="C398">
        <v>732657.24705771694</v>
      </c>
      <c r="D398">
        <v>-29.1808357238769</v>
      </c>
    </row>
    <row r="399" spans="1:4" x14ac:dyDescent="0.25">
      <c r="A399">
        <v>439.39553135960699</v>
      </c>
      <c r="B399">
        <v>285516.487773815</v>
      </c>
      <c r="C399">
        <v>732656.78411113599</v>
      </c>
      <c r="D399">
        <v>-29.166460037231399</v>
      </c>
    </row>
    <row r="400" spans="1:4" x14ac:dyDescent="0.25">
      <c r="A400">
        <v>440.49954023237001</v>
      </c>
      <c r="B400">
        <v>285515.485518331</v>
      </c>
      <c r="C400">
        <v>732656.32116455596</v>
      </c>
      <c r="D400">
        <v>-29.170070648193299</v>
      </c>
    </row>
    <row r="401" spans="1:4" x14ac:dyDescent="0.25">
      <c r="A401">
        <v>441.60354910513303</v>
      </c>
      <c r="B401">
        <v>285514.48326284799</v>
      </c>
      <c r="C401">
        <v>732655.85821797501</v>
      </c>
      <c r="D401">
        <v>-29.171266555786101</v>
      </c>
    </row>
    <row r="402" spans="1:4" x14ac:dyDescent="0.25">
      <c r="A402">
        <v>442.70755797789599</v>
      </c>
      <c r="B402">
        <v>285513.481007364</v>
      </c>
      <c r="C402">
        <v>732655.39527139405</v>
      </c>
      <c r="D402">
        <v>-29.17649269104</v>
      </c>
    </row>
    <row r="403" spans="1:4" x14ac:dyDescent="0.25">
      <c r="A403">
        <v>443.81156685065798</v>
      </c>
      <c r="B403">
        <v>285512.47875188</v>
      </c>
      <c r="C403">
        <v>732654.93232481403</v>
      </c>
      <c r="D403">
        <v>-29.243534088134702</v>
      </c>
    </row>
    <row r="404" spans="1:4" x14ac:dyDescent="0.25">
      <c r="A404">
        <v>444.915575723421</v>
      </c>
      <c r="B404">
        <v>285511.476496396</v>
      </c>
      <c r="C404">
        <v>732654.46937823296</v>
      </c>
      <c r="D404">
        <v>-29.251638412475501</v>
      </c>
    </row>
    <row r="405" spans="1:4" x14ac:dyDescent="0.25">
      <c r="A405">
        <v>446.01958459618402</v>
      </c>
      <c r="B405">
        <v>285510.474240913</v>
      </c>
      <c r="C405">
        <v>732654.00643165305</v>
      </c>
      <c r="D405">
        <v>-29.266704559326101</v>
      </c>
    </row>
    <row r="406" spans="1:4" x14ac:dyDescent="0.25">
      <c r="A406">
        <v>447.12359346894698</v>
      </c>
      <c r="B406">
        <v>285509.471985429</v>
      </c>
      <c r="C406">
        <v>732653.54348507198</v>
      </c>
      <c r="D406">
        <v>-29.323162078857401</v>
      </c>
    </row>
    <row r="407" spans="1:4" x14ac:dyDescent="0.25">
      <c r="A407">
        <v>448.22760234171</v>
      </c>
      <c r="B407">
        <v>285508.46972994501</v>
      </c>
      <c r="C407">
        <v>732653.08053849102</v>
      </c>
      <c r="D407">
        <v>-29.336036682128899</v>
      </c>
    </row>
    <row r="408" spans="1:4" x14ac:dyDescent="0.25">
      <c r="A408">
        <v>449.33161121447301</v>
      </c>
      <c r="B408">
        <v>285507.46747446101</v>
      </c>
      <c r="C408">
        <v>732652.617591911</v>
      </c>
      <c r="D408">
        <v>-29.381999969482401</v>
      </c>
    </row>
    <row r="409" spans="1:4" x14ac:dyDescent="0.25">
      <c r="A409">
        <v>450.43562008723501</v>
      </c>
      <c r="B409">
        <v>285506.465218978</v>
      </c>
      <c r="C409">
        <v>732652.15464533004</v>
      </c>
      <c r="D409">
        <v>-29.414859771728501</v>
      </c>
    </row>
    <row r="410" spans="1:4" x14ac:dyDescent="0.25">
      <c r="A410">
        <v>451.53962895999803</v>
      </c>
      <c r="B410">
        <v>285505.46296349401</v>
      </c>
      <c r="C410">
        <v>732651.69169875002</v>
      </c>
      <c r="D410">
        <v>-29.4627590179443</v>
      </c>
    </row>
    <row r="411" spans="1:4" x14ac:dyDescent="0.25">
      <c r="A411">
        <v>452.64363783276099</v>
      </c>
      <c r="B411">
        <v>285504.46070801001</v>
      </c>
      <c r="C411">
        <v>732651.22875216894</v>
      </c>
      <c r="D411">
        <v>-29.434064865112301</v>
      </c>
    </row>
    <row r="412" spans="1:4" x14ac:dyDescent="0.25">
      <c r="A412">
        <v>453.74764670552401</v>
      </c>
      <c r="B412">
        <v>285503.458452527</v>
      </c>
      <c r="C412">
        <v>732650.76580558904</v>
      </c>
      <c r="D412">
        <v>-29.383180618286101</v>
      </c>
    </row>
    <row r="413" spans="1:4" x14ac:dyDescent="0.25">
      <c r="A413">
        <v>454.85165557828702</v>
      </c>
      <c r="B413">
        <v>285502.45619704301</v>
      </c>
      <c r="C413">
        <v>732650.30285900796</v>
      </c>
      <c r="D413">
        <v>-29.331335067748999</v>
      </c>
    </row>
    <row r="414" spans="1:4" x14ac:dyDescent="0.25">
      <c r="A414">
        <v>455.95566445104998</v>
      </c>
      <c r="B414">
        <v>285501.45394155901</v>
      </c>
      <c r="C414">
        <v>732649.83991242701</v>
      </c>
      <c r="D414">
        <v>-29.3014316558837</v>
      </c>
    </row>
    <row r="415" spans="1:4" x14ac:dyDescent="0.25">
      <c r="A415">
        <v>457.05967332381198</v>
      </c>
      <c r="B415">
        <v>285500.45168607502</v>
      </c>
      <c r="C415">
        <v>732649.37696584698</v>
      </c>
      <c r="D415">
        <v>-29.092941284179599</v>
      </c>
    </row>
    <row r="416" spans="1:4" x14ac:dyDescent="0.25">
      <c r="A416">
        <v>458.163682196575</v>
      </c>
      <c r="B416">
        <v>285499.44943059201</v>
      </c>
      <c r="C416">
        <v>732648.91401926603</v>
      </c>
      <c r="D416">
        <v>-29.050033569335898</v>
      </c>
    </row>
    <row r="417" spans="1:4" x14ac:dyDescent="0.25">
      <c r="A417">
        <v>459.26769106933801</v>
      </c>
      <c r="B417">
        <v>285498.44717510801</v>
      </c>
      <c r="C417">
        <v>732648.451072686</v>
      </c>
      <c r="D417">
        <v>-28.947990417480401</v>
      </c>
    </row>
    <row r="418" spans="1:4" x14ac:dyDescent="0.25">
      <c r="A418">
        <v>460.37169994210097</v>
      </c>
      <c r="B418">
        <v>285497.44491962402</v>
      </c>
      <c r="C418">
        <v>732647.98812610505</v>
      </c>
      <c r="D418">
        <v>-28.931085586547798</v>
      </c>
    </row>
    <row r="419" spans="1:4" x14ac:dyDescent="0.25">
      <c r="A419">
        <v>461.47570881486399</v>
      </c>
      <c r="B419">
        <v>285496.44266414002</v>
      </c>
      <c r="C419">
        <v>732647.52517952397</v>
      </c>
      <c r="D419">
        <v>-28.903150558471602</v>
      </c>
    </row>
    <row r="420" spans="1:4" x14ac:dyDescent="0.25">
      <c r="A420">
        <v>462.57971768762701</v>
      </c>
      <c r="B420">
        <v>285495.44040865701</v>
      </c>
      <c r="C420">
        <v>732647.06223294395</v>
      </c>
      <c r="D420">
        <v>-28.8397121429443</v>
      </c>
    </row>
    <row r="421" spans="1:4" x14ac:dyDescent="0.25">
      <c r="A421">
        <v>463.683726560389</v>
      </c>
      <c r="B421">
        <v>285494.43815317302</v>
      </c>
      <c r="C421">
        <v>732646.59928636299</v>
      </c>
      <c r="D421">
        <v>-28.7009372711181</v>
      </c>
    </row>
    <row r="422" spans="1:4" x14ac:dyDescent="0.25">
      <c r="A422">
        <v>464.78773543315202</v>
      </c>
      <c r="B422">
        <v>285493.43589768902</v>
      </c>
      <c r="C422">
        <v>732646.13633978297</v>
      </c>
      <c r="D422">
        <v>-28.6865844726562</v>
      </c>
    </row>
    <row r="423" spans="1:4" x14ac:dyDescent="0.25">
      <c r="A423">
        <v>465.89174430591498</v>
      </c>
      <c r="B423">
        <v>285492.43364220503</v>
      </c>
      <c r="C423">
        <v>732645.67339320201</v>
      </c>
      <c r="D423">
        <v>-28.6530437469482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BF8D0-7A3C-42B5-8E48-3BB2648C1AA9}">
  <sheetPr codeName="Sheet49"/>
  <dimension ref="A1:H475"/>
  <sheetViews>
    <sheetView topLeftCell="A10" workbookViewId="0">
      <selection activeCell="K26" sqref="K26"/>
    </sheetView>
  </sheetViews>
  <sheetFormatPr defaultRowHeight="15" x14ac:dyDescent="0.25"/>
  <sheetData>
    <row r="1" spans="1:8" x14ac:dyDescent="0.25">
      <c r="A1">
        <v>0</v>
      </c>
      <c r="B1">
        <v>285947.61035646399</v>
      </c>
      <c r="C1">
        <v>732674.87720893999</v>
      </c>
      <c r="D1">
        <v>-3.24600005149841</v>
      </c>
      <c r="E1">
        <v>0</v>
      </c>
      <c r="F1">
        <v>285947.61035646399</v>
      </c>
      <c r="G1">
        <v>732674.87720893999</v>
      </c>
      <c r="H1">
        <v>1.42060005664825</v>
      </c>
    </row>
    <row r="2" spans="1:8" x14ac:dyDescent="0.25">
      <c r="A2">
        <v>1.0019527678248299</v>
      </c>
      <c r="B2">
        <v>285946.60970193101</v>
      </c>
      <c r="C2">
        <v>732674.82622017397</v>
      </c>
      <c r="D2">
        <v>-3.24600005149841</v>
      </c>
      <c r="E2">
        <v>0.47492561194896998</v>
      </c>
      <c r="F2">
        <v>285947.13604621601</v>
      </c>
      <c r="G2">
        <v>732674.85304026504</v>
      </c>
      <c r="H2">
        <v>1.43250000476837</v>
      </c>
    </row>
    <row r="3" spans="1:8" x14ac:dyDescent="0.25">
      <c r="A3">
        <v>2.0039055356496598</v>
      </c>
      <c r="B3">
        <v>285945.60904739797</v>
      </c>
      <c r="C3">
        <v>732674.77523140796</v>
      </c>
      <c r="D3">
        <v>-3.24600005149841</v>
      </c>
      <c r="E3">
        <v>0.94985122389794097</v>
      </c>
      <c r="F3">
        <v>285946.66173596698</v>
      </c>
      <c r="G3">
        <v>732674.82887158997</v>
      </c>
      <c r="H3">
        <v>1.45630002021789</v>
      </c>
    </row>
    <row r="4" spans="1:8" x14ac:dyDescent="0.25">
      <c r="A4">
        <v>3.0058583034744899</v>
      </c>
      <c r="B4">
        <v>285944.60839286499</v>
      </c>
      <c r="C4">
        <v>732674.72424264206</v>
      </c>
      <c r="D4">
        <v>-3.24600005149841</v>
      </c>
      <c r="E4">
        <v>1.42477683584691</v>
      </c>
      <c r="F4">
        <v>285946.187425718</v>
      </c>
      <c r="G4">
        <v>732674.80470291502</v>
      </c>
      <c r="H4">
        <v>1.4334545135498</v>
      </c>
    </row>
    <row r="5" spans="1:8" x14ac:dyDescent="0.25">
      <c r="A5">
        <v>4.0078110712993302</v>
      </c>
      <c r="B5">
        <v>285943.60773833201</v>
      </c>
      <c r="C5">
        <v>732674.67325387604</v>
      </c>
      <c r="D5">
        <v>-3.24600005149841</v>
      </c>
      <c r="E5">
        <v>1.8997024477958799</v>
      </c>
      <c r="F5">
        <v>285945.71311547002</v>
      </c>
      <c r="G5">
        <v>732674.78053423995</v>
      </c>
      <c r="H5">
        <v>1.4288182258605899</v>
      </c>
    </row>
    <row r="6" spans="1:8" x14ac:dyDescent="0.25">
      <c r="A6">
        <v>5.0097638391241599</v>
      </c>
      <c r="B6">
        <v>285942.60708379903</v>
      </c>
      <c r="C6">
        <v>732674.62226511003</v>
      </c>
      <c r="D6">
        <v>-3.24600005149841</v>
      </c>
      <c r="E6">
        <v>2.3746280597448499</v>
      </c>
      <c r="F6">
        <v>285945.23880522099</v>
      </c>
      <c r="G6">
        <v>732674.756365565</v>
      </c>
      <c r="H6">
        <v>1.4141999483108501</v>
      </c>
    </row>
    <row r="7" spans="1:8" x14ac:dyDescent="0.25">
      <c r="A7">
        <v>6.0117166069489896</v>
      </c>
      <c r="B7">
        <v>285941.60642926599</v>
      </c>
      <c r="C7">
        <v>732674.57127634401</v>
      </c>
      <c r="D7">
        <v>-3.24600005149841</v>
      </c>
      <c r="E7">
        <v>2.8495536716938199</v>
      </c>
      <c r="F7">
        <v>285944.76449497201</v>
      </c>
      <c r="G7">
        <v>732674.732196889</v>
      </c>
      <c r="H7">
        <v>1.4028888940811099</v>
      </c>
    </row>
    <row r="8" spans="1:8" x14ac:dyDescent="0.25">
      <c r="A8">
        <v>7.0136693747738299</v>
      </c>
      <c r="B8">
        <v>285940.60577473202</v>
      </c>
      <c r="C8">
        <v>732674.52028757799</v>
      </c>
      <c r="D8">
        <v>-3.24600005149841</v>
      </c>
      <c r="E8">
        <v>3.3244792836427899</v>
      </c>
      <c r="F8">
        <v>285944.29018472298</v>
      </c>
      <c r="G8">
        <v>732674.70802821405</v>
      </c>
      <c r="H8">
        <v>1.38786661624908</v>
      </c>
    </row>
    <row r="9" spans="1:8" x14ac:dyDescent="0.25">
      <c r="A9">
        <v>8.0156221425986605</v>
      </c>
      <c r="B9">
        <v>285939.60512019898</v>
      </c>
      <c r="C9">
        <v>732674.46929881198</v>
      </c>
      <c r="D9">
        <v>-3.24600005149841</v>
      </c>
      <c r="E9">
        <v>3.7994048955917599</v>
      </c>
      <c r="F9">
        <v>285943.815874475</v>
      </c>
      <c r="G9">
        <v>732674.68385953899</v>
      </c>
      <c r="H9">
        <v>1.38311111927032</v>
      </c>
    </row>
    <row r="10" spans="1:8" x14ac:dyDescent="0.25">
      <c r="A10">
        <v>9.0175749104234892</v>
      </c>
      <c r="B10">
        <v>285938.60446566599</v>
      </c>
      <c r="C10">
        <v>732674.41831004596</v>
      </c>
      <c r="D10">
        <v>-3.24600005149841</v>
      </c>
      <c r="E10">
        <v>4.2743305075407303</v>
      </c>
      <c r="F10">
        <v>285943.34156422602</v>
      </c>
      <c r="G10">
        <v>732674.65969086403</v>
      </c>
      <c r="H10">
        <v>1.3759230375289899</v>
      </c>
    </row>
    <row r="11" spans="1:8" x14ac:dyDescent="0.25">
      <c r="A11">
        <v>10.0195276782483</v>
      </c>
      <c r="B11">
        <v>285937.60381113301</v>
      </c>
      <c r="C11">
        <v>732674.36732127995</v>
      </c>
      <c r="D11">
        <v>-3.24600005149841</v>
      </c>
      <c r="E11">
        <v>4.7492561194896998</v>
      </c>
      <c r="F11">
        <v>285942.86725397699</v>
      </c>
      <c r="G11">
        <v>732674.63552218897</v>
      </c>
      <c r="H11">
        <v>1.38441669940948</v>
      </c>
    </row>
    <row r="12" spans="1:8" x14ac:dyDescent="0.25">
      <c r="A12">
        <v>11.021480446073101</v>
      </c>
      <c r="B12">
        <v>285936.60315659997</v>
      </c>
      <c r="C12">
        <v>732674.31633251405</v>
      </c>
      <c r="D12">
        <v>-3.24600005149841</v>
      </c>
      <c r="E12">
        <v>5.2241817314386703</v>
      </c>
      <c r="F12">
        <v>285942.39294372901</v>
      </c>
      <c r="G12">
        <v>732674.61135351402</v>
      </c>
      <c r="H12">
        <v>1.3703750371932899</v>
      </c>
    </row>
    <row r="13" spans="1:8" x14ac:dyDescent="0.25">
      <c r="A13">
        <v>12.023433213897899</v>
      </c>
      <c r="B13">
        <v>285935.60250206699</v>
      </c>
      <c r="C13">
        <v>732674.26534374803</v>
      </c>
      <c r="D13">
        <v>-3.24600005149841</v>
      </c>
      <c r="E13">
        <v>5.6991073433876398</v>
      </c>
      <c r="F13">
        <v>285941.91863347997</v>
      </c>
      <c r="G13">
        <v>732674.58718483895</v>
      </c>
      <c r="H13">
        <v>1.3601000308990401</v>
      </c>
    </row>
    <row r="14" spans="1:8" x14ac:dyDescent="0.25">
      <c r="A14">
        <v>13.025385981722801</v>
      </c>
      <c r="B14">
        <v>285934.60184753401</v>
      </c>
      <c r="C14">
        <v>732674.21435498202</v>
      </c>
      <c r="D14">
        <v>-3.24600005149841</v>
      </c>
      <c r="E14">
        <v>6.17403295533662</v>
      </c>
      <c r="F14">
        <v>285941.444323231</v>
      </c>
      <c r="G14">
        <v>732674.563016164</v>
      </c>
      <c r="H14">
        <v>1.36012494564056</v>
      </c>
    </row>
    <row r="15" spans="1:8" x14ac:dyDescent="0.25">
      <c r="A15">
        <v>14.027338749547599</v>
      </c>
      <c r="B15">
        <v>285933.60119299998</v>
      </c>
      <c r="C15">
        <v>732674.163366216</v>
      </c>
      <c r="D15">
        <v>-3.24600005149841</v>
      </c>
      <c r="E15">
        <v>6.6489585672855904</v>
      </c>
      <c r="F15">
        <v>285940.97001298203</v>
      </c>
      <c r="G15">
        <v>732674.53884748905</v>
      </c>
      <c r="H15">
        <v>1.4053332805633501</v>
      </c>
    </row>
    <row r="16" spans="1:8" x14ac:dyDescent="0.25">
      <c r="A16">
        <v>15.0292915173724</v>
      </c>
      <c r="B16">
        <v>285932.600538467</v>
      </c>
      <c r="C16">
        <v>732674.11237744999</v>
      </c>
      <c r="D16">
        <v>-3.24600005149841</v>
      </c>
      <c r="E16">
        <v>7.12388417923456</v>
      </c>
      <c r="F16">
        <v>285940.49570273398</v>
      </c>
      <c r="G16">
        <v>732674.51467881398</v>
      </c>
      <c r="H16">
        <v>1.4042726755142201</v>
      </c>
    </row>
    <row r="17" spans="1:8" x14ac:dyDescent="0.25">
      <c r="A17">
        <v>16.0312442851973</v>
      </c>
      <c r="B17">
        <v>285931.59988393402</v>
      </c>
      <c r="C17">
        <v>732674.06138868397</v>
      </c>
      <c r="D17">
        <v>-3.24600005149841</v>
      </c>
      <c r="E17">
        <v>7.5988097911835304</v>
      </c>
      <c r="F17">
        <v>285940.02139248501</v>
      </c>
      <c r="G17">
        <v>732674.49051013798</v>
      </c>
      <c r="H17">
        <v>1.4163750410079901</v>
      </c>
    </row>
    <row r="18" spans="1:8" x14ac:dyDescent="0.25">
      <c r="A18">
        <v>17.0331970530221</v>
      </c>
      <c r="B18">
        <v>285930.59922940098</v>
      </c>
      <c r="C18">
        <v>732674.01039991796</v>
      </c>
      <c r="D18">
        <v>-3.24600005149841</v>
      </c>
      <c r="E18">
        <v>8.0737354031325008</v>
      </c>
      <c r="F18">
        <v>285939.54708223598</v>
      </c>
      <c r="G18">
        <v>732674.46634146303</v>
      </c>
      <c r="H18">
        <v>1.41546666622161</v>
      </c>
    </row>
    <row r="19" spans="1:8" x14ac:dyDescent="0.25">
      <c r="A19">
        <v>18.0351498208469</v>
      </c>
      <c r="B19">
        <v>285929.598574868</v>
      </c>
      <c r="C19">
        <v>732673.95941115206</v>
      </c>
      <c r="D19">
        <v>-3.2388348579406698</v>
      </c>
      <c r="E19">
        <v>8.5486610150814695</v>
      </c>
      <c r="F19">
        <v>285939.07277198799</v>
      </c>
      <c r="G19">
        <v>732674.44217278797</v>
      </c>
      <c r="H19">
        <v>1.4126000404357899</v>
      </c>
    </row>
    <row r="20" spans="1:8" x14ac:dyDescent="0.25">
      <c r="A20">
        <v>19.0371025886718</v>
      </c>
      <c r="B20">
        <v>285928.59792033501</v>
      </c>
      <c r="C20">
        <v>732673.90842238604</v>
      </c>
      <c r="D20">
        <v>-3.23439621925354</v>
      </c>
      <c r="E20">
        <v>9.0235866270304399</v>
      </c>
      <c r="F20">
        <v>285938.59846173902</v>
      </c>
      <c r="G20">
        <v>732674.41800411302</v>
      </c>
      <c r="H20">
        <v>1.42209088802337</v>
      </c>
    </row>
    <row r="21" spans="1:8" x14ac:dyDescent="0.25">
      <c r="A21">
        <v>20.039055356496601</v>
      </c>
      <c r="B21">
        <v>285927.59726580197</v>
      </c>
      <c r="C21">
        <v>732673.85743362003</v>
      </c>
      <c r="D21">
        <v>-3.2295000553131099</v>
      </c>
      <c r="E21">
        <v>9.4985122389794103</v>
      </c>
      <c r="F21">
        <v>285938.12415148999</v>
      </c>
      <c r="G21">
        <v>732674.39383543795</v>
      </c>
      <c r="H21">
        <v>1.4254444837570099</v>
      </c>
    </row>
    <row r="22" spans="1:8" x14ac:dyDescent="0.25">
      <c r="A22">
        <v>21.041008124321401</v>
      </c>
      <c r="B22">
        <v>285926.596611268</v>
      </c>
      <c r="C22">
        <v>732673.80644485401</v>
      </c>
      <c r="D22">
        <v>-3.2246038913726802</v>
      </c>
      <c r="E22">
        <v>9.9734378509283808</v>
      </c>
      <c r="F22">
        <v>285937.649841242</v>
      </c>
      <c r="G22">
        <v>732674.369666763</v>
      </c>
      <c r="H22">
        <v>1.42333328723907</v>
      </c>
    </row>
    <row r="23" spans="1:8" x14ac:dyDescent="0.25">
      <c r="A23">
        <v>22.042960892146301</v>
      </c>
      <c r="B23">
        <v>285925.59595673502</v>
      </c>
      <c r="C23">
        <v>732673.75545608799</v>
      </c>
      <c r="D23">
        <v>-3.2201652526855402</v>
      </c>
      <c r="E23">
        <v>10.4483634628773</v>
      </c>
      <c r="F23">
        <v>285937.17553099297</v>
      </c>
      <c r="G23">
        <v>732674.34549808805</v>
      </c>
      <c r="H23">
        <v>1.4253000020980799</v>
      </c>
    </row>
    <row r="24" spans="1:8" x14ac:dyDescent="0.25">
      <c r="A24">
        <v>23.044913659971101</v>
      </c>
      <c r="B24">
        <v>285924.59530220198</v>
      </c>
      <c r="C24">
        <v>732673.70446732198</v>
      </c>
      <c r="D24">
        <v>-3.2176592350006099</v>
      </c>
      <c r="E24">
        <v>10.9232890748263</v>
      </c>
      <c r="F24">
        <v>285936.701220744</v>
      </c>
      <c r="G24">
        <v>732674.32132941298</v>
      </c>
      <c r="H24">
        <v>1.4163333177566499</v>
      </c>
    </row>
    <row r="25" spans="1:8" x14ac:dyDescent="0.25">
      <c r="A25">
        <v>24.046866427795901</v>
      </c>
      <c r="B25">
        <v>285923.594647669</v>
      </c>
      <c r="C25">
        <v>732673.65347855596</v>
      </c>
      <c r="D25">
        <v>-3.2190282344818102</v>
      </c>
      <c r="E25">
        <v>11.3982146867752</v>
      </c>
      <c r="F25">
        <v>285936.22691049502</v>
      </c>
      <c r="G25">
        <v>732674.29716073803</v>
      </c>
      <c r="H25">
        <v>-20</v>
      </c>
    </row>
    <row r="26" spans="1:8" x14ac:dyDescent="0.25">
      <c r="A26">
        <v>25.048819195620801</v>
      </c>
      <c r="B26">
        <v>285922.59399313602</v>
      </c>
      <c r="C26">
        <v>732673.60248978995</v>
      </c>
      <c r="D26">
        <v>-3.2138757705688401</v>
      </c>
      <c r="E26">
        <v>127.280064002324</v>
      </c>
      <c r="F26">
        <v>285820.49520981102</v>
      </c>
      <c r="G26">
        <v>732668.40000401495</v>
      </c>
      <c r="H26">
        <v>-20</v>
      </c>
    </row>
    <row r="27" spans="1:8" x14ac:dyDescent="0.25">
      <c r="A27">
        <v>26.050771963445602</v>
      </c>
      <c r="B27">
        <v>285921.59333860298</v>
      </c>
      <c r="C27">
        <v>732673.551501023</v>
      </c>
      <c r="D27">
        <v>-3.2240304946899401</v>
      </c>
      <c r="E27">
        <v>127.754989614273</v>
      </c>
      <c r="F27">
        <v>285820.02089956199</v>
      </c>
      <c r="G27">
        <v>732668.37583534</v>
      </c>
      <c r="H27">
        <v>0.48292309045791598</v>
      </c>
    </row>
    <row r="28" spans="1:8" x14ac:dyDescent="0.25">
      <c r="A28">
        <v>27.052724731270398</v>
      </c>
      <c r="B28">
        <v>285920.59268407</v>
      </c>
      <c r="C28">
        <v>732673.50051225699</v>
      </c>
      <c r="D28">
        <v>-3.23921298980712</v>
      </c>
      <c r="E28">
        <v>128.229915226222</v>
      </c>
      <c r="F28">
        <v>285819.54658931302</v>
      </c>
      <c r="G28">
        <v>732668.35166666505</v>
      </c>
      <c r="H28">
        <v>1.3155000209808301</v>
      </c>
    </row>
    <row r="29" spans="1:8" x14ac:dyDescent="0.25">
      <c r="A29">
        <v>28.054677499095298</v>
      </c>
      <c r="B29">
        <v>285919.59202953603</v>
      </c>
      <c r="C29">
        <v>732673.44952349097</v>
      </c>
      <c r="D29">
        <v>-3.25758957862854</v>
      </c>
      <c r="E29">
        <v>128.70484083817101</v>
      </c>
      <c r="F29">
        <v>285819.07227906497</v>
      </c>
      <c r="G29">
        <v>732668.32749798999</v>
      </c>
      <c r="H29">
        <v>1.4986666440963701</v>
      </c>
    </row>
    <row r="30" spans="1:8" x14ac:dyDescent="0.25">
      <c r="A30">
        <v>29.056630266920099</v>
      </c>
      <c r="B30">
        <v>285918.59137500299</v>
      </c>
      <c r="C30">
        <v>732673.39853472495</v>
      </c>
      <c r="D30">
        <v>-3.2697699069976802</v>
      </c>
      <c r="E30">
        <v>129.17976645012001</v>
      </c>
      <c r="F30">
        <v>285818.597968816</v>
      </c>
      <c r="G30">
        <v>732668.30332931504</v>
      </c>
      <c r="H30">
        <v>1.50833332538604</v>
      </c>
    </row>
    <row r="31" spans="1:8" x14ac:dyDescent="0.25">
      <c r="A31">
        <v>30.058583034744899</v>
      </c>
      <c r="B31">
        <v>285917.59072047001</v>
      </c>
      <c r="C31">
        <v>732673.34754595906</v>
      </c>
      <c r="D31">
        <v>-3.3054957389831499</v>
      </c>
      <c r="E31">
        <v>129.65469206206899</v>
      </c>
      <c r="F31">
        <v>285818.12365856703</v>
      </c>
      <c r="G31">
        <v>732668.27916063997</v>
      </c>
      <c r="H31">
        <v>1.44745457172393</v>
      </c>
    </row>
    <row r="32" spans="1:8" x14ac:dyDescent="0.25">
      <c r="A32">
        <v>31.060535802569799</v>
      </c>
      <c r="B32">
        <v>285916.59006593702</v>
      </c>
      <c r="C32">
        <v>732673.29655719304</v>
      </c>
      <c r="D32">
        <v>-3.3148105144500701</v>
      </c>
      <c r="E32">
        <v>130.12961767401799</v>
      </c>
      <c r="F32">
        <v>285817.64934831799</v>
      </c>
      <c r="G32">
        <v>732668.25499196397</v>
      </c>
      <c r="H32">
        <v>1.1988888978958101</v>
      </c>
    </row>
    <row r="33" spans="1:8" x14ac:dyDescent="0.25">
      <c r="A33">
        <v>32.062488570394599</v>
      </c>
      <c r="B33">
        <v>285915.58941140398</v>
      </c>
      <c r="C33">
        <v>732673.24556842702</v>
      </c>
      <c r="D33">
        <v>-3.3278102874755802</v>
      </c>
      <c r="E33">
        <v>130.604543285966</v>
      </c>
      <c r="F33">
        <v>285817.17503807001</v>
      </c>
      <c r="G33">
        <v>732668.23082328902</v>
      </c>
      <c r="H33">
        <v>1.0161666870117101</v>
      </c>
    </row>
    <row r="34" spans="1:8" x14ac:dyDescent="0.25">
      <c r="A34">
        <v>33.064441338219403</v>
      </c>
      <c r="B34">
        <v>285914.588756871</v>
      </c>
      <c r="C34">
        <v>732673.19457966101</v>
      </c>
      <c r="D34">
        <v>-3.3429098129272399</v>
      </c>
      <c r="E34">
        <v>131.07946889791501</v>
      </c>
      <c r="F34">
        <v>285816.70072782098</v>
      </c>
      <c r="G34">
        <v>732668.20665461395</v>
      </c>
      <c r="H34">
        <v>0.55030000209808305</v>
      </c>
    </row>
    <row r="35" spans="1:8" x14ac:dyDescent="0.25">
      <c r="A35">
        <v>34.066394106044299</v>
      </c>
      <c r="B35">
        <v>285913.58810233802</v>
      </c>
      <c r="C35">
        <v>732673.14359089499</v>
      </c>
      <c r="D35">
        <v>-3.3529055118560702</v>
      </c>
      <c r="E35">
        <v>131.55439450986401</v>
      </c>
      <c r="F35">
        <v>285816.226417572</v>
      </c>
      <c r="G35">
        <v>732668.182485939</v>
      </c>
      <c r="H35">
        <v>0.28479999303817699</v>
      </c>
    </row>
    <row r="36" spans="1:8" x14ac:dyDescent="0.25">
      <c r="A36">
        <v>35.068346873869103</v>
      </c>
      <c r="B36">
        <v>285912.58744780498</v>
      </c>
      <c r="C36">
        <v>732673.09260212898</v>
      </c>
      <c r="D36">
        <v>-3.3481974601745601</v>
      </c>
      <c r="E36">
        <v>132.02932012181299</v>
      </c>
      <c r="F36">
        <v>285815.75210732402</v>
      </c>
      <c r="G36">
        <v>732668.15831726405</v>
      </c>
      <c r="H36">
        <v>0.19400000572204501</v>
      </c>
    </row>
    <row r="37" spans="1:8" x14ac:dyDescent="0.25">
      <c r="A37">
        <v>36.0702996416939</v>
      </c>
      <c r="B37">
        <v>285911.58679327101</v>
      </c>
      <c r="C37">
        <v>732673.04161336296</v>
      </c>
      <c r="D37">
        <v>-3.33740139007568</v>
      </c>
    </row>
    <row r="38" spans="1:8" x14ac:dyDescent="0.25">
      <c r="A38">
        <v>37.072252409518804</v>
      </c>
      <c r="B38">
        <v>285910.58613873803</v>
      </c>
      <c r="C38">
        <v>732672.99062459695</v>
      </c>
      <c r="D38">
        <v>-3.3280463218688898</v>
      </c>
    </row>
    <row r="39" spans="1:8" x14ac:dyDescent="0.25">
      <c r="A39">
        <v>38.0742051773436</v>
      </c>
      <c r="B39">
        <v>285909.58548420499</v>
      </c>
      <c r="C39">
        <v>732672.93963583105</v>
      </c>
      <c r="D39">
        <v>-3.3206613063812198</v>
      </c>
    </row>
    <row r="40" spans="1:8" x14ac:dyDescent="0.25">
      <c r="A40">
        <v>39.076157945168397</v>
      </c>
      <c r="B40">
        <v>285908.58482967201</v>
      </c>
      <c r="C40">
        <v>732672.88864706503</v>
      </c>
      <c r="D40">
        <v>-3.31531381607055</v>
      </c>
    </row>
    <row r="41" spans="1:8" x14ac:dyDescent="0.25">
      <c r="A41">
        <v>40.078110712993301</v>
      </c>
      <c r="B41">
        <v>285907.58417513903</v>
      </c>
      <c r="C41">
        <v>732672.83765829902</v>
      </c>
      <c r="D41">
        <v>-3.31227374076843</v>
      </c>
    </row>
    <row r="42" spans="1:8" x14ac:dyDescent="0.25">
      <c r="A42">
        <v>41.080063480818097</v>
      </c>
      <c r="B42">
        <v>285906.58352060599</v>
      </c>
      <c r="C42">
        <v>732672.786669533</v>
      </c>
      <c r="D42">
        <v>-3.2705659866332999</v>
      </c>
    </row>
    <row r="43" spans="1:8" x14ac:dyDescent="0.25">
      <c r="A43">
        <v>42.082016248642901</v>
      </c>
      <c r="B43">
        <v>285905.582866073</v>
      </c>
      <c r="C43">
        <v>732672.73568076699</v>
      </c>
      <c r="D43">
        <v>-3.2623920440673801</v>
      </c>
    </row>
    <row r="44" spans="1:8" x14ac:dyDescent="0.25">
      <c r="A44">
        <v>43.083969016467798</v>
      </c>
      <c r="B44">
        <v>285904.58221153897</v>
      </c>
      <c r="C44">
        <v>732672.68469200097</v>
      </c>
      <c r="D44">
        <v>-3.26983141899108</v>
      </c>
    </row>
    <row r="45" spans="1:8" x14ac:dyDescent="0.25">
      <c r="A45">
        <v>44.085921784292601</v>
      </c>
      <c r="B45">
        <v>285903.58155700599</v>
      </c>
      <c r="C45">
        <v>732672.63370323495</v>
      </c>
      <c r="D45">
        <v>-3.2540407180786102</v>
      </c>
    </row>
    <row r="46" spans="1:8" x14ac:dyDescent="0.25">
      <c r="A46">
        <v>45.087874552117398</v>
      </c>
      <c r="B46">
        <v>285902.58090247301</v>
      </c>
      <c r="C46">
        <v>732672.58271446906</v>
      </c>
      <c r="D46">
        <v>-3.2436666488647399</v>
      </c>
    </row>
    <row r="47" spans="1:8" x14ac:dyDescent="0.25">
      <c r="A47">
        <v>46.089827319942302</v>
      </c>
      <c r="B47">
        <v>285901.58024793997</v>
      </c>
      <c r="C47">
        <v>732672.53172570304</v>
      </c>
      <c r="D47">
        <v>-3.2226414680480899</v>
      </c>
    </row>
    <row r="48" spans="1:8" x14ac:dyDescent="0.25">
      <c r="A48">
        <v>47.091780087767098</v>
      </c>
      <c r="B48">
        <v>285900.57959340699</v>
      </c>
      <c r="C48">
        <v>732672.48073693702</v>
      </c>
      <c r="D48">
        <v>-3.2188856601714999</v>
      </c>
    </row>
    <row r="49" spans="1:4" x14ac:dyDescent="0.25">
      <c r="A49">
        <v>48.093732855591902</v>
      </c>
      <c r="B49">
        <v>285899.57893887401</v>
      </c>
      <c r="C49">
        <v>732672.42974817101</v>
      </c>
      <c r="D49">
        <v>-3.2120196819305402</v>
      </c>
    </row>
    <row r="50" spans="1:4" x14ac:dyDescent="0.25">
      <c r="A50">
        <v>49.095685623416799</v>
      </c>
      <c r="B50">
        <v>285898.57828434103</v>
      </c>
      <c r="C50">
        <v>732672.37875940499</v>
      </c>
      <c r="D50">
        <v>-3.2024140357971098</v>
      </c>
    </row>
    <row r="51" spans="1:4" x14ac:dyDescent="0.25">
      <c r="A51">
        <v>50.097638391241603</v>
      </c>
      <c r="B51">
        <v>285897.577629807</v>
      </c>
      <c r="C51">
        <v>732672.32777063898</v>
      </c>
      <c r="D51">
        <v>-3.1912891864776598</v>
      </c>
    </row>
    <row r="52" spans="1:4" x14ac:dyDescent="0.25">
      <c r="A52">
        <v>51.099591159066399</v>
      </c>
      <c r="B52">
        <v>285896.57697527402</v>
      </c>
      <c r="C52">
        <v>732672.27678187296</v>
      </c>
      <c r="D52">
        <v>-3.1841738224029501</v>
      </c>
    </row>
    <row r="53" spans="1:4" x14ac:dyDescent="0.25">
      <c r="A53">
        <v>52.101543926891303</v>
      </c>
      <c r="B53">
        <v>285895.57632074098</v>
      </c>
      <c r="C53">
        <v>732672.22579310695</v>
      </c>
      <c r="D53">
        <v>-3.18509817123413</v>
      </c>
    </row>
    <row r="54" spans="1:4" x14ac:dyDescent="0.25">
      <c r="A54">
        <v>53.1034966947161</v>
      </c>
      <c r="B54">
        <v>285894.57566620799</v>
      </c>
      <c r="C54">
        <v>732672.17480434105</v>
      </c>
      <c r="D54">
        <v>-3.1906611919403001</v>
      </c>
    </row>
    <row r="55" spans="1:4" x14ac:dyDescent="0.25">
      <c r="A55">
        <v>54.105449462540903</v>
      </c>
      <c r="B55">
        <v>285893.57501167501</v>
      </c>
      <c r="C55">
        <v>732672.12381557503</v>
      </c>
      <c r="D55">
        <v>-3.19414091110229</v>
      </c>
    </row>
    <row r="56" spans="1:4" x14ac:dyDescent="0.25">
      <c r="A56">
        <v>55.1074022303658</v>
      </c>
      <c r="B56">
        <v>285892.57435714197</v>
      </c>
      <c r="C56">
        <v>732672.07282680902</v>
      </c>
      <c r="D56">
        <v>-3.1845076084136901</v>
      </c>
    </row>
    <row r="57" spans="1:4" x14ac:dyDescent="0.25">
      <c r="A57">
        <v>56.109354998190597</v>
      </c>
      <c r="B57">
        <v>285891.57370260899</v>
      </c>
      <c r="C57">
        <v>732672.021838043</v>
      </c>
      <c r="D57">
        <v>-3.23200011253356</v>
      </c>
    </row>
    <row r="58" spans="1:4" x14ac:dyDescent="0.25">
      <c r="A58">
        <v>57.1113077660154</v>
      </c>
      <c r="B58">
        <v>285890.57304807502</v>
      </c>
      <c r="C58">
        <v>732671.97084927699</v>
      </c>
      <c r="D58">
        <v>-3.24443411827087</v>
      </c>
    </row>
    <row r="59" spans="1:4" x14ac:dyDescent="0.25">
      <c r="A59">
        <v>58.113260533840297</v>
      </c>
      <c r="B59">
        <v>285889.57239354198</v>
      </c>
      <c r="C59">
        <v>732671.91986051097</v>
      </c>
      <c r="D59">
        <v>-3.25856590270996</v>
      </c>
    </row>
    <row r="60" spans="1:4" x14ac:dyDescent="0.25">
      <c r="A60">
        <v>59.115213301665101</v>
      </c>
      <c r="B60">
        <v>285888.571739009</v>
      </c>
      <c r="C60">
        <v>732671.86887174495</v>
      </c>
      <c r="D60">
        <v>-3.2709999084472599</v>
      </c>
    </row>
    <row r="61" spans="1:4" x14ac:dyDescent="0.25">
      <c r="A61">
        <v>60.117166069489897</v>
      </c>
      <c r="B61">
        <v>285887.57108447602</v>
      </c>
      <c r="C61">
        <v>732671.81788297906</v>
      </c>
      <c r="D61">
        <v>-3.2783148288726802</v>
      </c>
    </row>
    <row r="62" spans="1:4" x14ac:dyDescent="0.25">
      <c r="A62">
        <v>61.119118837314801</v>
      </c>
      <c r="B62">
        <v>285886.57042994298</v>
      </c>
      <c r="C62">
        <v>732671.76689421304</v>
      </c>
      <c r="D62">
        <v>-3.3403332233428902</v>
      </c>
    </row>
    <row r="63" spans="1:4" x14ac:dyDescent="0.25">
      <c r="A63">
        <v>62.121071605139598</v>
      </c>
      <c r="B63">
        <v>285885.56977541</v>
      </c>
      <c r="C63">
        <v>732671.71590544702</v>
      </c>
      <c r="D63">
        <v>-3.35000419616699</v>
      </c>
    </row>
    <row r="64" spans="1:4" x14ac:dyDescent="0.25">
      <c r="A64">
        <v>63.123024372964402</v>
      </c>
      <c r="B64">
        <v>285884.56912087701</v>
      </c>
      <c r="C64">
        <v>732671.66491668101</v>
      </c>
      <c r="D64">
        <v>-3.3439874649047798</v>
      </c>
    </row>
    <row r="65" spans="1:4" x14ac:dyDescent="0.25">
      <c r="A65">
        <v>64.124977140789298</v>
      </c>
      <c r="B65">
        <v>285883.56846634398</v>
      </c>
      <c r="C65">
        <v>732671.61392791499</v>
      </c>
      <c r="D65">
        <v>-3.36196613311767</v>
      </c>
    </row>
    <row r="66" spans="1:4" x14ac:dyDescent="0.25">
      <c r="A66">
        <v>65.126929908614102</v>
      </c>
      <c r="B66">
        <v>285882.56781181</v>
      </c>
      <c r="C66">
        <v>732671.56293914898</v>
      </c>
      <c r="D66">
        <v>-3.3737339973449698</v>
      </c>
    </row>
    <row r="67" spans="1:4" x14ac:dyDescent="0.25">
      <c r="A67">
        <v>66.128882676438906</v>
      </c>
      <c r="B67">
        <v>285881.56715727702</v>
      </c>
      <c r="C67">
        <v>732671.51195038296</v>
      </c>
      <c r="D67">
        <v>-3.3822238445281898</v>
      </c>
    </row>
    <row r="68" spans="1:4" x14ac:dyDescent="0.25">
      <c r="A68">
        <v>67.130835444263795</v>
      </c>
      <c r="B68">
        <v>285880.56650274398</v>
      </c>
      <c r="C68">
        <v>732671.46096161695</v>
      </c>
      <c r="D68">
        <v>-3.3767647743225</v>
      </c>
    </row>
    <row r="69" spans="1:4" x14ac:dyDescent="0.25">
      <c r="A69">
        <v>68.132788212088599</v>
      </c>
      <c r="B69">
        <v>285879.565848211</v>
      </c>
      <c r="C69">
        <v>732671.40997285105</v>
      </c>
      <c r="D69">
        <v>-3.3735251426696702</v>
      </c>
    </row>
    <row r="70" spans="1:4" x14ac:dyDescent="0.25">
      <c r="A70">
        <v>69.134740979913403</v>
      </c>
      <c r="B70">
        <v>285878.56519367802</v>
      </c>
      <c r="C70">
        <v>732671.35898408503</v>
      </c>
      <c r="D70">
        <v>-3.3726248741149898</v>
      </c>
    </row>
    <row r="71" spans="1:4" x14ac:dyDescent="0.25">
      <c r="A71">
        <v>70.136693747738306</v>
      </c>
      <c r="B71">
        <v>285877.56453914498</v>
      </c>
      <c r="C71">
        <v>732671.30799531902</v>
      </c>
      <c r="D71">
        <v>-3.3735079765319802</v>
      </c>
    </row>
    <row r="72" spans="1:4" x14ac:dyDescent="0.25">
      <c r="A72">
        <v>71.138646515563096</v>
      </c>
      <c r="B72">
        <v>285876.563884612</v>
      </c>
      <c r="C72">
        <v>732671.257006553</v>
      </c>
      <c r="D72">
        <v>-3.3752045631408598</v>
      </c>
    </row>
    <row r="73" spans="1:4" x14ac:dyDescent="0.25">
      <c r="A73">
        <v>72.1405992833879</v>
      </c>
      <c r="B73">
        <v>285875.56323007803</v>
      </c>
      <c r="C73">
        <v>732671.20601778699</v>
      </c>
      <c r="D73">
        <v>-3.3916456699371298</v>
      </c>
    </row>
    <row r="74" spans="1:4" x14ac:dyDescent="0.25">
      <c r="A74">
        <v>73.142552051212803</v>
      </c>
      <c r="B74">
        <v>285874.56257554499</v>
      </c>
      <c r="C74">
        <v>732671.15502902097</v>
      </c>
      <c r="D74">
        <v>-3.4038326740264799</v>
      </c>
    </row>
    <row r="75" spans="1:4" x14ac:dyDescent="0.25">
      <c r="A75">
        <v>74.144504819037607</v>
      </c>
      <c r="B75">
        <v>285873.56192101201</v>
      </c>
      <c r="C75">
        <v>732671.10404025496</v>
      </c>
      <c r="D75">
        <v>-3.4082000255584699</v>
      </c>
    </row>
    <row r="76" spans="1:4" x14ac:dyDescent="0.25">
      <c r="A76">
        <v>75.146457586862397</v>
      </c>
      <c r="B76">
        <v>285872.56126647902</v>
      </c>
      <c r="C76">
        <v>732671.05305148801</v>
      </c>
      <c r="D76">
        <v>-3.4130001068115199</v>
      </c>
    </row>
    <row r="77" spans="1:4" x14ac:dyDescent="0.25">
      <c r="A77">
        <v>76.1484103546873</v>
      </c>
      <c r="B77">
        <v>285871.56061194598</v>
      </c>
      <c r="C77">
        <v>732671.00206272199</v>
      </c>
      <c r="D77">
        <v>-3.4171178340911799</v>
      </c>
    </row>
    <row r="78" spans="1:4" x14ac:dyDescent="0.25">
      <c r="A78">
        <v>77.150363122512104</v>
      </c>
      <c r="B78">
        <v>285870.559957413</v>
      </c>
      <c r="C78">
        <v>732670.95107395598</v>
      </c>
      <c r="D78">
        <v>-3.41982674598693</v>
      </c>
    </row>
    <row r="79" spans="1:4" x14ac:dyDescent="0.25">
      <c r="A79">
        <v>78.152315890336894</v>
      </c>
      <c r="B79">
        <v>285869.55930288002</v>
      </c>
      <c r="C79">
        <v>732670.90008518996</v>
      </c>
      <c r="D79">
        <v>-3.4271543025970401</v>
      </c>
    </row>
    <row r="80" spans="1:4" x14ac:dyDescent="0.25">
      <c r="A80">
        <v>79.154268658161797</v>
      </c>
      <c r="B80">
        <v>285868.55864834599</v>
      </c>
      <c r="C80">
        <v>732670.84909642395</v>
      </c>
      <c r="D80">
        <v>-3.4252686500549299</v>
      </c>
    </row>
    <row r="81" spans="1:4" x14ac:dyDescent="0.25">
      <c r="A81">
        <v>80.156221425986601</v>
      </c>
      <c r="B81">
        <v>285867.55799381301</v>
      </c>
      <c r="C81">
        <v>732670.79810765805</v>
      </c>
      <c r="D81">
        <v>-3.4229998588561998</v>
      </c>
    </row>
    <row r="82" spans="1:4" x14ac:dyDescent="0.25">
      <c r="A82">
        <v>81.158174193811405</v>
      </c>
      <c r="B82">
        <v>285866.55733928003</v>
      </c>
      <c r="C82">
        <v>732670.74711889203</v>
      </c>
      <c r="D82">
        <v>-3.4207313060760498</v>
      </c>
    </row>
    <row r="83" spans="1:4" x14ac:dyDescent="0.25">
      <c r="A83">
        <v>82.160126961636294</v>
      </c>
      <c r="B83">
        <v>285865.55668474699</v>
      </c>
      <c r="C83">
        <v>732670.69613012602</v>
      </c>
      <c r="D83">
        <v>-3.4188456535339302</v>
      </c>
    </row>
    <row r="84" spans="1:4" x14ac:dyDescent="0.25">
      <c r="A84">
        <v>83.162079729461098</v>
      </c>
      <c r="B84">
        <v>285864.55603021401</v>
      </c>
      <c r="C84">
        <v>732670.64514136</v>
      </c>
      <c r="D84">
        <v>-3.4145805835723801</v>
      </c>
    </row>
    <row r="85" spans="1:4" x14ac:dyDescent="0.25">
      <c r="A85">
        <v>84.164032497285902</v>
      </c>
      <c r="B85">
        <v>285863.55537568103</v>
      </c>
      <c r="C85">
        <v>732670.59415259399</v>
      </c>
      <c r="D85">
        <v>-3.4226782321929901</v>
      </c>
    </row>
    <row r="86" spans="1:4" x14ac:dyDescent="0.25">
      <c r="A86">
        <v>85.165985265110805</v>
      </c>
      <c r="B86">
        <v>285862.55472114799</v>
      </c>
      <c r="C86">
        <v>732670.54316382797</v>
      </c>
      <c r="D86">
        <v>-3.4268939495086599</v>
      </c>
    </row>
    <row r="87" spans="1:4" x14ac:dyDescent="0.25">
      <c r="A87">
        <v>86.167938032935595</v>
      </c>
      <c r="B87">
        <v>285861.55406661402</v>
      </c>
      <c r="C87">
        <v>732670.49217506195</v>
      </c>
      <c r="D87">
        <v>-3.43472695350646</v>
      </c>
    </row>
    <row r="88" spans="1:4" x14ac:dyDescent="0.25">
      <c r="A88">
        <v>87.169890800760399</v>
      </c>
      <c r="B88">
        <v>285860.55341208098</v>
      </c>
      <c r="C88">
        <v>732670.44118629606</v>
      </c>
      <c r="D88">
        <v>-3.4400038719177202</v>
      </c>
    </row>
    <row r="89" spans="1:4" x14ac:dyDescent="0.25">
      <c r="A89">
        <v>88.171843568585302</v>
      </c>
      <c r="B89">
        <v>285859.55275754799</v>
      </c>
      <c r="C89">
        <v>732670.39019753004</v>
      </c>
      <c r="D89">
        <v>-3.4442818164825399</v>
      </c>
    </row>
    <row r="90" spans="1:4" x14ac:dyDescent="0.25">
      <c r="A90">
        <v>89.173796336410106</v>
      </c>
      <c r="B90">
        <v>285858.55210301501</v>
      </c>
      <c r="C90">
        <v>732670.33920876402</v>
      </c>
      <c r="D90">
        <v>-3.4469828605651802</v>
      </c>
    </row>
    <row r="91" spans="1:4" x14ac:dyDescent="0.25">
      <c r="A91">
        <v>90.175749104234896</v>
      </c>
      <c r="B91">
        <v>285857.55144848197</v>
      </c>
      <c r="C91">
        <v>732670.28821999801</v>
      </c>
      <c r="D91">
        <v>-3.3846802711486799</v>
      </c>
    </row>
    <row r="92" spans="1:4" x14ac:dyDescent="0.25">
      <c r="A92">
        <v>91.177701872059799</v>
      </c>
      <c r="B92">
        <v>285856.55079394899</v>
      </c>
      <c r="C92">
        <v>732670.23723123199</v>
      </c>
      <c r="D92">
        <v>-3.3711485862731898</v>
      </c>
    </row>
    <row r="93" spans="1:4" x14ac:dyDescent="0.25">
      <c r="A93">
        <v>92.179654639884603</v>
      </c>
      <c r="B93">
        <v>285855.55013941601</v>
      </c>
      <c r="C93">
        <v>732670.18624246598</v>
      </c>
      <c r="D93">
        <v>-3.3559494018554599</v>
      </c>
    </row>
    <row r="94" spans="1:4" x14ac:dyDescent="0.25">
      <c r="A94">
        <v>93.181607407709393</v>
      </c>
      <c r="B94">
        <v>285854.54948488198</v>
      </c>
      <c r="C94">
        <v>732670.13525369996</v>
      </c>
      <c r="D94">
        <v>-3.34223461151123</v>
      </c>
    </row>
    <row r="95" spans="1:4" x14ac:dyDescent="0.25">
      <c r="A95">
        <v>94.183560175534296</v>
      </c>
      <c r="B95">
        <v>285853.548830349</v>
      </c>
      <c r="C95">
        <v>732670.08426493395</v>
      </c>
      <c r="D95">
        <v>-3.3321406841278001</v>
      </c>
    </row>
    <row r="96" spans="1:4" x14ac:dyDescent="0.25">
      <c r="A96">
        <v>95.1855129433591</v>
      </c>
      <c r="B96">
        <v>285852.54817581602</v>
      </c>
      <c r="C96">
        <v>732670.03327616805</v>
      </c>
      <c r="D96">
        <v>-3.2680692672729399</v>
      </c>
    </row>
    <row r="97" spans="1:4" x14ac:dyDescent="0.25">
      <c r="A97">
        <v>96.187465711183904</v>
      </c>
      <c r="B97">
        <v>285851.54752128298</v>
      </c>
      <c r="C97">
        <v>732669.98228740203</v>
      </c>
      <c r="D97">
        <v>-3.2900371551513601</v>
      </c>
    </row>
    <row r="98" spans="1:4" x14ac:dyDescent="0.25">
      <c r="A98">
        <v>97.189418479008793</v>
      </c>
      <c r="B98">
        <v>285850.54686675</v>
      </c>
      <c r="C98">
        <v>732669.93129863602</v>
      </c>
      <c r="D98">
        <v>-3.29424953460693</v>
      </c>
    </row>
    <row r="99" spans="1:4" x14ac:dyDescent="0.25">
      <c r="A99">
        <v>98.191371246833597</v>
      </c>
      <c r="B99">
        <v>285849.54621221701</v>
      </c>
      <c r="C99">
        <v>732669.88030987</v>
      </c>
      <c r="D99">
        <v>-3.2986764907836901</v>
      </c>
    </row>
    <row r="100" spans="1:4" x14ac:dyDescent="0.25">
      <c r="A100">
        <v>99.193324014658401</v>
      </c>
      <c r="B100">
        <v>285848.54555768397</v>
      </c>
      <c r="C100">
        <v>732669.82932110399</v>
      </c>
      <c r="D100">
        <v>-3.3029832839965798</v>
      </c>
    </row>
    <row r="101" spans="1:4" x14ac:dyDescent="0.25">
      <c r="A101">
        <v>100.19527678248301</v>
      </c>
      <c r="B101">
        <v>285847.54490315099</v>
      </c>
      <c r="C101">
        <v>732669.77833233797</v>
      </c>
      <c r="D101">
        <v>-3.4139494895935001</v>
      </c>
    </row>
    <row r="102" spans="1:4" x14ac:dyDescent="0.25">
      <c r="A102">
        <v>101.19722955030799</v>
      </c>
      <c r="B102">
        <v>285846.54424861702</v>
      </c>
      <c r="C102">
        <v>732669.72734357195</v>
      </c>
      <c r="D102">
        <v>-3.4170653820037802</v>
      </c>
    </row>
    <row r="103" spans="1:4" x14ac:dyDescent="0.25">
      <c r="A103">
        <v>102.199182318132</v>
      </c>
      <c r="B103">
        <v>285845.54359408398</v>
      </c>
      <c r="C103">
        <v>732669.67635480606</v>
      </c>
      <c r="D103">
        <v>-3.4201662540435702</v>
      </c>
    </row>
    <row r="104" spans="1:4" x14ac:dyDescent="0.25">
      <c r="A104">
        <v>103.20113508595701</v>
      </c>
      <c r="B104">
        <v>285844.542939551</v>
      </c>
      <c r="C104">
        <v>732669.62536604004</v>
      </c>
      <c r="D104">
        <v>-3.4244079589843701</v>
      </c>
    </row>
    <row r="105" spans="1:4" x14ac:dyDescent="0.25">
      <c r="A105">
        <v>104.20308785378199</v>
      </c>
      <c r="B105">
        <v>285843.54228501802</v>
      </c>
      <c r="C105">
        <v>732669.57437727402</v>
      </c>
      <c r="D105">
        <v>-3.42806673049926</v>
      </c>
    </row>
    <row r="106" spans="1:4" x14ac:dyDescent="0.25">
      <c r="A106">
        <v>105.205040621607</v>
      </c>
      <c r="B106">
        <v>285842.54163048498</v>
      </c>
      <c r="C106">
        <v>732669.52338850801</v>
      </c>
      <c r="D106">
        <v>-3.4282269477844198</v>
      </c>
    </row>
    <row r="107" spans="1:4" x14ac:dyDescent="0.25">
      <c r="A107">
        <v>106.206993389432</v>
      </c>
      <c r="B107">
        <v>285841.540975952</v>
      </c>
      <c r="C107">
        <v>732669.47239974199</v>
      </c>
      <c r="D107">
        <v>-3.4249687194824201</v>
      </c>
    </row>
    <row r="108" spans="1:4" x14ac:dyDescent="0.25">
      <c r="A108">
        <v>107.208946157257</v>
      </c>
      <c r="B108">
        <v>285840.54032141902</v>
      </c>
      <c r="C108">
        <v>732669.42141097598</v>
      </c>
      <c r="D108">
        <v>-3.42133140563964</v>
      </c>
    </row>
    <row r="109" spans="1:4" x14ac:dyDescent="0.25">
      <c r="A109">
        <v>108.210898925081</v>
      </c>
      <c r="B109">
        <v>285839.53966688499</v>
      </c>
      <c r="C109">
        <v>732669.37042220996</v>
      </c>
      <c r="D109">
        <v>-3.41760873794555</v>
      </c>
    </row>
    <row r="110" spans="1:4" x14ac:dyDescent="0.25">
      <c r="A110">
        <v>109.212851692906</v>
      </c>
      <c r="B110">
        <v>285838.539012352</v>
      </c>
      <c r="C110">
        <v>732669.31943344395</v>
      </c>
      <c r="D110">
        <v>-3.41407895088195</v>
      </c>
    </row>
    <row r="111" spans="1:4" x14ac:dyDescent="0.25">
      <c r="A111">
        <v>110.214804460731</v>
      </c>
      <c r="B111">
        <v>285837.53835781902</v>
      </c>
      <c r="C111">
        <v>732669.26844467805</v>
      </c>
      <c r="D111">
        <v>-3.02466392517089</v>
      </c>
    </row>
    <row r="112" spans="1:4" x14ac:dyDescent="0.25">
      <c r="A112">
        <v>111.21675722855601</v>
      </c>
      <c r="B112">
        <v>285836.53770328598</v>
      </c>
      <c r="C112">
        <v>732669.21745591203</v>
      </c>
      <c r="D112">
        <v>-2.88464331626892</v>
      </c>
    </row>
    <row r="113" spans="1:4" x14ac:dyDescent="0.25">
      <c r="A113">
        <v>112.21870999638099</v>
      </c>
      <c r="B113">
        <v>285835.537048753</v>
      </c>
      <c r="C113">
        <v>732669.16646714602</v>
      </c>
      <c r="D113">
        <v>-2.33435702323913</v>
      </c>
    </row>
    <row r="114" spans="1:4" x14ac:dyDescent="0.25">
      <c r="A114">
        <v>113.220662764206</v>
      </c>
      <c r="B114">
        <v>285834.53639422002</v>
      </c>
      <c r="C114">
        <v>732669.11547838</v>
      </c>
      <c r="D114">
        <v>-2.07086777687072</v>
      </c>
    </row>
    <row r="115" spans="1:4" x14ac:dyDescent="0.25">
      <c r="A115">
        <v>114.22261553203001</v>
      </c>
      <c r="B115">
        <v>285833.53573968698</v>
      </c>
      <c r="C115">
        <v>732669.06448961399</v>
      </c>
      <c r="D115">
        <v>-1.9929995536804199</v>
      </c>
    </row>
    <row r="116" spans="1:4" x14ac:dyDescent="0.25">
      <c r="A116">
        <v>115.22456829985499</v>
      </c>
      <c r="B116">
        <v>285832.53508515301</v>
      </c>
      <c r="C116">
        <v>732669.01350084797</v>
      </c>
      <c r="D116">
        <v>-1.9057372808456401</v>
      </c>
    </row>
    <row r="117" spans="1:4" x14ac:dyDescent="0.25">
      <c r="A117">
        <v>116.22652106768</v>
      </c>
      <c r="B117">
        <v>285831.53443062003</v>
      </c>
      <c r="C117">
        <v>732668.96251208195</v>
      </c>
      <c r="D117">
        <v>-1.8099435567855799</v>
      </c>
    </row>
    <row r="118" spans="1:4" x14ac:dyDescent="0.25">
      <c r="A118">
        <v>117.228473835505</v>
      </c>
      <c r="B118">
        <v>285830.53377608699</v>
      </c>
      <c r="C118">
        <v>732668.91152331606</v>
      </c>
      <c r="D118">
        <v>-1.7067265510559</v>
      </c>
    </row>
    <row r="119" spans="1:4" x14ac:dyDescent="0.25">
      <c r="A119">
        <v>118.23042660333</v>
      </c>
      <c r="B119">
        <v>285829.53312155401</v>
      </c>
      <c r="C119">
        <v>732668.86053455004</v>
      </c>
      <c r="D119">
        <v>-1.5933476686477599</v>
      </c>
    </row>
    <row r="120" spans="1:4" x14ac:dyDescent="0.25">
      <c r="A120">
        <v>119.23237937115501</v>
      </c>
      <c r="B120">
        <v>285828.53246702102</v>
      </c>
      <c r="C120">
        <v>732668.80954578402</v>
      </c>
      <c r="D120">
        <v>-1.4884064197540201</v>
      </c>
    </row>
    <row r="121" spans="1:4" x14ac:dyDescent="0.25">
      <c r="A121">
        <v>120.234332138979</v>
      </c>
      <c r="B121">
        <v>285827.53181248799</v>
      </c>
      <c r="C121">
        <v>732668.75855701801</v>
      </c>
      <c r="D121">
        <v>-1.3424383401870701</v>
      </c>
    </row>
    <row r="122" spans="1:4" x14ac:dyDescent="0.25">
      <c r="A122">
        <v>121.236284906804</v>
      </c>
      <c r="B122">
        <v>285826.531157955</v>
      </c>
      <c r="C122">
        <v>732668.70756825199</v>
      </c>
      <c r="D122">
        <v>-1.2203024625778101</v>
      </c>
    </row>
    <row r="123" spans="1:4" x14ac:dyDescent="0.25">
      <c r="A123">
        <v>122.238237674629</v>
      </c>
      <c r="B123">
        <v>285825.53050342097</v>
      </c>
      <c r="C123">
        <v>732668.65657948598</v>
      </c>
      <c r="D123">
        <v>-1.0663871765136701</v>
      </c>
    </row>
    <row r="124" spans="1:4" x14ac:dyDescent="0.25">
      <c r="A124">
        <v>123.24019044245399</v>
      </c>
      <c r="B124">
        <v>285824.52984888799</v>
      </c>
      <c r="C124">
        <v>732668.60559071996</v>
      </c>
      <c r="D124">
        <v>-0.70570123195648105</v>
      </c>
    </row>
    <row r="125" spans="1:4" x14ac:dyDescent="0.25">
      <c r="A125">
        <v>124.242143210279</v>
      </c>
      <c r="B125">
        <v>285823.52919435501</v>
      </c>
      <c r="C125">
        <v>732668.55460195395</v>
      </c>
      <c r="D125">
        <v>-0.61647236347198398</v>
      </c>
    </row>
    <row r="126" spans="1:4" x14ac:dyDescent="0.25">
      <c r="A126">
        <v>125.244095978104</v>
      </c>
      <c r="B126">
        <v>285822.52853982197</v>
      </c>
      <c r="C126">
        <v>732668.50361318805</v>
      </c>
      <c r="D126">
        <v>-0.53725016117095903</v>
      </c>
    </row>
    <row r="127" spans="1:4" x14ac:dyDescent="0.25">
      <c r="A127">
        <v>126.24604874592799</v>
      </c>
      <c r="B127">
        <v>285821.52788528899</v>
      </c>
      <c r="C127">
        <v>732668.45262442098</v>
      </c>
      <c r="D127">
        <v>-0.44843032956123302</v>
      </c>
    </row>
    <row r="128" spans="1:4" x14ac:dyDescent="0.25">
      <c r="A128">
        <v>127.248001513753</v>
      </c>
      <c r="B128">
        <v>285820.52723075601</v>
      </c>
      <c r="C128">
        <v>732668.40163565497</v>
      </c>
      <c r="D128">
        <v>-0.36326372623443598</v>
      </c>
    </row>
    <row r="129" spans="1:4" x14ac:dyDescent="0.25">
      <c r="A129">
        <v>128.249954281578</v>
      </c>
      <c r="B129">
        <v>285819.52657622303</v>
      </c>
      <c r="C129">
        <v>732668.35064688895</v>
      </c>
      <c r="D129">
        <v>-0.31093755364418002</v>
      </c>
    </row>
    <row r="130" spans="1:4" x14ac:dyDescent="0.25">
      <c r="A130">
        <v>129.251907049403</v>
      </c>
      <c r="B130">
        <v>285818.525921689</v>
      </c>
      <c r="C130">
        <v>732668.29965812305</v>
      </c>
      <c r="D130">
        <v>-6.2028750777244498E-2</v>
      </c>
    </row>
    <row r="131" spans="1:4" x14ac:dyDescent="0.25">
      <c r="A131">
        <v>130.253859817228</v>
      </c>
      <c r="B131">
        <v>285817.52526715602</v>
      </c>
      <c r="C131">
        <v>732668.24866935704</v>
      </c>
      <c r="D131">
        <v>-7.2187103331089006E-2</v>
      </c>
    </row>
    <row r="132" spans="1:4" x14ac:dyDescent="0.25">
      <c r="A132">
        <v>131.25581258505301</v>
      </c>
      <c r="B132">
        <v>285816.52461262298</v>
      </c>
      <c r="C132">
        <v>732668.19768059102</v>
      </c>
      <c r="D132">
        <v>-8.5270069539546897E-2</v>
      </c>
    </row>
    <row r="133" spans="1:4" x14ac:dyDescent="0.25">
      <c r="A133">
        <v>132.25776535287699</v>
      </c>
      <c r="B133">
        <v>285815.52395808999</v>
      </c>
      <c r="C133">
        <v>732668.14669182501</v>
      </c>
      <c r="D133">
        <v>-9.6584461629390703E-2</v>
      </c>
    </row>
    <row r="134" spans="1:4" x14ac:dyDescent="0.25">
      <c r="A134">
        <v>133.25971812070199</v>
      </c>
      <c r="B134">
        <v>285814.52330355701</v>
      </c>
      <c r="C134">
        <v>732668.09570305899</v>
      </c>
      <c r="D134">
        <v>-0.221728265285491</v>
      </c>
    </row>
    <row r="135" spans="1:4" x14ac:dyDescent="0.25">
      <c r="A135">
        <v>134.26167088852699</v>
      </c>
      <c r="B135">
        <v>285813.52264902397</v>
      </c>
      <c r="C135">
        <v>732668.04471429298</v>
      </c>
      <c r="D135">
        <v>-0.36093020439147899</v>
      </c>
    </row>
    <row r="136" spans="1:4" x14ac:dyDescent="0.25">
      <c r="A136">
        <v>135.263623656352</v>
      </c>
      <c r="B136">
        <v>285812.52199449099</v>
      </c>
      <c r="C136">
        <v>732667.99372552696</v>
      </c>
      <c r="D136">
        <v>-0.38998916745185802</v>
      </c>
    </row>
    <row r="137" spans="1:4" x14ac:dyDescent="0.25">
      <c r="A137">
        <v>136.265576424177</v>
      </c>
      <c r="B137">
        <v>285811.52133995702</v>
      </c>
      <c r="C137">
        <v>732667.94273676095</v>
      </c>
      <c r="D137">
        <v>-0.418061673641204</v>
      </c>
    </row>
    <row r="138" spans="1:4" x14ac:dyDescent="0.25">
      <c r="A138">
        <v>137.267529192002</v>
      </c>
      <c r="B138">
        <v>285810.52068542398</v>
      </c>
      <c r="C138">
        <v>732667.89174799505</v>
      </c>
      <c r="D138">
        <v>-0.44465738534927302</v>
      </c>
    </row>
    <row r="139" spans="1:4" x14ac:dyDescent="0.25">
      <c r="A139">
        <v>138.26948195982601</v>
      </c>
      <c r="B139">
        <v>285809.520030891</v>
      </c>
      <c r="C139">
        <v>732667.84075922903</v>
      </c>
      <c r="D139">
        <v>-0.46726620197296098</v>
      </c>
    </row>
    <row r="140" spans="1:4" x14ac:dyDescent="0.25">
      <c r="A140">
        <v>139.27143472765101</v>
      </c>
      <c r="B140">
        <v>285808.51937635802</v>
      </c>
      <c r="C140">
        <v>732667.78977046302</v>
      </c>
      <c r="D140">
        <v>-0.46658831834793002</v>
      </c>
    </row>
    <row r="141" spans="1:4" x14ac:dyDescent="0.25">
      <c r="A141">
        <v>140.27338749547599</v>
      </c>
      <c r="B141">
        <v>285807.51872182498</v>
      </c>
      <c r="C141">
        <v>732667.738781697</v>
      </c>
      <c r="D141">
        <v>-0.58873575925827004</v>
      </c>
    </row>
    <row r="142" spans="1:4" x14ac:dyDescent="0.25">
      <c r="A142">
        <v>141.27534026330099</v>
      </c>
      <c r="B142">
        <v>285806.518067292</v>
      </c>
      <c r="C142">
        <v>732667.68779293098</v>
      </c>
      <c r="D142">
        <v>-0.623685002326965</v>
      </c>
    </row>
    <row r="143" spans="1:4" x14ac:dyDescent="0.25">
      <c r="A143">
        <v>142.27729303112599</v>
      </c>
      <c r="B143">
        <v>285805.51741275901</v>
      </c>
      <c r="C143">
        <v>732667.63680416497</v>
      </c>
      <c r="D143">
        <v>-0.63302838802337602</v>
      </c>
    </row>
    <row r="144" spans="1:4" x14ac:dyDescent="0.25">
      <c r="A144">
        <v>143.279245798951</v>
      </c>
      <c r="B144">
        <v>285804.51675822597</v>
      </c>
      <c r="C144">
        <v>732667.58581539895</v>
      </c>
      <c r="D144">
        <v>-0.64820069074630704</v>
      </c>
    </row>
    <row r="145" spans="1:4" x14ac:dyDescent="0.25">
      <c r="A145">
        <v>144.281198566775</v>
      </c>
      <c r="B145">
        <v>285803.516103692</v>
      </c>
      <c r="C145">
        <v>732667.53482663305</v>
      </c>
      <c r="D145">
        <v>-0.67057406902313199</v>
      </c>
    </row>
    <row r="146" spans="1:4" x14ac:dyDescent="0.25">
      <c r="A146">
        <v>145.28315133460001</v>
      </c>
      <c r="B146">
        <v>285802.51544915902</v>
      </c>
      <c r="C146">
        <v>732667.48383786704</v>
      </c>
      <c r="D146">
        <v>-0.70059746503829901</v>
      </c>
    </row>
    <row r="147" spans="1:4" x14ac:dyDescent="0.25">
      <c r="A147">
        <v>146.28510410242501</v>
      </c>
      <c r="B147">
        <v>285801.51479462598</v>
      </c>
      <c r="C147">
        <v>732667.43284910102</v>
      </c>
      <c r="D147">
        <v>-0.737801194190979</v>
      </c>
    </row>
    <row r="148" spans="1:4" x14ac:dyDescent="0.25">
      <c r="A148">
        <v>147.28705687025001</v>
      </c>
      <c r="B148">
        <v>285800.514140093</v>
      </c>
      <c r="C148">
        <v>732667.38186033501</v>
      </c>
      <c r="D148">
        <v>-0.77843630313873202</v>
      </c>
    </row>
    <row r="149" spans="1:4" x14ac:dyDescent="0.25">
      <c r="A149">
        <v>148.28900963807499</v>
      </c>
      <c r="B149">
        <v>285799.51348556002</v>
      </c>
      <c r="C149">
        <v>732667.33087156899</v>
      </c>
      <c r="D149">
        <v>-0.802995085716247</v>
      </c>
    </row>
    <row r="150" spans="1:4" x14ac:dyDescent="0.25">
      <c r="A150">
        <v>149.29096240589999</v>
      </c>
      <c r="B150">
        <v>285798.51283102698</v>
      </c>
      <c r="C150">
        <v>732667.27988280298</v>
      </c>
      <c r="D150">
        <v>-0.81107485294341997</v>
      </c>
    </row>
    <row r="151" spans="1:4" x14ac:dyDescent="0.25">
      <c r="A151">
        <v>150.292915173724</v>
      </c>
      <c r="B151">
        <v>285797.512176494</v>
      </c>
      <c r="C151">
        <v>732667.22889403696</v>
      </c>
      <c r="D151">
        <v>-0.79653871059417702</v>
      </c>
    </row>
    <row r="152" spans="1:4" x14ac:dyDescent="0.25">
      <c r="A152">
        <v>151.294867941549</v>
      </c>
      <c r="B152">
        <v>285796.51152196003</v>
      </c>
      <c r="C152">
        <v>732667.17790527095</v>
      </c>
      <c r="D152">
        <v>-0.88031131029128995</v>
      </c>
    </row>
    <row r="153" spans="1:4" x14ac:dyDescent="0.25">
      <c r="A153">
        <v>152.296820709374</v>
      </c>
      <c r="B153">
        <v>285795.51086742699</v>
      </c>
      <c r="C153">
        <v>732667.12691650505</v>
      </c>
      <c r="D153">
        <v>-0.88499999046325595</v>
      </c>
    </row>
    <row r="154" spans="1:4" x14ac:dyDescent="0.25">
      <c r="A154">
        <v>153.29877347719901</v>
      </c>
      <c r="B154">
        <v>285794.51021289401</v>
      </c>
      <c r="C154">
        <v>732667.07592773903</v>
      </c>
      <c r="D154">
        <v>-0.88968867063522294</v>
      </c>
    </row>
    <row r="155" spans="1:4" x14ac:dyDescent="0.25">
      <c r="A155">
        <v>154.30072624502401</v>
      </c>
      <c r="B155">
        <v>285793.50955836102</v>
      </c>
      <c r="C155">
        <v>732667.02493897302</v>
      </c>
      <c r="D155">
        <v>-0.89424812793731601</v>
      </c>
    </row>
    <row r="156" spans="1:4" x14ac:dyDescent="0.25">
      <c r="A156">
        <v>155.30267901284901</v>
      </c>
      <c r="B156">
        <v>285792.50890382798</v>
      </c>
      <c r="C156">
        <v>732666.973950207</v>
      </c>
      <c r="D156">
        <v>-0.89833331108093195</v>
      </c>
    </row>
    <row r="157" spans="1:4" x14ac:dyDescent="0.25">
      <c r="A157">
        <v>156.30463178067299</v>
      </c>
      <c r="B157">
        <v>285791.508249295</v>
      </c>
      <c r="C157">
        <v>732666.92296144099</v>
      </c>
      <c r="D157">
        <v>-0.90058606863021795</v>
      </c>
    </row>
    <row r="158" spans="1:4" x14ac:dyDescent="0.25">
      <c r="A158">
        <v>157.30658454849799</v>
      </c>
      <c r="B158">
        <v>285790.50759476202</v>
      </c>
      <c r="C158">
        <v>732666.87197267497</v>
      </c>
      <c r="D158">
        <v>-0.89738756418228105</v>
      </c>
    </row>
    <row r="159" spans="1:4" x14ac:dyDescent="0.25">
      <c r="A159">
        <v>158.308537316323</v>
      </c>
      <c r="B159">
        <v>285789.50694022799</v>
      </c>
      <c r="C159">
        <v>732666.82098390895</v>
      </c>
      <c r="D159">
        <v>-0.89278125762939398</v>
      </c>
    </row>
    <row r="160" spans="1:4" x14ac:dyDescent="0.25">
      <c r="A160">
        <v>159.310490084148</v>
      </c>
      <c r="B160">
        <v>285788.50628569501</v>
      </c>
      <c r="C160">
        <v>732666.76999514305</v>
      </c>
      <c r="D160">
        <v>-0.88766664266586304</v>
      </c>
    </row>
    <row r="161" spans="1:4" x14ac:dyDescent="0.25">
      <c r="A161">
        <v>160.312442851973</v>
      </c>
      <c r="B161">
        <v>285787.50563116203</v>
      </c>
      <c r="C161">
        <v>732666.71900637704</v>
      </c>
      <c r="D161">
        <v>-0.88245105743408203</v>
      </c>
    </row>
    <row r="162" spans="1:4" x14ac:dyDescent="0.25">
      <c r="A162">
        <v>161.31439561979801</v>
      </c>
      <c r="B162">
        <v>285786.50497662899</v>
      </c>
      <c r="C162">
        <v>732666.66801761102</v>
      </c>
      <c r="D162">
        <v>-0.876500904560089</v>
      </c>
    </row>
    <row r="163" spans="1:4" x14ac:dyDescent="0.25">
      <c r="A163">
        <v>162.31634838762201</v>
      </c>
      <c r="B163">
        <v>285785.50432209601</v>
      </c>
      <c r="C163">
        <v>732666.61702884501</v>
      </c>
      <c r="D163">
        <v>-0.87094730138778598</v>
      </c>
    </row>
    <row r="164" spans="1:4" x14ac:dyDescent="0.25">
      <c r="A164">
        <v>163.31830115544699</v>
      </c>
      <c r="B164">
        <v>285784.50366756303</v>
      </c>
      <c r="C164">
        <v>732666.56604007899</v>
      </c>
      <c r="D164">
        <v>-0.86558926105499201</v>
      </c>
    </row>
    <row r="165" spans="1:4" x14ac:dyDescent="0.25">
      <c r="A165">
        <v>164.32025392327199</v>
      </c>
      <c r="B165">
        <v>285783.50301302999</v>
      </c>
      <c r="C165">
        <v>732666.51505131298</v>
      </c>
      <c r="D165">
        <v>-0.86081147193908603</v>
      </c>
    </row>
    <row r="166" spans="1:4" x14ac:dyDescent="0.25">
      <c r="A166">
        <v>165.32220669109699</v>
      </c>
      <c r="B166">
        <v>285782.50235849601</v>
      </c>
      <c r="C166">
        <v>732666.46406254696</v>
      </c>
      <c r="D166">
        <v>-0.85819995403289795</v>
      </c>
    </row>
    <row r="167" spans="1:4" x14ac:dyDescent="0.25">
      <c r="A167">
        <v>166.324159458922</v>
      </c>
      <c r="B167">
        <v>285781.50170396297</v>
      </c>
      <c r="C167">
        <v>732666.41307378095</v>
      </c>
      <c r="D167">
        <v>-0.85505294799804599</v>
      </c>
    </row>
    <row r="168" spans="1:4" x14ac:dyDescent="0.25">
      <c r="A168">
        <v>167.326112226747</v>
      </c>
      <c r="B168">
        <v>285780.50104942999</v>
      </c>
      <c r="C168">
        <v>732666.36208501505</v>
      </c>
      <c r="D168">
        <v>-0.85434669256210305</v>
      </c>
    </row>
    <row r="169" spans="1:4" x14ac:dyDescent="0.25">
      <c r="A169">
        <v>168.32806499457101</v>
      </c>
      <c r="B169">
        <v>285779.50039489701</v>
      </c>
      <c r="C169">
        <v>732666.31109624903</v>
      </c>
      <c r="D169">
        <v>-0.85270226001739502</v>
      </c>
    </row>
    <row r="170" spans="1:4" x14ac:dyDescent="0.25">
      <c r="A170">
        <v>169.33001776239601</v>
      </c>
      <c r="B170">
        <v>285778.49974036397</v>
      </c>
      <c r="C170">
        <v>732666.26010748302</v>
      </c>
      <c r="D170">
        <v>-0.85019153356552102</v>
      </c>
    </row>
    <row r="171" spans="1:4" x14ac:dyDescent="0.25">
      <c r="A171">
        <v>170.33197053022101</v>
      </c>
      <c r="B171">
        <v>285777.49908583099</v>
      </c>
      <c r="C171">
        <v>732666.209118717</v>
      </c>
      <c r="D171">
        <v>-0.84690350294113104</v>
      </c>
    </row>
    <row r="172" spans="1:4" x14ac:dyDescent="0.25">
      <c r="A172">
        <v>171.33392329804599</v>
      </c>
      <c r="B172">
        <v>285776.49843129801</v>
      </c>
      <c r="C172">
        <v>732666.15812995099</v>
      </c>
      <c r="D172">
        <v>-0.84294623136520297</v>
      </c>
    </row>
    <row r="173" spans="1:4" x14ac:dyDescent="0.25">
      <c r="A173">
        <v>172.33587606587099</v>
      </c>
      <c r="B173">
        <v>285775.49777676398</v>
      </c>
      <c r="C173">
        <v>732666.10714118497</v>
      </c>
      <c r="D173">
        <v>-0.83871561288833596</v>
      </c>
    </row>
    <row r="174" spans="1:4" x14ac:dyDescent="0.25">
      <c r="A174">
        <v>173.33782883369599</v>
      </c>
      <c r="B174">
        <v>285774.497122231</v>
      </c>
      <c r="C174">
        <v>732666.05615241895</v>
      </c>
      <c r="D174">
        <v>-0.83614152669906605</v>
      </c>
    </row>
    <row r="175" spans="1:4" x14ac:dyDescent="0.25">
      <c r="A175">
        <v>174.33978160152</v>
      </c>
      <c r="B175">
        <v>285773.49646769802</v>
      </c>
      <c r="C175">
        <v>732666.00516365306</v>
      </c>
      <c r="D175">
        <v>-0.81082803010940496</v>
      </c>
    </row>
    <row r="176" spans="1:4" x14ac:dyDescent="0.25">
      <c r="A176">
        <v>175.34173436934501</v>
      </c>
      <c r="B176">
        <v>285772.49581316498</v>
      </c>
      <c r="C176">
        <v>732665.95417488704</v>
      </c>
      <c r="D176">
        <v>-0.79837733507156305</v>
      </c>
    </row>
    <row r="177" spans="1:4" x14ac:dyDescent="0.25">
      <c r="A177">
        <v>176.34368713717001</v>
      </c>
      <c r="B177">
        <v>285771.49515863199</v>
      </c>
      <c r="C177">
        <v>732665.90318612102</v>
      </c>
      <c r="D177">
        <v>-0.78404176235198897</v>
      </c>
    </row>
    <row r="178" spans="1:4" x14ac:dyDescent="0.25">
      <c r="A178">
        <v>177.34563990499501</v>
      </c>
      <c r="B178">
        <v>285770.49450409901</v>
      </c>
      <c r="C178">
        <v>732665.85219735501</v>
      </c>
      <c r="D178">
        <v>-0.75637936592101995</v>
      </c>
    </row>
    <row r="179" spans="1:4" x14ac:dyDescent="0.25">
      <c r="A179">
        <v>178.34759267282001</v>
      </c>
      <c r="B179">
        <v>285769.49384956597</v>
      </c>
      <c r="C179">
        <v>732665.80120858899</v>
      </c>
      <c r="D179">
        <v>-0.74123686552047696</v>
      </c>
    </row>
    <row r="180" spans="1:4" x14ac:dyDescent="0.25">
      <c r="A180">
        <v>179.34954544064499</v>
      </c>
      <c r="B180">
        <v>285768.49319503299</v>
      </c>
      <c r="C180">
        <v>732665.75021982298</v>
      </c>
      <c r="D180">
        <v>-0.72909379005432096</v>
      </c>
    </row>
    <row r="181" spans="1:4" x14ac:dyDescent="0.25">
      <c r="A181">
        <v>180.351498208469</v>
      </c>
      <c r="B181">
        <v>285767.49254049902</v>
      </c>
      <c r="C181">
        <v>732665.69923105696</v>
      </c>
      <c r="D181">
        <v>-0.72242635488510099</v>
      </c>
    </row>
    <row r="182" spans="1:4" x14ac:dyDescent="0.25">
      <c r="A182">
        <v>181.353450976294</v>
      </c>
      <c r="B182">
        <v>285766.49188596598</v>
      </c>
      <c r="C182">
        <v>732665.64824229095</v>
      </c>
      <c r="D182">
        <v>-0.68883043527603105</v>
      </c>
    </row>
    <row r="183" spans="1:4" x14ac:dyDescent="0.25">
      <c r="A183">
        <v>182.355403744119</v>
      </c>
      <c r="B183">
        <v>285765.491231433</v>
      </c>
      <c r="C183">
        <v>732665.597253524</v>
      </c>
      <c r="D183">
        <v>-0.68029743432998602</v>
      </c>
    </row>
    <row r="184" spans="1:4" x14ac:dyDescent="0.25">
      <c r="A184">
        <v>183.357356511944</v>
      </c>
      <c r="B184">
        <v>285764.49057690002</v>
      </c>
      <c r="C184">
        <v>732665.54626475798</v>
      </c>
      <c r="D184">
        <v>-0.66795980930328303</v>
      </c>
    </row>
    <row r="185" spans="1:4" x14ac:dyDescent="0.25">
      <c r="A185">
        <v>184.35930927976901</v>
      </c>
      <c r="B185">
        <v>285763.48992236698</v>
      </c>
      <c r="C185">
        <v>732665.49527599197</v>
      </c>
      <c r="D185">
        <v>-0.65203040838241499</v>
      </c>
    </row>
    <row r="186" spans="1:4" x14ac:dyDescent="0.25">
      <c r="A186">
        <v>185.36126204759401</v>
      </c>
      <c r="B186">
        <v>285762.489267834</v>
      </c>
      <c r="C186">
        <v>732665.44428722595</v>
      </c>
      <c r="D186">
        <v>-0.63237583637237504</v>
      </c>
    </row>
    <row r="187" spans="1:4" x14ac:dyDescent="0.25">
      <c r="A187">
        <v>186.36321481541799</v>
      </c>
      <c r="B187">
        <v>285761.48861330101</v>
      </c>
      <c r="C187">
        <v>732665.39329846005</v>
      </c>
      <c r="D187">
        <v>-0.61001265048980702</v>
      </c>
    </row>
    <row r="188" spans="1:4" x14ac:dyDescent="0.25">
      <c r="A188">
        <v>187.36516758324299</v>
      </c>
      <c r="B188">
        <v>285760.48795876699</v>
      </c>
      <c r="C188">
        <v>732665.34230969404</v>
      </c>
      <c r="D188">
        <v>-0.59562903642654397</v>
      </c>
    </row>
    <row r="189" spans="1:4" x14ac:dyDescent="0.25">
      <c r="A189">
        <v>188.367120351068</v>
      </c>
      <c r="B189">
        <v>285759.487304234</v>
      </c>
      <c r="C189">
        <v>732665.29132092802</v>
      </c>
      <c r="D189">
        <v>-0.58002936840057295</v>
      </c>
    </row>
    <row r="190" spans="1:4" x14ac:dyDescent="0.25">
      <c r="A190">
        <v>189.369073118893</v>
      </c>
      <c r="B190">
        <v>285758.48664970102</v>
      </c>
      <c r="C190">
        <v>732665.24033216201</v>
      </c>
      <c r="D190">
        <v>-0.58465278148651101</v>
      </c>
    </row>
    <row r="191" spans="1:4" x14ac:dyDescent="0.25">
      <c r="A191">
        <v>190.371025886718</v>
      </c>
      <c r="B191">
        <v>285757.48599516798</v>
      </c>
      <c r="C191">
        <v>732665.18934339599</v>
      </c>
      <c r="D191">
        <v>-0.58424502611160201</v>
      </c>
    </row>
    <row r="192" spans="1:4" x14ac:dyDescent="0.25">
      <c r="A192">
        <v>191.372978654543</v>
      </c>
      <c r="B192">
        <v>285756.485340635</v>
      </c>
      <c r="C192">
        <v>732665.13835462998</v>
      </c>
      <c r="D192">
        <v>-0.57818156480789096</v>
      </c>
    </row>
    <row r="193" spans="1:4" x14ac:dyDescent="0.25">
      <c r="A193">
        <v>192.37493142236701</v>
      </c>
      <c r="B193">
        <v>285755.48468610202</v>
      </c>
      <c r="C193">
        <v>732665.08736586396</v>
      </c>
      <c r="D193">
        <v>-0.56692498922348</v>
      </c>
    </row>
    <row r="194" spans="1:4" x14ac:dyDescent="0.25">
      <c r="A194">
        <v>193.37688419019199</v>
      </c>
      <c r="B194">
        <v>285754.48403156898</v>
      </c>
      <c r="C194">
        <v>732665.03637709795</v>
      </c>
      <c r="D194">
        <v>-0.55913126468658403</v>
      </c>
    </row>
    <row r="195" spans="1:4" x14ac:dyDescent="0.25">
      <c r="A195">
        <v>194.37883695801699</v>
      </c>
      <c r="B195">
        <v>285753.48337703501</v>
      </c>
      <c r="C195">
        <v>732664.98538833205</v>
      </c>
      <c r="D195">
        <v>-0.57709491252899103</v>
      </c>
    </row>
    <row r="196" spans="1:4" x14ac:dyDescent="0.25">
      <c r="A196">
        <v>195.38078972584199</v>
      </c>
      <c r="B196">
        <v>285752.48272250203</v>
      </c>
      <c r="C196">
        <v>732664.93439956603</v>
      </c>
      <c r="D196">
        <v>-0.60531246662139804</v>
      </c>
    </row>
    <row r="197" spans="1:4" x14ac:dyDescent="0.25">
      <c r="A197">
        <v>196.382742493667</v>
      </c>
      <c r="B197">
        <v>285751.48206796899</v>
      </c>
      <c r="C197">
        <v>732664.88341080002</v>
      </c>
      <c r="D197">
        <v>-0.63324683904647805</v>
      </c>
    </row>
    <row r="198" spans="1:4" x14ac:dyDescent="0.25">
      <c r="A198">
        <v>197.384695261492</v>
      </c>
      <c r="B198">
        <v>285750.48141343601</v>
      </c>
      <c r="C198">
        <v>732664.832422034</v>
      </c>
      <c r="D198">
        <v>-0.65905123949050903</v>
      </c>
    </row>
    <row r="199" spans="1:4" x14ac:dyDescent="0.25">
      <c r="A199">
        <v>198.38664802931601</v>
      </c>
      <c r="B199">
        <v>285749.48075890302</v>
      </c>
      <c r="C199">
        <v>732664.78143326798</v>
      </c>
      <c r="D199">
        <v>-0.68294501304626398</v>
      </c>
    </row>
    <row r="200" spans="1:4" x14ac:dyDescent="0.25">
      <c r="A200">
        <v>199.38860079714101</v>
      </c>
      <c r="B200">
        <v>285748.48010436998</v>
      </c>
      <c r="C200">
        <v>732664.73044450197</v>
      </c>
      <c r="D200">
        <v>-0.70575827360153198</v>
      </c>
    </row>
    <row r="201" spans="1:4" x14ac:dyDescent="0.25">
      <c r="A201">
        <v>200.39055356496601</v>
      </c>
      <c r="B201">
        <v>285747.479449837</v>
      </c>
      <c r="C201">
        <v>732664.67945573595</v>
      </c>
      <c r="D201">
        <v>-0.709672331809997</v>
      </c>
    </row>
    <row r="202" spans="1:4" x14ac:dyDescent="0.25">
      <c r="A202">
        <v>201.39250633279099</v>
      </c>
      <c r="B202">
        <v>285746.47879530297</v>
      </c>
      <c r="C202">
        <v>732664.62846697005</v>
      </c>
      <c r="D202">
        <v>-0.74868351221084595</v>
      </c>
    </row>
    <row r="203" spans="1:4" x14ac:dyDescent="0.25">
      <c r="A203">
        <v>202.39445910061599</v>
      </c>
      <c r="B203">
        <v>285745.47814076999</v>
      </c>
      <c r="C203">
        <v>732664.57747820404</v>
      </c>
      <c r="D203">
        <v>-0.757987260818481</v>
      </c>
    </row>
    <row r="204" spans="1:4" x14ac:dyDescent="0.25">
      <c r="A204">
        <v>203.39641186844099</v>
      </c>
      <c r="B204">
        <v>285744.47748623701</v>
      </c>
      <c r="C204">
        <v>732664.52648943802</v>
      </c>
      <c r="D204">
        <v>-0.76642465591430597</v>
      </c>
    </row>
    <row r="205" spans="1:4" x14ac:dyDescent="0.25">
      <c r="A205">
        <v>204.398364636265</v>
      </c>
      <c r="B205">
        <v>285743.47683170403</v>
      </c>
      <c r="C205">
        <v>732664.47550067201</v>
      </c>
      <c r="D205">
        <v>-0.77302193641662598</v>
      </c>
    </row>
    <row r="206" spans="1:4" x14ac:dyDescent="0.25">
      <c r="A206">
        <v>205.40031740409</v>
      </c>
      <c r="B206">
        <v>285742.47617717099</v>
      </c>
      <c r="C206">
        <v>732664.42451190599</v>
      </c>
      <c r="D206">
        <v>-0.77746254205703702</v>
      </c>
    </row>
    <row r="207" spans="1:4" x14ac:dyDescent="0.25">
      <c r="A207">
        <v>206.40227017191501</v>
      </c>
      <c r="B207">
        <v>285741.47552263801</v>
      </c>
      <c r="C207">
        <v>732664.37352313998</v>
      </c>
      <c r="D207">
        <v>-0.77950066328048695</v>
      </c>
    </row>
    <row r="208" spans="1:4" x14ac:dyDescent="0.25">
      <c r="A208">
        <v>207.40422293974001</v>
      </c>
      <c r="B208">
        <v>285740.47486810503</v>
      </c>
      <c r="C208">
        <v>732664.32253437396</v>
      </c>
      <c r="D208">
        <v>-0.77910602092742898</v>
      </c>
    </row>
    <row r="209" spans="1:4" x14ac:dyDescent="0.25">
      <c r="A209">
        <v>208.40617570756501</v>
      </c>
      <c r="B209">
        <v>285739.474213571</v>
      </c>
      <c r="C209">
        <v>732664.27154560795</v>
      </c>
      <c r="D209">
        <v>-0.77852725982666005</v>
      </c>
    </row>
    <row r="210" spans="1:4" x14ac:dyDescent="0.25">
      <c r="A210">
        <v>209.40812847538999</v>
      </c>
      <c r="B210">
        <v>285738.47355903802</v>
      </c>
      <c r="C210">
        <v>732664.22055684205</v>
      </c>
      <c r="D210">
        <v>-0.79346865415573098</v>
      </c>
    </row>
    <row r="211" spans="1:4" x14ac:dyDescent="0.25">
      <c r="A211">
        <v>210.41008124321399</v>
      </c>
      <c r="B211">
        <v>285737.47290450498</v>
      </c>
      <c r="C211">
        <v>732664.16956807603</v>
      </c>
      <c r="D211">
        <v>-0.80515414476394598</v>
      </c>
    </row>
    <row r="212" spans="1:4" x14ac:dyDescent="0.25">
      <c r="A212">
        <v>211.412034011039</v>
      </c>
      <c r="B212">
        <v>285736.47224997199</v>
      </c>
      <c r="C212">
        <v>732664.11857931002</v>
      </c>
      <c r="D212">
        <v>-0.81668192148208596</v>
      </c>
    </row>
    <row r="213" spans="1:4" x14ac:dyDescent="0.25">
      <c r="A213">
        <v>212.413986778864</v>
      </c>
      <c r="B213">
        <v>285735.47159543901</v>
      </c>
      <c r="C213">
        <v>732664.067590544</v>
      </c>
      <c r="D213">
        <v>-0.82731199264526301</v>
      </c>
    </row>
    <row r="214" spans="1:4" x14ac:dyDescent="0.25">
      <c r="A214">
        <v>213.415939546689</v>
      </c>
      <c r="B214">
        <v>285734.47094090597</v>
      </c>
      <c r="C214">
        <v>732664.01660177798</v>
      </c>
      <c r="D214">
        <v>-0.83696782588958696</v>
      </c>
    </row>
    <row r="215" spans="1:4" x14ac:dyDescent="0.25">
      <c r="A215">
        <v>214.41789231451401</v>
      </c>
      <c r="B215">
        <v>285733.47028637299</v>
      </c>
      <c r="C215">
        <v>732663.96561301197</v>
      </c>
      <c r="D215">
        <v>-0.84580099582672097</v>
      </c>
    </row>
    <row r="216" spans="1:4" x14ac:dyDescent="0.25">
      <c r="A216">
        <v>215.41984508233901</v>
      </c>
      <c r="B216">
        <v>285732.46963184001</v>
      </c>
      <c r="C216">
        <v>732663.91462424595</v>
      </c>
      <c r="D216">
        <v>-0.85428333282470703</v>
      </c>
    </row>
    <row r="217" spans="1:4" x14ac:dyDescent="0.25">
      <c r="A217">
        <v>216.42179785016299</v>
      </c>
      <c r="B217">
        <v>285731.46897730598</v>
      </c>
      <c r="C217">
        <v>732663.86363548005</v>
      </c>
      <c r="D217">
        <v>-0.90714544057846003</v>
      </c>
    </row>
    <row r="218" spans="1:4" x14ac:dyDescent="0.25">
      <c r="A218">
        <v>217.42375061798799</v>
      </c>
      <c r="B218">
        <v>285730.468322773</v>
      </c>
      <c r="C218">
        <v>732663.81264671404</v>
      </c>
      <c r="D218">
        <v>-0.91474258899688698</v>
      </c>
    </row>
    <row r="219" spans="1:4" x14ac:dyDescent="0.25">
      <c r="A219">
        <v>218.42570338581299</v>
      </c>
      <c r="B219">
        <v>285729.46766824002</v>
      </c>
      <c r="C219">
        <v>732663.76165794802</v>
      </c>
      <c r="D219">
        <v>-0.92256760597229004</v>
      </c>
    </row>
    <row r="220" spans="1:4" x14ac:dyDescent="0.25">
      <c r="A220">
        <v>219.427656153638</v>
      </c>
      <c r="B220">
        <v>285728.46701370698</v>
      </c>
      <c r="C220">
        <v>732663.71066918201</v>
      </c>
      <c r="D220">
        <v>-0.92933446168899503</v>
      </c>
    </row>
    <row r="221" spans="1:4" x14ac:dyDescent="0.25">
      <c r="A221">
        <v>220.429608921463</v>
      </c>
      <c r="B221">
        <v>285727.466359174</v>
      </c>
      <c r="C221">
        <v>732663.65968041599</v>
      </c>
      <c r="D221">
        <v>-0.92763817310333196</v>
      </c>
    </row>
    <row r="222" spans="1:4" x14ac:dyDescent="0.25">
      <c r="A222">
        <v>221.431561689288</v>
      </c>
      <c r="B222">
        <v>285726.46570464101</v>
      </c>
      <c r="C222">
        <v>732663.60869164998</v>
      </c>
      <c r="D222">
        <v>-0.97967743873596103</v>
      </c>
    </row>
    <row r="223" spans="1:4" x14ac:dyDescent="0.25">
      <c r="A223">
        <v>222.43351445711201</v>
      </c>
      <c r="B223">
        <v>285725.46505010797</v>
      </c>
      <c r="C223">
        <v>732663.55770288396</v>
      </c>
      <c r="D223">
        <v>-0.99178206920623702</v>
      </c>
    </row>
    <row r="224" spans="1:4" x14ac:dyDescent="0.25">
      <c r="A224">
        <v>223.43546722493701</v>
      </c>
      <c r="B224">
        <v>285724.464395574</v>
      </c>
      <c r="C224">
        <v>732663.50671411795</v>
      </c>
      <c r="D224">
        <v>-0.99450260400772095</v>
      </c>
    </row>
    <row r="225" spans="1:4" x14ac:dyDescent="0.25">
      <c r="A225">
        <v>224.43741999276199</v>
      </c>
      <c r="B225">
        <v>285723.46374104102</v>
      </c>
      <c r="C225">
        <v>732663.45572535205</v>
      </c>
      <c r="D225">
        <v>-1.0309261083602901</v>
      </c>
    </row>
    <row r="226" spans="1:4" x14ac:dyDescent="0.25">
      <c r="A226">
        <v>225.43937276058699</v>
      </c>
      <c r="B226">
        <v>285722.46308650798</v>
      </c>
      <c r="C226">
        <v>732663.40473658603</v>
      </c>
      <c r="D226">
        <v>-1.03685534000396</v>
      </c>
    </row>
    <row r="227" spans="1:4" x14ac:dyDescent="0.25">
      <c r="A227">
        <v>226.44132552841199</v>
      </c>
      <c r="B227">
        <v>285721.462431975</v>
      </c>
      <c r="C227">
        <v>732663.35374782002</v>
      </c>
      <c r="D227">
        <v>-1.05775117874145</v>
      </c>
    </row>
    <row r="228" spans="1:4" x14ac:dyDescent="0.25">
      <c r="A228">
        <v>227.443278296237</v>
      </c>
      <c r="B228">
        <v>285720.46177744202</v>
      </c>
      <c r="C228">
        <v>732663.302759054</v>
      </c>
      <c r="D228">
        <v>-1.06514680385589</v>
      </c>
    </row>
    <row r="229" spans="1:4" x14ac:dyDescent="0.25">
      <c r="A229">
        <v>228.44523106406101</v>
      </c>
      <c r="B229">
        <v>285719.46112290898</v>
      </c>
      <c r="C229">
        <v>732663.25177028798</v>
      </c>
      <c r="D229">
        <v>-1.15458476543426</v>
      </c>
    </row>
    <row r="230" spans="1:4" x14ac:dyDescent="0.25">
      <c r="A230">
        <v>229.44718383188601</v>
      </c>
      <c r="B230">
        <v>285718.460468376</v>
      </c>
      <c r="C230">
        <v>732663.20078152197</v>
      </c>
      <c r="D230">
        <v>-1.1686880588531401</v>
      </c>
    </row>
    <row r="231" spans="1:4" x14ac:dyDescent="0.25">
      <c r="A231">
        <v>230.44913659971101</v>
      </c>
      <c r="B231">
        <v>285717.45981384203</v>
      </c>
      <c r="C231">
        <v>732663.14979275595</v>
      </c>
      <c r="D231">
        <v>-1.1833251714706401</v>
      </c>
    </row>
    <row r="232" spans="1:4" x14ac:dyDescent="0.25">
      <c r="A232">
        <v>231.45108936753601</v>
      </c>
      <c r="B232">
        <v>285716.45915930899</v>
      </c>
      <c r="C232">
        <v>732663.09880398901</v>
      </c>
      <c r="D232">
        <v>-1.1963795423507599</v>
      </c>
    </row>
    <row r="233" spans="1:4" x14ac:dyDescent="0.25">
      <c r="A233">
        <v>232.45304213536099</v>
      </c>
      <c r="B233">
        <v>285715.458504776</v>
      </c>
      <c r="C233">
        <v>732663.04781522299</v>
      </c>
      <c r="D233">
        <v>-1.24119508266448</v>
      </c>
    </row>
    <row r="234" spans="1:4" x14ac:dyDescent="0.25">
      <c r="A234">
        <v>233.45499490318599</v>
      </c>
      <c r="B234">
        <v>285714.45785024302</v>
      </c>
      <c r="C234">
        <v>732662.99682645698</v>
      </c>
      <c r="D234">
        <v>-1.42128121852874</v>
      </c>
    </row>
    <row r="235" spans="1:4" x14ac:dyDescent="0.25">
      <c r="A235">
        <v>234.45694767101</v>
      </c>
      <c r="B235">
        <v>285713.45719570998</v>
      </c>
      <c r="C235">
        <v>732662.94583769096</v>
      </c>
      <c r="D235">
        <v>-1.4927182197570801</v>
      </c>
    </row>
    <row r="236" spans="1:4" x14ac:dyDescent="0.25">
      <c r="A236">
        <v>235.458900438835</v>
      </c>
      <c r="B236">
        <v>285712.456541177</v>
      </c>
      <c r="C236">
        <v>732662.89484892495</v>
      </c>
      <c r="D236">
        <v>-1.5254248380661</v>
      </c>
    </row>
    <row r="237" spans="1:4" x14ac:dyDescent="0.25">
      <c r="A237">
        <v>236.46085320666</v>
      </c>
      <c r="B237">
        <v>285711.45588664402</v>
      </c>
      <c r="C237">
        <v>732662.84386015905</v>
      </c>
      <c r="D237">
        <v>-1.56057357788085</v>
      </c>
    </row>
    <row r="238" spans="1:4" x14ac:dyDescent="0.25">
      <c r="A238">
        <v>237.46280597448501</v>
      </c>
      <c r="B238">
        <v>285710.45523210999</v>
      </c>
      <c r="C238">
        <v>732662.79287139303</v>
      </c>
      <c r="D238">
        <v>-1.59273445606231</v>
      </c>
    </row>
    <row r="239" spans="1:4" x14ac:dyDescent="0.25">
      <c r="A239">
        <v>238.46475874231001</v>
      </c>
      <c r="B239">
        <v>285709.45457757701</v>
      </c>
      <c r="C239">
        <v>732662.74188262702</v>
      </c>
      <c r="D239">
        <v>-1.61146807670593</v>
      </c>
    </row>
    <row r="240" spans="1:4" x14ac:dyDescent="0.25">
      <c r="A240">
        <v>239.46671151013501</v>
      </c>
      <c r="B240">
        <v>285708.45392304403</v>
      </c>
      <c r="C240">
        <v>732662.690893861</v>
      </c>
      <c r="D240">
        <v>-1.7487312555313099</v>
      </c>
    </row>
    <row r="241" spans="1:4" x14ac:dyDescent="0.25">
      <c r="A241">
        <v>240.46866427795899</v>
      </c>
      <c r="B241">
        <v>285707.45326851099</v>
      </c>
      <c r="C241">
        <v>732662.63990509498</v>
      </c>
      <c r="D241">
        <v>-1.7548843622207599</v>
      </c>
    </row>
    <row r="242" spans="1:4" x14ac:dyDescent="0.25">
      <c r="A242">
        <v>241.470617045784</v>
      </c>
      <c r="B242">
        <v>285706.45261397801</v>
      </c>
      <c r="C242">
        <v>732662.58891632897</v>
      </c>
      <c r="D242">
        <v>-1.76485884189605</v>
      </c>
    </row>
    <row r="243" spans="1:4" x14ac:dyDescent="0.25">
      <c r="A243">
        <v>242.472569813609</v>
      </c>
      <c r="B243">
        <v>285705.45195944502</v>
      </c>
      <c r="C243">
        <v>732662.53792756295</v>
      </c>
      <c r="D243">
        <v>-1.7780345678329399</v>
      </c>
    </row>
    <row r="244" spans="1:4" x14ac:dyDescent="0.25">
      <c r="A244">
        <v>243.474522581434</v>
      </c>
      <c r="B244">
        <v>285704.45130491199</v>
      </c>
      <c r="C244">
        <v>732662.48693879705</v>
      </c>
      <c r="D244">
        <v>-1.7917952537536599</v>
      </c>
    </row>
    <row r="245" spans="1:4" x14ac:dyDescent="0.25">
      <c r="A245">
        <v>244.476475349259</v>
      </c>
      <c r="B245">
        <v>285703.45065037801</v>
      </c>
      <c r="C245">
        <v>732662.43595003104</v>
      </c>
      <c r="D245">
        <v>-1.79960572719573</v>
      </c>
    </row>
    <row r="246" spans="1:4" x14ac:dyDescent="0.25">
      <c r="A246">
        <v>245.47842811708401</v>
      </c>
      <c r="B246">
        <v>285702.44999584497</v>
      </c>
      <c r="C246">
        <v>732662.38496126502</v>
      </c>
      <c r="D246">
        <v>-2.0682704448699898</v>
      </c>
    </row>
    <row r="247" spans="1:4" x14ac:dyDescent="0.25">
      <c r="A247">
        <v>246.48038088490799</v>
      </c>
      <c r="B247">
        <v>285701.44934131199</v>
      </c>
      <c r="C247">
        <v>732662.33397249901</v>
      </c>
      <c r="D247">
        <v>-2.1134021282196001</v>
      </c>
    </row>
    <row r="248" spans="1:4" x14ac:dyDescent="0.25">
      <c r="A248">
        <v>247.48233365273299</v>
      </c>
      <c r="B248">
        <v>285700.44868677901</v>
      </c>
      <c r="C248">
        <v>732662.28298373299</v>
      </c>
      <c r="D248">
        <v>-2.1622443199157702</v>
      </c>
    </row>
    <row r="249" spans="1:4" x14ac:dyDescent="0.25">
      <c r="A249">
        <v>248.48428642055799</v>
      </c>
      <c r="B249">
        <v>285699.44803224597</v>
      </c>
      <c r="C249">
        <v>732662.23199496698</v>
      </c>
      <c r="D249">
        <v>-2.15441441535949</v>
      </c>
    </row>
    <row r="250" spans="1:4" x14ac:dyDescent="0.25">
      <c r="A250">
        <v>249.486239188383</v>
      </c>
      <c r="B250">
        <v>285698.44737771299</v>
      </c>
      <c r="C250">
        <v>732662.18100620096</v>
      </c>
      <c r="D250">
        <v>-2.18379426002502</v>
      </c>
    </row>
    <row r="251" spans="1:4" x14ac:dyDescent="0.25">
      <c r="A251">
        <v>250.488191956208</v>
      </c>
      <c r="B251">
        <v>285697.44672318001</v>
      </c>
      <c r="C251">
        <v>732662.13001743495</v>
      </c>
      <c r="D251">
        <v>-2.3769400119781401</v>
      </c>
    </row>
    <row r="252" spans="1:4" x14ac:dyDescent="0.25">
      <c r="A252">
        <v>251.490144724033</v>
      </c>
      <c r="B252">
        <v>285696.44606864598</v>
      </c>
      <c r="C252">
        <v>732662.07902866905</v>
      </c>
      <c r="D252">
        <v>-2.4189338684082</v>
      </c>
    </row>
    <row r="253" spans="1:4" x14ac:dyDescent="0.25">
      <c r="A253">
        <v>252.49209749185701</v>
      </c>
      <c r="B253">
        <v>285695.445414113</v>
      </c>
      <c r="C253">
        <v>732662.02803990303</v>
      </c>
      <c r="D253">
        <v>-2.4301888942718501</v>
      </c>
    </row>
    <row r="254" spans="1:4" x14ac:dyDescent="0.25">
      <c r="A254">
        <v>253.49405025968201</v>
      </c>
      <c r="B254">
        <v>285694.44475958002</v>
      </c>
      <c r="C254">
        <v>732661.97705113702</v>
      </c>
      <c r="D254">
        <v>-2.4413785934448198</v>
      </c>
    </row>
    <row r="255" spans="1:4" x14ac:dyDescent="0.25">
      <c r="A255">
        <v>254.49600302750699</v>
      </c>
      <c r="B255">
        <v>285693.44410504698</v>
      </c>
      <c r="C255">
        <v>732661.926062371</v>
      </c>
      <c r="D255">
        <v>-2.4476940631866402</v>
      </c>
    </row>
    <row r="256" spans="1:4" x14ac:dyDescent="0.25">
      <c r="A256">
        <v>255.49795579533199</v>
      </c>
      <c r="B256">
        <v>285692.44345051399</v>
      </c>
      <c r="C256">
        <v>732661.87507360498</v>
      </c>
      <c r="D256">
        <v>-2.7062275409698402</v>
      </c>
    </row>
    <row r="257" spans="1:4" x14ac:dyDescent="0.25">
      <c r="A257">
        <v>256.49990856315702</v>
      </c>
      <c r="B257">
        <v>285691.44279598101</v>
      </c>
      <c r="C257">
        <v>732661.82408483897</v>
      </c>
      <c r="D257">
        <v>-2.7531030178070002</v>
      </c>
    </row>
    <row r="258" spans="1:4" x14ac:dyDescent="0.25">
      <c r="A258">
        <v>257.50186133098202</v>
      </c>
      <c r="B258">
        <v>285690.44214144797</v>
      </c>
      <c r="C258">
        <v>732661.77309607295</v>
      </c>
      <c r="D258">
        <v>-2.8102376461028999</v>
      </c>
    </row>
    <row r="259" spans="1:4" x14ac:dyDescent="0.25">
      <c r="A259">
        <v>258.503814098806</v>
      </c>
      <c r="B259">
        <v>285689.44148691499</v>
      </c>
      <c r="C259">
        <v>732661.72210730705</v>
      </c>
      <c r="D259">
        <v>-2.8709235191345202</v>
      </c>
    </row>
    <row r="260" spans="1:4" x14ac:dyDescent="0.25">
      <c r="A260">
        <v>259.50576686663101</v>
      </c>
      <c r="B260">
        <v>285688.44083238102</v>
      </c>
      <c r="C260">
        <v>732661.67111854104</v>
      </c>
      <c r="D260">
        <v>-2.9973995685577299</v>
      </c>
    </row>
    <row r="261" spans="1:4" x14ac:dyDescent="0.25">
      <c r="A261">
        <v>260.50771963445601</v>
      </c>
      <c r="B261">
        <v>285687.44017784798</v>
      </c>
      <c r="C261">
        <v>732661.62012977502</v>
      </c>
      <c r="D261">
        <v>-3.04178643226623</v>
      </c>
    </row>
    <row r="262" spans="1:4" x14ac:dyDescent="0.25">
      <c r="A262">
        <v>261.50967240228101</v>
      </c>
      <c r="B262">
        <v>285686.439523315</v>
      </c>
      <c r="C262">
        <v>732661.56914100901</v>
      </c>
      <c r="D262">
        <v>-3.4470217227935702</v>
      </c>
    </row>
    <row r="263" spans="1:4" x14ac:dyDescent="0.25">
      <c r="A263">
        <v>262.51162517010602</v>
      </c>
      <c r="B263">
        <v>285685.43886878202</v>
      </c>
      <c r="C263">
        <v>732661.51815224299</v>
      </c>
      <c r="D263">
        <v>-3.48344373703002</v>
      </c>
    </row>
    <row r="264" spans="1:4" x14ac:dyDescent="0.25">
      <c r="A264">
        <v>263.51357793793102</v>
      </c>
      <c r="B264">
        <v>285684.43821424898</v>
      </c>
      <c r="C264">
        <v>732661.46716347698</v>
      </c>
      <c r="D264">
        <v>-3.5259251594543399</v>
      </c>
    </row>
    <row r="265" spans="1:4" x14ac:dyDescent="0.25">
      <c r="A265">
        <v>264.515530705755</v>
      </c>
      <c r="B265">
        <v>285683.437559716</v>
      </c>
      <c r="C265">
        <v>732661.41617471096</v>
      </c>
      <c r="D265">
        <v>-3.5667264461517298</v>
      </c>
    </row>
    <row r="266" spans="1:4" x14ac:dyDescent="0.25">
      <c r="A266">
        <v>265.51748347358</v>
      </c>
      <c r="B266">
        <v>285682.43690518301</v>
      </c>
      <c r="C266">
        <v>732661.36518594495</v>
      </c>
      <c r="D266">
        <v>-3.5998039245605402</v>
      </c>
    </row>
    <row r="267" spans="1:4" x14ac:dyDescent="0.25">
      <c r="A267">
        <v>266.519436241405</v>
      </c>
      <c r="B267">
        <v>285681.43625064899</v>
      </c>
      <c r="C267">
        <v>732661.31419717905</v>
      </c>
      <c r="D267">
        <v>-3.6206903457641602</v>
      </c>
    </row>
    <row r="268" spans="1:4" x14ac:dyDescent="0.25">
      <c r="A268">
        <v>267.52138900923001</v>
      </c>
      <c r="B268">
        <v>285680.435596116</v>
      </c>
      <c r="C268">
        <v>732661.26320841303</v>
      </c>
      <c r="D268">
        <v>-3.81343340873718</v>
      </c>
    </row>
    <row r="269" spans="1:4" x14ac:dyDescent="0.25">
      <c r="A269">
        <v>268.52334177705501</v>
      </c>
      <c r="B269">
        <v>285679.43494158302</v>
      </c>
      <c r="C269">
        <v>732661.21221964702</v>
      </c>
      <c r="D269">
        <v>-3.8245000839233398</v>
      </c>
    </row>
    <row r="270" spans="1:4" x14ac:dyDescent="0.25">
      <c r="A270">
        <v>269.52529454488001</v>
      </c>
      <c r="B270">
        <v>285678.43428704998</v>
      </c>
      <c r="C270">
        <v>732661.161230881</v>
      </c>
      <c r="D270">
        <v>-3.8373999595642001</v>
      </c>
    </row>
    <row r="271" spans="1:4" x14ac:dyDescent="0.25">
      <c r="A271">
        <v>270.52724731270399</v>
      </c>
      <c r="B271">
        <v>285677.433632517</v>
      </c>
      <c r="C271">
        <v>732661.11024211498</v>
      </c>
      <c r="D271">
        <v>-3.8491368293762198</v>
      </c>
    </row>
    <row r="272" spans="1:4" x14ac:dyDescent="0.25">
      <c r="A272">
        <v>271.52920008052899</v>
      </c>
      <c r="B272">
        <v>285676.43297798402</v>
      </c>
      <c r="C272">
        <v>732661.05925334897</v>
      </c>
      <c r="D272">
        <v>-3.8560538291931099</v>
      </c>
    </row>
    <row r="273" spans="1:4" x14ac:dyDescent="0.25">
      <c r="A273">
        <v>272.531152848354</v>
      </c>
      <c r="B273">
        <v>285675.43232345098</v>
      </c>
      <c r="C273">
        <v>732661.00826458295</v>
      </c>
      <c r="D273">
        <v>-3.99543952941894</v>
      </c>
    </row>
    <row r="274" spans="1:4" x14ac:dyDescent="0.25">
      <c r="A274">
        <v>273.533105616179</v>
      </c>
      <c r="B274">
        <v>285674.43166891701</v>
      </c>
      <c r="C274">
        <v>732660.95727581705</v>
      </c>
      <c r="D274">
        <v>-4.0277400016784597</v>
      </c>
    </row>
    <row r="275" spans="1:4" x14ac:dyDescent="0.25">
      <c r="A275">
        <v>274.535058384004</v>
      </c>
      <c r="B275">
        <v>285673.43101438403</v>
      </c>
      <c r="C275">
        <v>732660.90628705104</v>
      </c>
      <c r="D275">
        <v>-4.0654139518737704</v>
      </c>
    </row>
    <row r="276" spans="1:4" x14ac:dyDescent="0.25">
      <c r="A276">
        <v>275.53701115182901</v>
      </c>
      <c r="B276">
        <v>285672.43035985099</v>
      </c>
      <c r="C276">
        <v>732660.85529828502</v>
      </c>
      <c r="D276">
        <v>-4.1015977859496999</v>
      </c>
    </row>
    <row r="277" spans="1:4" x14ac:dyDescent="0.25">
      <c r="A277">
        <v>276.53896391965299</v>
      </c>
      <c r="B277">
        <v>285671.42970531801</v>
      </c>
      <c r="C277">
        <v>732660.80430951901</v>
      </c>
      <c r="D277">
        <v>-4.1309323310851997</v>
      </c>
    </row>
    <row r="278" spans="1:4" x14ac:dyDescent="0.25">
      <c r="A278">
        <v>277.54091668747799</v>
      </c>
      <c r="B278">
        <v>285670.42905078502</v>
      </c>
      <c r="C278">
        <v>732660.75332075299</v>
      </c>
      <c r="D278">
        <v>-4.1494550704956001</v>
      </c>
    </row>
    <row r="279" spans="1:4" x14ac:dyDescent="0.25">
      <c r="A279">
        <v>278.54286945530299</v>
      </c>
      <c r="B279">
        <v>285669.42839625198</v>
      </c>
      <c r="C279">
        <v>732660.70233198698</v>
      </c>
      <c r="D279">
        <v>-4.5379991531371999</v>
      </c>
    </row>
    <row r="280" spans="1:4" x14ac:dyDescent="0.25">
      <c r="A280">
        <v>279.54482222312799</v>
      </c>
      <c r="B280">
        <v>285668.427741719</v>
      </c>
      <c r="C280">
        <v>732660.65134322096</v>
      </c>
      <c r="D280">
        <v>-4.5736913681030202</v>
      </c>
    </row>
    <row r="281" spans="1:4" x14ac:dyDescent="0.25">
      <c r="A281">
        <v>280.546774990953</v>
      </c>
      <c r="B281">
        <v>285667.42708718497</v>
      </c>
      <c r="C281">
        <v>732660.60035445495</v>
      </c>
      <c r="D281">
        <v>-4.6563081741332999</v>
      </c>
    </row>
    <row r="282" spans="1:4" x14ac:dyDescent="0.25">
      <c r="A282">
        <v>281.548727758778</v>
      </c>
      <c r="B282">
        <v>285666.42643265199</v>
      </c>
      <c r="C282">
        <v>732660.549365688</v>
      </c>
      <c r="D282">
        <v>-4.72899961471557</v>
      </c>
    </row>
    <row r="283" spans="1:4" x14ac:dyDescent="0.25">
      <c r="A283">
        <v>282.55068052660198</v>
      </c>
      <c r="B283">
        <v>285665.42577811901</v>
      </c>
      <c r="C283">
        <v>732660.49837692198</v>
      </c>
      <c r="D283">
        <v>-4.7717633247375399</v>
      </c>
    </row>
    <row r="284" spans="1:4" x14ac:dyDescent="0.25">
      <c r="A284">
        <v>283.55263329442698</v>
      </c>
      <c r="B284">
        <v>285664.42512358603</v>
      </c>
      <c r="C284">
        <v>732660.44738815597</v>
      </c>
      <c r="D284">
        <v>-5.1532840728759703</v>
      </c>
    </row>
    <row r="285" spans="1:4" x14ac:dyDescent="0.25">
      <c r="A285">
        <v>284.55458606225199</v>
      </c>
      <c r="B285">
        <v>285663.42446905299</v>
      </c>
      <c r="C285">
        <v>732660.39639938995</v>
      </c>
      <c r="D285">
        <v>-5.2161879539489702</v>
      </c>
    </row>
    <row r="286" spans="1:4" x14ac:dyDescent="0.25">
      <c r="A286">
        <v>285.55653883007699</v>
      </c>
      <c r="B286">
        <v>285662.42381452001</v>
      </c>
      <c r="C286">
        <v>732660.34541062405</v>
      </c>
      <c r="D286">
        <v>-5.29149961471557</v>
      </c>
    </row>
    <row r="287" spans="1:4" x14ac:dyDescent="0.25">
      <c r="A287">
        <v>286.55849159790199</v>
      </c>
      <c r="B287">
        <v>285661.42315998703</v>
      </c>
      <c r="C287">
        <v>732660.29442185804</v>
      </c>
      <c r="D287">
        <v>-5.3668117523193297</v>
      </c>
    </row>
    <row r="288" spans="1:4" x14ac:dyDescent="0.25">
      <c r="A288">
        <v>287.56044436572699</v>
      </c>
      <c r="B288">
        <v>285660.42250545399</v>
      </c>
      <c r="C288">
        <v>732660.24343309202</v>
      </c>
      <c r="D288">
        <v>-5.4297156333923304</v>
      </c>
    </row>
    <row r="289" spans="1:4" x14ac:dyDescent="0.25">
      <c r="A289">
        <v>288.56239713355097</v>
      </c>
      <c r="B289">
        <v>285659.42185092001</v>
      </c>
      <c r="C289">
        <v>732660.19244432601</v>
      </c>
      <c r="D289">
        <v>-5.46527051925659</v>
      </c>
    </row>
    <row r="290" spans="1:4" x14ac:dyDescent="0.25">
      <c r="A290">
        <v>289.56434990137598</v>
      </c>
      <c r="B290">
        <v>285658.42119638697</v>
      </c>
      <c r="C290">
        <v>732660.14145555999</v>
      </c>
      <c r="D290">
        <v>-5.9900217056274396</v>
      </c>
    </row>
    <row r="291" spans="1:4" x14ac:dyDescent="0.25">
      <c r="A291">
        <v>290.56630266920098</v>
      </c>
      <c r="B291">
        <v>285657.42054185399</v>
      </c>
      <c r="C291">
        <v>732660.09046679398</v>
      </c>
      <c r="D291">
        <v>-6.0971999168395996</v>
      </c>
    </row>
    <row r="292" spans="1:4" x14ac:dyDescent="0.25">
      <c r="A292">
        <v>291.56825543702598</v>
      </c>
      <c r="B292">
        <v>285656.41988732101</v>
      </c>
      <c r="C292">
        <v>732660.03947802796</v>
      </c>
      <c r="D292">
        <v>-6.2150001525878897</v>
      </c>
    </row>
    <row r="293" spans="1:4" x14ac:dyDescent="0.25">
      <c r="A293">
        <v>292.57020820485099</v>
      </c>
      <c r="B293">
        <v>285655.41923278797</v>
      </c>
      <c r="C293">
        <v>732659.98848926194</v>
      </c>
      <c r="D293">
        <v>-6.31605625152587</v>
      </c>
    </row>
    <row r="294" spans="1:4" x14ac:dyDescent="0.25">
      <c r="A294">
        <v>293.57216097267599</v>
      </c>
      <c r="B294">
        <v>285654.41857825499</v>
      </c>
      <c r="C294">
        <v>732659.93750049605</v>
      </c>
      <c r="D294">
        <v>-6.3825411796569798</v>
      </c>
    </row>
    <row r="295" spans="1:4" x14ac:dyDescent="0.25">
      <c r="A295">
        <v>294.57411374050002</v>
      </c>
      <c r="B295">
        <v>285653.41792372201</v>
      </c>
      <c r="C295">
        <v>732659.88651173003</v>
      </c>
      <c r="D295">
        <v>-8.3394899368286097</v>
      </c>
    </row>
    <row r="296" spans="1:4" x14ac:dyDescent="0.25">
      <c r="A296">
        <v>295.57606650832503</v>
      </c>
      <c r="B296">
        <v>285652.41726918798</v>
      </c>
      <c r="C296">
        <v>732659.83552296401</v>
      </c>
      <c r="D296">
        <v>-8.6574993133544904</v>
      </c>
    </row>
    <row r="297" spans="1:4" x14ac:dyDescent="0.25">
      <c r="A297">
        <v>296.57801927614997</v>
      </c>
      <c r="B297">
        <v>285651.416614655</v>
      </c>
      <c r="C297">
        <v>732659.784534198</v>
      </c>
      <c r="D297">
        <v>-9.0282001495361293</v>
      </c>
    </row>
    <row r="298" spans="1:4" x14ac:dyDescent="0.25">
      <c r="A298">
        <v>297.57997204397498</v>
      </c>
      <c r="B298">
        <v>285650.41596012202</v>
      </c>
      <c r="C298">
        <v>732659.73354543198</v>
      </c>
      <c r="D298">
        <v>-9.3654737472534109</v>
      </c>
    </row>
    <row r="299" spans="1:4" x14ac:dyDescent="0.25">
      <c r="A299">
        <v>298.58192481179998</v>
      </c>
      <c r="B299">
        <v>285649.41530558898</v>
      </c>
      <c r="C299">
        <v>732659.68255666597</v>
      </c>
      <c r="D299">
        <v>-9.9304351806640607</v>
      </c>
    </row>
    <row r="300" spans="1:4" x14ac:dyDescent="0.25">
      <c r="A300">
        <v>299.58387757962498</v>
      </c>
      <c r="B300">
        <v>285648.41465105599</v>
      </c>
      <c r="C300">
        <v>732659.63156789995</v>
      </c>
      <c r="D300">
        <v>-11.3059434890747</v>
      </c>
    </row>
    <row r="301" spans="1:4" x14ac:dyDescent="0.25">
      <c r="A301">
        <v>300.58583034744902</v>
      </c>
      <c r="B301">
        <v>285647.41399652301</v>
      </c>
      <c r="C301">
        <v>732659.58057913405</v>
      </c>
      <c r="D301">
        <v>-11.7849998474121</v>
      </c>
    </row>
    <row r="302" spans="1:4" x14ac:dyDescent="0.25">
      <c r="A302">
        <v>301.58778311527402</v>
      </c>
      <c r="B302">
        <v>285646.41334198997</v>
      </c>
      <c r="C302">
        <v>732659.52959036804</v>
      </c>
      <c r="D302">
        <v>-12.2968349456787</v>
      </c>
    </row>
    <row r="303" spans="1:4" x14ac:dyDescent="0.25">
      <c r="A303">
        <v>302.58973588309902</v>
      </c>
      <c r="B303">
        <v>285645.412687456</v>
      </c>
      <c r="C303">
        <v>732659.47860160202</v>
      </c>
      <c r="D303">
        <v>-12.7779111862182</v>
      </c>
    </row>
    <row r="304" spans="1:4" x14ac:dyDescent="0.25">
      <c r="A304">
        <v>303.59168865092403</v>
      </c>
      <c r="B304">
        <v>285644.41203292302</v>
      </c>
      <c r="C304">
        <v>732659.42761283601</v>
      </c>
      <c r="D304">
        <v>-13.1678810119628</v>
      </c>
    </row>
    <row r="305" spans="1:4" x14ac:dyDescent="0.25">
      <c r="A305">
        <v>304.59364141874897</v>
      </c>
      <c r="B305">
        <v>285643.41137838998</v>
      </c>
      <c r="C305">
        <v>732659.37662406999</v>
      </c>
      <c r="D305">
        <v>-13.3872833251953</v>
      </c>
    </row>
    <row r="306" spans="1:4" x14ac:dyDescent="0.25">
      <c r="A306">
        <v>305.59559418657398</v>
      </c>
      <c r="B306">
        <v>285642.410723857</v>
      </c>
      <c r="C306">
        <v>732659.32563530398</v>
      </c>
      <c r="D306">
        <v>-15.2242279052734</v>
      </c>
    </row>
    <row r="307" spans="1:4" x14ac:dyDescent="0.25">
      <c r="A307">
        <v>306.59754695439801</v>
      </c>
      <c r="B307">
        <v>285641.41006932402</v>
      </c>
      <c r="C307">
        <v>732659.27464653796</v>
      </c>
      <c r="D307">
        <v>-15.5079545974731</v>
      </c>
    </row>
    <row r="308" spans="1:4" x14ac:dyDescent="0.25">
      <c r="A308">
        <v>307.59949972222302</v>
      </c>
      <c r="B308">
        <v>285640.40941479098</v>
      </c>
      <c r="C308">
        <v>732659.22365777194</v>
      </c>
      <c r="D308">
        <v>-15.855978965759199</v>
      </c>
    </row>
    <row r="309" spans="1:4" x14ac:dyDescent="0.25">
      <c r="A309">
        <v>308.60145249004802</v>
      </c>
      <c r="B309">
        <v>285639.408760258</v>
      </c>
      <c r="C309">
        <v>732659.17266900605</v>
      </c>
      <c r="D309">
        <v>-16.222023010253899</v>
      </c>
    </row>
    <row r="310" spans="1:4" x14ac:dyDescent="0.25">
      <c r="A310">
        <v>309.60340525787302</v>
      </c>
      <c r="B310">
        <v>285638.40810572403</v>
      </c>
      <c r="C310">
        <v>732659.12168024003</v>
      </c>
      <c r="D310">
        <v>-16.57004737854</v>
      </c>
    </row>
    <row r="311" spans="1:4" x14ac:dyDescent="0.25">
      <c r="A311">
        <v>310.60535802569802</v>
      </c>
      <c r="B311">
        <v>285637.40745119099</v>
      </c>
      <c r="C311">
        <v>732659.07069147401</v>
      </c>
      <c r="D311">
        <v>-16.853773117065401</v>
      </c>
    </row>
    <row r="312" spans="1:4" x14ac:dyDescent="0.25">
      <c r="A312">
        <v>311.60731079352303</v>
      </c>
      <c r="B312">
        <v>285636.406796658</v>
      </c>
      <c r="C312">
        <v>732659.019702708</v>
      </c>
      <c r="D312">
        <v>-17.009664535522401</v>
      </c>
    </row>
    <row r="313" spans="1:4" x14ac:dyDescent="0.25">
      <c r="A313">
        <v>312.60926356134701</v>
      </c>
      <c r="B313">
        <v>285635.40614212502</v>
      </c>
      <c r="C313">
        <v>732658.96871394198</v>
      </c>
      <c r="D313">
        <v>-18.392999649047798</v>
      </c>
    </row>
    <row r="314" spans="1:4" x14ac:dyDescent="0.25">
      <c r="A314">
        <v>313.61121632917201</v>
      </c>
      <c r="B314">
        <v>285634.40548759198</v>
      </c>
      <c r="C314">
        <v>732658.91772517597</v>
      </c>
      <c r="D314">
        <v>-18.5995979309082</v>
      </c>
    </row>
    <row r="315" spans="1:4" x14ac:dyDescent="0.25">
      <c r="A315">
        <v>314.61316909699701</v>
      </c>
      <c r="B315">
        <v>285633.404833059</v>
      </c>
      <c r="C315">
        <v>732658.86673640995</v>
      </c>
      <c r="D315">
        <v>-18.834402084350501</v>
      </c>
    </row>
    <row r="316" spans="1:4" x14ac:dyDescent="0.25">
      <c r="A316">
        <v>315.61512186482202</v>
      </c>
      <c r="B316">
        <v>285632.40417852602</v>
      </c>
      <c r="C316">
        <v>732658.81574764405</v>
      </c>
      <c r="D316">
        <v>-19.041000366210898</v>
      </c>
    </row>
    <row r="317" spans="1:4" x14ac:dyDescent="0.25">
      <c r="A317">
        <v>316.61707463264702</v>
      </c>
      <c r="B317">
        <v>285631.40352399199</v>
      </c>
      <c r="C317">
        <v>732658.76475887804</v>
      </c>
      <c r="D317">
        <v>-19.162538528442301</v>
      </c>
    </row>
    <row r="318" spans="1:4" x14ac:dyDescent="0.25">
      <c r="A318">
        <v>317.61902740047202</v>
      </c>
      <c r="B318">
        <v>285630.40286945901</v>
      </c>
      <c r="C318">
        <v>732658.71377011202</v>
      </c>
      <c r="D318">
        <v>-20.364212036132798</v>
      </c>
    </row>
    <row r="319" spans="1:4" x14ac:dyDescent="0.25">
      <c r="A319">
        <v>318.620980168296</v>
      </c>
      <c r="B319">
        <v>285629.40221492603</v>
      </c>
      <c r="C319">
        <v>732658.66278134601</v>
      </c>
      <c r="D319">
        <v>-19.758317947387599</v>
      </c>
    </row>
    <row r="320" spans="1:4" x14ac:dyDescent="0.25">
      <c r="A320">
        <v>319.622932936121</v>
      </c>
      <c r="B320">
        <v>285628.40156039299</v>
      </c>
      <c r="C320">
        <v>732658.61179257999</v>
      </c>
      <c r="D320">
        <v>-20.811038970947202</v>
      </c>
    </row>
    <row r="321" spans="1:4" x14ac:dyDescent="0.25">
      <c r="A321">
        <v>320.62488570394601</v>
      </c>
      <c r="B321">
        <v>285627.40090586001</v>
      </c>
      <c r="C321">
        <v>732658.56080381398</v>
      </c>
      <c r="D321">
        <v>-21.151960372924801</v>
      </c>
    </row>
    <row r="322" spans="1:4" x14ac:dyDescent="0.25">
      <c r="A322">
        <v>321.62683847177101</v>
      </c>
      <c r="B322">
        <v>285626.40025132702</v>
      </c>
      <c r="C322">
        <v>732658.50981504796</v>
      </c>
      <c r="D322">
        <v>-21.485975265502901</v>
      </c>
    </row>
    <row r="323" spans="1:4" x14ac:dyDescent="0.25">
      <c r="A323">
        <v>322.62879123959601</v>
      </c>
      <c r="B323">
        <v>285625.39959679398</v>
      </c>
      <c r="C323">
        <v>732658.45882628195</v>
      </c>
      <c r="D323">
        <v>-21.786371231079102</v>
      </c>
    </row>
    <row r="324" spans="1:4" x14ac:dyDescent="0.25">
      <c r="A324">
        <v>323.63074400742101</v>
      </c>
      <c r="B324">
        <v>285624.39894226001</v>
      </c>
      <c r="C324">
        <v>732658.40783751605</v>
      </c>
      <c r="D324">
        <v>-21.953720092773398</v>
      </c>
    </row>
    <row r="325" spans="1:4" x14ac:dyDescent="0.25">
      <c r="A325">
        <v>324.63269677524499</v>
      </c>
      <c r="B325">
        <v>285623.39828772697</v>
      </c>
      <c r="C325">
        <v>732658.35684875003</v>
      </c>
      <c r="D325">
        <v>-22.365776062011701</v>
      </c>
    </row>
    <row r="326" spans="1:4" x14ac:dyDescent="0.25">
      <c r="A326">
        <v>325.63464954307</v>
      </c>
      <c r="B326">
        <v>285622.39763319399</v>
      </c>
      <c r="C326">
        <v>732658.30585998402</v>
      </c>
      <c r="D326">
        <v>-22.420223236083899</v>
      </c>
    </row>
    <row r="327" spans="1:4" x14ac:dyDescent="0.25">
      <c r="A327">
        <v>326.636602310895</v>
      </c>
      <c r="B327">
        <v>285621.39697866101</v>
      </c>
      <c r="C327">
        <v>732658.254871218</v>
      </c>
      <c r="D327">
        <v>-22.475645065307599</v>
      </c>
    </row>
    <row r="328" spans="1:4" x14ac:dyDescent="0.25">
      <c r="A328">
        <v>327.63855507872</v>
      </c>
      <c r="B328">
        <v>285620.39632412803</v>
      </c>
      <c r="C328">
        <v>732658.20388245198</v>
      </c>
      <c r="D328">
        <v>-22.521678924560501</v>
      </c>
    </row>
    <row r="329" spans="1:4" x14ac:dyDescent="0.25">
      <c r="A329">
        <v>328.64050784654501</v>
      </c>
      <c r="B329">
        <v>285619.39566959499</v>
      </c>
      <c r="C329">
        <v>732658.15289368597</v>
      </c>
      <c r="D329">
        <v>-22.5483798980712</v>
      </c>
    </row>
    <row r="330" spans="1:4" x14ac:dyDescent="0.25">
      <c r="A330">
        <v>329.64246061437001</v>
      </c>
      <c r="B330">
        <v>285618.39501506201</v>
      </c>
      <c r="C330">
        <v>732658.10190491995</v>
      </c>
      <c r="D330">
        <v>-22.924461364746001</v>
      </c>
    </row>
    <row r="331" spans="1:4" x14ac:dyDescent="0.25">
      <c r="A331">
        <v>330.64441338219399</v>
      </c>
      <c r="B331">
        <v>285617.39436052798</v>
      </c>
      <c r="C331">
        <v>732658.05091615301</v>
      </c>
      <c r="D331">
        <v>-23.010494232177699</v>
      </c>
    </row>
    <row r="332" spans="1:4" x14ac:dyDescent="0.25">
      <c r="A332">
        <v>331.64636615001899</v>
      </c>
      <c r="B332">
        <v>285616.393705995</v>
      </c>
      <c r="C332">
        <v>732657.99992738699</v>
      </c>
      <c r="D332">
        <v>-23.113498687744102</v>
      </c>
    </row>
    <row r="333" spans="1:4" x14ac:dyDescent="0.25">
      <c r="A333">
        <v>332.64831891784399</v>
      </c>
      <c r="B333">
        <v>285615.39305146202</v>
      </c>
      <c r="C333">
        <v>732657.94893862098</v>
      </c>
      <c r="D333">
        <v>-23.216505050659102</v>
      </c>
    </row>
    <row r="334" spans="1:4" x14ac:dyDescent="0.25">
      <c r="A334">
        <v>333.650271685669</v>
      </c>
      <c r="B334">
        <v>285614.39239692898</v>
      </c>
      <c r="C334">
        <v>732657.89794985496</v>
      </c>
      <c r="D334">
        <v>-23.302537918090799</v>
      </c>
    </row>
    <row r="335" spans="1:4" x14ac:dyDescent="0.25">
      <c r="A335">
        <v>334.652224453494</v>
      </c>
      <c r="B335">
        <v>285613.39174239599</v>
      </c>
      <c r="C335">
        <v>732657.84696108894</v>
      </c>
      <c r="D335">
        <v>-23.351167678833001</v>
      </c>
    </row>
    <row r="336" spans="1:4" x14ac:dyDescent="0.25">
      <c r="A336">
        <v>335.654177221319</v>
      </c>
      <c r="B336">
        <v>285612.39108786301</v>
      </c>
      <c r="C336">
        <v>732657.79597232305</v>
      </c>
      <c r="D336">
        <v>-23.902833938598601</v>
      </c>
    </row>
    <row r="337" spans="1:4" x14ac:dyDescent="0.25">
      <c r="A337">
        <v>336.65612998914298</v>
      </c>
      <c r="B337">
        <v>285611.39043332997</v>
      </c>
      <c r="C337">
        <v>732657.74498355703</v>
      </c>
      <c r="D337">
        <v>-24.009178161621001</v>
      </c>
    </row>
    <row r="338" spans="1:4" x14ac:dyDescent="0.25">
      <c r="A338">
        <v>337.65808275696799</v>
      </c>
      <c r="B338">
        <v>285610.38977879699</v>
      </c>
      <c r="C338">
        <v>732657.69399479101</v>
      </c>
      <c r="D338">
        <v>-24.136499404907202</v>
      </c>
    </row>
    <row r="339" spans="1:4" x14ac:dyDescent="0.25">
      <c r="A339">
        <v>338.66003552479299</v>
      </c>
      <c r="B339">
        <v>285609.38912426302</v>
      </c>
      <c r="C339">
        <v>732657.643006025</v>
      </c>
      <c r="D339">
        <v>-24.1253662109375</v>
      </c>
    </row>
    <row r="340" spans="1:4" x14ac:dyDescent="0.25">
      <c r="A340">
        <v>339.66198829261799</v>
      </c>
      <c r="B340">
        <v>285608.38846972998</v>
      </c>
      <c r="C340">
        <v>732657.59201725898</v>
      </c>
      <c r="D340">
        <v>-24.3151836395263</v>
      </c>
    </row>
    <row r="341" spans="1:4" x14ac:dyDescent="0.25">
      <c r="A341">
        <v>340.66394106044299</v>
      </c>
      <c r="B341">
        <v>285607.387815197</v>
      </c>
      <c r="C341">
        <v>732657.54102849297</v>
      </c>
      <c r="D341">
        <v>-24.433235168456999</v>
      </c>
    </row>
    <row r="342" spans="1:4" x14ac:dyDescent="0.25">
      <c r="A342">
        <v>341.665893828268</v>
      </c>
      <c r="B342">
        <v>285606.38716066402</v>
      </c>
      <c r="C342">
        <v>732657.49003972695</v>
      </c>
      <c r="D342">
        <v>-24.681362152099599</v>
      </c>
    </row>
    <row r="343" spans="1:4" x14ac:dyDescent="0.25">
      <c r="A343">
        <v>342.66784659609198</v>
      </c>
      <c r="B343">
        <v>285605.38650613098</v>
      </c>
      <c r="C343">
        <v>732657.43905096105</v>
      </c>
      <c r="D343">
        <v>-24.717302322387599</v>
      </c>
    </row>
    <row r="344" spans="1:4" x14ac:dyDescent="0.25">
      <c r="A344">
        <v>343.66979936391698</v>
      </c>
      <c r="B344">
        <v>285604.385851598</v>
      </c>
      <c r="C344">
        <v>732657.38806219504</v>
      </c>
      <c r="D344">
        <v>-24.780986785888601</v>
      </c>
    </row>
    <row r="345" spans="1:4" x14ac:dyDescent="0.25">
      <c r="A345">
        <v>344.67175213174198</v>
      </c>
      <c r="B345">
        <v>285603.38519706501</v>
      </c>
      <c r="C345">
        <v>732657.33707342902</v>
      </c>
      <c r="D345">
        <v>-25.070327758788999</v>
      </c>
    </row>
    <row r="346" spans="1:4" x14ac:dyDescent="0.25">
      <c r="A346">
        <v>345.67370489956699</v>
      </c>
      <c r="B346">
        <v>285602.38454253098</v>
      </c>
      <c r="C346">
        <v>732657.28608466301</v>
      </c>
      <c r="D346">
        <v>-25.133691787719702</v>
      </c>
    </row>
    <row r="347" spans="1:4" x14ac:dyDescent="0.25">
      <c r="A347">
        <v>346.67565766739199</v>
      </c>
      <c r="B347">
        <v>285601.383887998</v>
      </c>
      <c r="C347">
        <v>732657.23509589699</v>
      </c>
      <c r="D347">
        <v>-25.1693401336669</v>
      </c>
    </row>
    <row r="348" spans="1:4" x14ac:dyDescent="0.25">
      <c r="A348">
        <v>347.67761043521699</v>
      </c>
      <c r="B348">
        <v>285600.38323346502</v>
      </c>
      <c r="C348">
        <v>732657.18410713098</v>
      </c>
      <c r="D348">
        <v>-25.734054565429599</v>
      </c>
    </row>
    <row r="349" spans="1:4" x14ac:dyDescent="0.25">
      <c r="A349">
        <v>348.67956320304103</v>
      </c>
      <c r="B349">
        <v>285599.38257893198</v>
      </c>
      <c r="C349">
        <v>732657.13311836496</v>
      </c>
      <c r="D349">
        <v>-25.8749275207519</v>
      </c>
    </row>
    <row r="350" spans="1:4" x14ac:dyDescent="0.25">
      <c r="A350">
        <v>349.68151597086597</v>
      </c>
      <c r="B350">
        <v>285598.381924399</v>
      </c>
      <c r="C350">
        <v>732657.08212959894</v>
      </c>
      <c r="D350">
        <v>-26.044527053833001</v>
      </c>
    </row>
    <row r="351" spans="1:4" x14ac:dyDescent="0.25">
      <c r="A351">
        <v>350.68346873869098</v>
      </c>
      <c r="B351">
        <v>285597.38126986602</v>
      </c>
      <c r="C351">
        <v>732657.03114083305</v>
      </c>
      <c r="D351">
        <v>-26.211145401000898</v>
      </c>
    </row>
    <row r="352" spans="1:4" x14ac:dyDescent="0.25">
      <c r="A352">
        <v>351.68542150651598</v>
      </c>
      <c r="B352">
        <v>285596.38061533298</v>
      </c>
      <c r="C352">
        <v>732656.98015206703</v>
      </c>
      <c r="D352">
        <v>-26.3089199066162</v>
      </c>
    </row>
    <row r="353" spans="1:4" x14ac:dyDescent="0.25">
      <c r="A353">
        <v>352.68737427434098</v>
      </c>
      <c r="B353">
        <v>285595.37996079901</v>
      </c>
      <c r="C353">
        <v>732656.92916330101</v>
      </c>
      <c r="D353">
        <v>-26.794212341308501</v>
      </c>
    </row>
    <row r="354" spans="1:4" x14ac:dyDescent="0.25">
      <c r="A354">
        <v>353.68932704216598</v>
      </c>
      <c r="B354">
        <v>285594.37930626603</v>
      </c>
      <c r="C354">
        <v>732656.878174535</v>
      </c>
      <c r="D354">
        <v>-26.976333618163999</v>
      </c>
    </row>
    <row r="355" spans="1:4" x14ac:dyDescent="0.25">
      <c r="A355">
        <v>354.69127980999002</v>
      </c>
      <c r="B355">
        <v>285593.37865173299</v>
      </c>
      <c r="C355">
        <v>732656.82718576898</v>
      </c>
      <c r="D355">
        <v>-27.170915603637599</v>
      </c>
    </row>
    <row r="356" spans="1:4" x14ac:dyDescent="0.25">
      <c r="A356">
        <v>355.69323257781502</v>
      </c>
      <c r="B356">
        <v>285592.3779972</v>
      </c>
      <c r="C356">
        <v>732656.77619700297</v>
      </c>
      <c r="D356">
        <v>-27.353805541992099</v>
      </c>
    </row>
    <row r="357" spans="1:4" x14ac:dyDescent="0.25">
      <c r="A357">
        <v>356.69518534564003</v>
      </c>
      <c r="B357">
        <v>285591.37734266702</v>
      </c>
      <c r="C357">
        <v>732656.72520823695</v>
      </c>
      <c r="D357">
        <v>-27.502059936523398</v>
      </c>
    </row>
    <row r="358" spans="1:4" x14ac:dyDescent="0.25">
      <c r="A358">
        <v>357.69713811346497</v>
      </c>
      <c r="B358">
        <v>285590.37668813398</v>
      </c>
      <c r="C358">
        <v>732656.67421947105</v>
      </c>
      <c r="D358">
        <v>-27.5635566711425</v>
      </c>
    </row>
    <row r="359" spans="1:4" x14ac:dyDescent="0.25">
      <c r="A359">
        <v>358.69909088128998</v>
      </c>
      <c r="B359">
        <v>285589.376033601</v>
      </c>
      <c r="C359">
        <v>732656.62323070504</v>
      </c>
      <c r="D359">
        <v>-27.606151580810501</v>
      </c>
    </row>
    <row r="360" spans="1:4" x14ac:dyDescent="0.25">
      <c r="A360">
        <v>359.70104364911498</v>
      </c>
      <c r="B360">
        <v>285588.37537906697</v>
      </c>
      <c r="C360">
        <v>732656.57224193902</v>
      </c>
      <c r="D360">
        <v>-27.4991149902343</v>
      </c>
    </row>
    <row r="361" spans="1:4" x14ac:dyDescent="0.25">
      <c r="A361">
        <v>360.70299641693902</v>
      </c>
      <c r="B361">
        <v>285587.37472453399</v>
      </c>
      <c r="C361">
        <v>732656.52125317301</v>
      </c>
      <c r="D361">
        <v>-27.409339904785099</v>
      </c>
    </row>
    <row r="362" spans="1:4" x14ac:dyDescent="0.25">
      <c r="A362">
        <v>361.70494918476402</v>
      </c>
      <c r="B362">
        <v>285586.37407000101</v>
      </c>
      <c r="C362">
        <v>732656.47026440699</v>
      </c>
      <c r="D362">
        <v>-27.336877822875898</v>
      </c>
    </row>
    <row r="363" spans="1:4" x14ac:dyDescent="0.25">
      <c r="A363">
        <v>362.70690195258902</v>
      </c>
      <c r="B363">
        <v>285585.37341546803</v>
      </c>
      <c r="C363">
        <v>732656.41927564098</v>
      </c>
      <c r="D363">
        <v>-27.2793788909912</v>
      </c>
    </row>
    <row r="364" spans="1:4" x14ac:dyDescent="0.25">
      <c r="A364">
        <v>363.70885472041402</v>
      </c>
      <c r="B364">
        <v>285584.37276093499</v>
      </c>
      <c r="C364">
        <v>732656.36828687496</v>
      </c>
      <c r="D364">
        <v>-27.247667312621999</v>
      </c>
    </row>
    <row r="365" spans="1:4" x14ac:dyDescent="0.25">
      <c r="A365">
        <v>364.71080748823903</v>
      </c>
      <c r="B365">
        <v>285583.37210640201</v>
      </c>
      <c r="C365">
        <v>732656.31729810894</v>
      </c>
      <c r="D365">
        <v>-27.143749237060501</v>
      </c>
    </row>
    <row r="366" spans="1:4" x14ac:dyDescent="0.25">
      <c r="A366">
        <v>365.71276025606397</v>
      </c>
      <c r="B366">
        <v>285582.37145186902</v>
      </c>
      <c r="C366">
        <v>732656.26630934305</v>
      </c>
      <c r="D366">
        <v>-27.134716033935501</v>
      </c>
    </row>
    <row r="367" spans="1:4" x14ac:dyDescent="0.25">
      <c r="A367">
        <v>366.71471302388801</v>
      </c>
      <c r="B367">
        <v>285581.37079733599</v>
      </c>
      <c r="C367">
        <v>732656.21532057703</v>
      </c>
      <c r="D367">
        <v>-27.135652542114201</v>
      </c>
    </row>
    <row r="368" spans="1:4" x14ac:dyDescent="0.25">
      <c r="A368">
        <v>367.71666579171301</v>
      </c>
      <c r="B368">
        <v>285580.37014280201</v>
      </c>
      <c r="C368">
        <v>732656.16433181101</v>
      </c>
      <c r="D368">
        <v>-27.146427154541001</v>
      </c>
    </row>
    <row r="369" spans="1:4" x14ac:dyDescent="0.25">
      <c r="A369">
        <v>368.71861855953802</v>
      </c>
      <c r="B369">
        <v>285579.36948826897</v>
      </c>
      <c r="C369">
        <v>732656.113343045</v>
      </c>
      <c r="D369">
        <v>-27.1639804840087</v>
      </c>
    </row>
    <row r="370" spans="1:4" x14ac:dyDescent="0.25">
      <c r="A370">
        <v>369.72057132736302</v>
      </c>
      <c r="B370">
        <v>285578.36883373599</v>
      </c>
      <c r="C370">
        <v>732656.06235427898</v>
      </c>
      <c r="D370">
        <v>-27.1762371063232</v>
      </c>
    </row>
    <row r="371" spans="1:4" x14ac:dyDescent="0.25">
      <c r="A371">
        <v>370.72252409518802</v>
      </c>
      <c r="B371">
        <v>285577.36817920301</v>
      </c>
      <c r="C371">
        <v>732656.01136551297</v>
      </c>
      <c r="D371">
        <v>-27.3853034973144</v>
      </c>
    </row>
    <row r="372" spans="1:4" x14ac:dyDescent="0.25">
      <c r="A372">
        <v>371.72447686301302</v>
      </c>
      <c r="B372">
        <v>285576.36752466997</v>
      </c>
      <c r="C372">
        <v>732655.96037674695</v>
      </c>
      <c r="D372">
        <v>-27.5014114379882</v>
      </c>
    </row>
    <row r="373" spans="1:4" x14ac:dyDescent="0.25">
      <c r="A373">
        <v>372.726429630837</v>
      </c>
      <c r="B373">
        <v>285575.36687013699</v>
      </c>
      <c r="C373">
        <v>732655.90938798105</v>
      </c>
      <c r="D373">
        <v>-27.736209869384702</v>
      </c>
    </row>
    <row r="374" spans="1:4" x14ac:dyDescent="0.25">
      <c r="A374">
        <v>373.72838239866201</v>
      </c>
      <c r="B374">
        <v>285574.36621560401</v>
      </c>
      <c r="C374">
        <v>732655.85839921504</v>
      </c>
      <c r="D374">
        <v>-27.895790100097599</v>
      </c>
    </row>
    <row r="375" spans="1:4" x14ac:dyDescent="0.25">
      <c r="A375">
        <v>374.73033516648701</v>
      </c>
      <c r="B375">
        <v>285573.36556106998</v>
      </c>
      <c r="C375">
        <v>732655.80741044902</v>
      </c>
      <c r="D375">
        <v>-28.052137374877901</v>
      </c>
    </row>
    <row r="376" spans="1:4" x14ac:dyDescent="0.25">
      <c r="A376">
        <v>375.73228793431201</v>
      </c>
      <c r="B376">
        <v>285572.364906537</v>
      </c>
      <c r="C376">
        <v>732655.75642168301</v>
      </c>
      <c r="D376">
        <v>-28.1927471160888</v>
      </c>
    </row>
    <row r="377" spans="1:4" x14ac:dyDescent="0.25">
      <c r="A377">
        <v>376.73424070213701</v>
      </c>
      <c r="B377">
        <v>285571.36425200402</v>
      </c>
      <c r="C377">
        <v>732655.70543291699</v>
      </c>
      <c r="D377">
        <v>-28.271081924438398</v>
      </c>
    </row>
    <row r="378" spans="1:4" x14ac:dyDescent="0.25">
      <c r="A378">
        <v>377.73619346996202</v>
      </c>
      <c r="B378">
        <v>285570.36359747098</v>
      </c>
      <c r="C378">
        <v>732655.65444415098</v>
      </c>
      <c r="D378">
        <v>-28.406164169311499</v>
      </c>
    </row>
    <row r="379" spans="1:4" x14ac:dyDescent="0.25">
      <c r="A379">
        <v>378.738146237786</v>
      </c>
      <c r="B379">
        <v>285569.36294293799</v>
      </c>
      <c r="C379">
        <v>732655.60345538496</v>
      </c>
      <c r="D379">
        <v>-28.391555786132798</v>
      </c>
    </row>
    <row r="380" spans="1:4" x14ac:dyDescent="0.25">
      <c r="A380">
        <v>379.740099005611</v>
      </c>
      <c r="B380">
        <v>285568.36228840501</v>
      </c>
      <c r="C380">
        <v>732655.55246661894</v>
      </c>
      <c r="D380">
        <v>-28.377454757690401</v>
      </c>
    </row>
    <row r="381" spans="1:4" x14ac:dyDescent="0.25">
      <c r="A381">
        <v>380.742051773436</v>
      </c>
      <c r="B381">
        <v>285567.36163387197</v>
      </c>
      <c r="C381">
        <v>732655.501477852</v>
      </c>
      <c r="D381">
        <v>-28.364850997924801</v>
      </c>
    </row>
    <row r="382" spans="1:4" x14ac:dyDescent="0.25">
      <c r="A382">
        <v>381.74400454126101</v>
      </c>
      <c r="B382">
        <v>285566.360979338</v>
      </c>
      <c r="C382">
        <v>732655.45048908598</v>
      </c>
      <c r="D382">
        <v>-28.357666015625</v>
      </c>
    </row>
    <row r="383" spans="1:4" x14ac:dyDescent="0.25">
      <c r="A383">
        <v>382.74595730908601</v>
      </c>
      <c r="B383">
        <v>285565.36032480502</v>
      </c>
      <c r="C383">
        <v>732655.39950031997</v>
      </c>
      <c r="D383">
        <v>-28.466638565063398</v>
      </c>
    </row>
    <row r="384" spans="1:4" x14ac:dyDescent="0.25">
      <c r="A384">
        <v>383.74791007691101</v>
      </c>
      <c r="B384">
        <v>285564.35967027198</v>
      </c>
      <c r="C384">
        <v>732655.34851155395</v>
      </c>
      <c r="D384">
        <v>-28.532526016235298</v>
      </c>
    </row>
    <row r="385" spans="1:4" x14ac:dyDescent="0.25">
      <c r="A385">
        <v>384.74986284473499</v>
      </c>
      <c r="B385">
        <v>285563.359015739</v>
      </c>
      <c r="C385">
        <v>732655.29752278805</v>
      </c>
      <c r="D385">
        <v>-28.607616424560501</v>
      </c>
    </row>
    <row r="386" spans="1:4" x14ac:dyDescent="0.25">
      <c r="A386">
        <v>385.75181561255999</v>
      </c>
      <c r="B386">
        <v>285562.35836120602</v>
      </c>
      <c r="C386">
        <v>732655.24653402204</v>
      </c>
      <c r="D386">
        <v>-28.690034866333001</v>
      </c>
    </row>
    <row r="387" spans="1:4" x14ac:dyDescent="0.25">
      <c r="A387">
        <v>386.753768380385</v>
      </c>
      <c r="B387">
        <v>285561.35770667298</v>
      </c>
      <c r="C387">
        <v>732655.19554525602</v>
      </c>
      <c r="D387">
        <v>-28.774772644042901</v>
      </c>
    </row>
    <row r="388" spans="1:4" x14ac:dyDescent="0.25">
      <c r="A388">
        <v>387.75572114821</v>
      </c>
      <c r="B388">
        <v>285560.35705214</v>
      </c>
      <c r="C388">
        <v>732655.14455649001</v>
      </c>
      <c r="D388">
        <v>-28.8276767730712</v>
      </c>
    </row>
    <row r="389" spans="1:4" x14ac:dyDescent="0.25">
      <c r="A389">
        <v>388.757673916035</v>
      </c>
      <c r="B389">
        <v>285559.35639760602</v>
      </c>
      <c r="C389">
        <v>732655.09356772399</v>
      </c>
      <c r="D389">
        <v>-28.859468460083001</v>
      </c>
    </row>
    <row r="390" spans="1:4" x14ac:dyDescent="0.25">
      <c r="A390">
        <v>389.75962668386001</v>
      </c>
      <c r="B390">
        <v>285558.35574307299</v>
      </c>
      <c r="C390">
        <v>732655.04257895797</v>
      </c>
      <c r="D390">
        <v>-28.827306747436499</v>
      </c>
    </row>
    <row r="391" spans="1:4" x14ac:dyDescent="0.25">
      <c r="A391">
        <v>390.76157945168399</v>
      </c>
      <c r="B391">
        <v>285557.35508854</v>
      </c>
      <c r="C391">
        <v>732654.99159019196</v>
      </c>
      <c r="D391">
        <v>-28.799726486206001</v>
      </c>
    </row>
    <row r="392" spans="1:4" x14ac:dyDescent="0.25">
      <c r="A392">
        <v>391.76353221950899</v>
      </c>
      <c r="B392">
        <v>285556.35443400702</v>
      </c>
      <c r="C392">
        <v>732654.94060142594</v>
      </c>
      <c r="D392">
        <v>-28.777885437011701</v>
      </c>
    </row>
    <row r="393" spans="1:4" x14ac:dyDescent="0.25">
      <c r="A393">
        <v>392.76548498733399</v>
      </c>
      <c r="B393">
        <v>285555.35377947398</v>
      </c>
      <c r="C393">
        <v>732654.88961266004</v>
      </c>
      <c r="D393">
        <v>-28.7615146636962</v>
      </c>
    </row>
    <row r="394" spans="1:4" x14ac:dyDescent="0.25">
      <c r="A394">
        <v>393.76743775515899</v>
      </c>
      <c r="B394">
        <v>285554.353124941</v>
      </c>
      <c r="C394">
        <v>732654.83862389403</v>
      </c>
      <c r="D394">
        <v>-28.752893447875898</v>
      </c>
    </row>
    <row r="395" spans="1:4" x14ac:dyDescent="0.25">
      <c r="A395">
        <v>394.769390522984</v>
      </c>
      <c r="B395">
        <v>285553.35247040802</v>
      </c>
      <c r="C395">
        <v>732654.78763512801</v>
      </c>
      <c r="D395">
        <v>-28.817367553710898</v>
      </c>
    </row>
    <row r="396" spans="1:4" x14ac:dyDescent="0.25">
      <c r="A396">
        <v>395.771343290809</v>
      </c>
      <c r="B396">
        <v>285552.35181587498</v>
      </c>
      <c r="C396">
        <v>732654.736646362</v>
      </c>
      <c r="D396">
        <v>-28.8699016571044</v>
      </c>
    </row>
    <row r="397" spans="1:4" x14ac:dyDescent="0.25">
      <c r="A397">
        <v>396.77329605863298</v>
      </c>
      <c r="B397">
        <v>285551.35116134101</v>
      </c>
      <c r="C397">
        <v>732654.68565759598</v>
      </c>
      <c r="D397">
        <v>-29.016910552978501</v>
      </c>
    </row>
    <row r="398" spans="1:4" x14ac:dyDescent="0.25">
      <c r="A398">
        <v>397.77524882645798</v>
      </c>
      <c r="B398">
        <v>285550.35050680803</v>
      </c>
      <c r="C398">
        <v>732654.63466882997</v>
      </c>
      <c r="D398">
        <v>-29.083208084106399</v>
      </c>
    </row>
    <row r="399" spans="1:4" x14ac:dyDescent="0.25">
      <c r="A399">
        <v>398.77720159428299</v>
      </c>
      <c r="B399">
        <v>285549.34985227499</v>
      </c>
      <c r="C399">
        <v>732654.58368006395</v>
      </c>
      <c r="D399">
        <v>-29.143938064575099</v>
      </c>
    </row>
    <row r="400" spans="1:4" x14ac:dyDescent="0.25">
      <c r="A400">
        <v>399.77915436210799</v>
      </c>
      <c r="B400">
        <v>285548.34919774201</v>
      </c>
      <c r="C400">
        <v>732654.53269129805</v>
      </c>
      <c r="D400">
        <v>-29.204999923706001</v>
      </c>
    </row>
    <row r="401" spans="1:4" x14ac:dyDescent="0.25">
      <c r="A401">
        <v>400.78110712993299</v>
      </c>
      <c r="B401">
        <v>285547.34854320902</v>
      </c>
      <c r="C401">
        <v>732654.48170253204</v>
      </c>
      <c r="D401">
        <v>-29.217624664306602</v>
      </c>
    </row>
    <row r="402" spans="1:4" x14ac:dyDescent="0.25">
      <c r="A402">
        <v>401.78305989775799</v>
      </c>
      <c r="B402">
        <v>285546.34788867598</v>
      </c>
      <c r="C402">
        <v>732654.43071376602</v>
      </c>
      <c r="D402">
        <v>-29.230150222778299</v>
      </c>
    </row>
    <row r="403" spans="1:4" x14ac:dyDescent="0.25">
      <c r="A403">
        <v>402.78501266558197</v>
      </c>
      <c r="B403">
        <v>285545.347234143</v>
      </c>
      <c r="C403">
        <v>732654.37972500001</v>
      </c>
      <c r="D403">
        <v>-29.242485046386701</v>
      </c>
    </row>
    <row r="404" spans="1:4" x14ac:dyDescent="0.25">
      <c r="A404">
        <v>403.78696543340698</v>
      </c>
      <c r="B404">
        <v>285544.34657960897</v>
      </c>
      <c r="C404">
        <v>732654.32873623399</v>
      </c>
      <c r="D404">
        <v>-29.254390716552699</v>
      </c>
    </row>
    <row r="405" spans="1:4" x14ac:dyDescent="0.25">
      <c r="A405">
        <v>404.78891820123198</v>
      </c>
      <c r="B405">
        <v>285543.34592507599</v>
      </c>
      <c r="C405">
        <v>732654.27774746798</v>
      </c>
      <c r="D405">
        <v>-29.265022277831999</v>
      </c>
    </row>
    <row r="406" spans="1:4" x14ac:dyDescent="0.25">
      <c r="A406">
        <v>405.79087096905698</v>
      </c>
      <c r="B406">
        <v>285542.34527054301</v>
      </c>
      <c r="C406">
        <v>732654.22675870196</v>
      </c>
      <c r="D406">
        <v>-29.270999908447202</v>
      </c>
    </row>
    <row r="407" spans="1:4" x14ac:dyDescent="0.25">
      <c r="A407">
        <v>406.79282373688199</v>
      </c>
      <c r="B407">
        <v>285541.34461601003</v>
      </c>
      <c r="C407">
        <v>732654.17576993594</v>
      </c>
      <c r="D407">
        <v>-29.305980682373001</v>
      </c>
    </row>
    <row r="408" spans="1:4" x14ac:dyDescent="0.25">
      <c r="A408">
        <v>407.79477650470699</v>
      </c>
      <c r="B408">
        <v>285540.34396147699</v>
      </c>
      <c r="C408">
        <v>732654.12478117005</v>
      </c>
      <c r="D408">
        <v>-29.324958801269499</v>
      </c>
    </row>
    <row r="409" spans="1:4" x14ac:dyDescent="0.25">
      <c r="A409">
        <v>408.79672927253102</v>
      </c>
      <c r="B409">
        <v>285539.34330694401</v>
      </c>
      <c r="C409">
        <v>732654.07379240403</v>
      </c>
      <c r="D409">
        <v>-29.3487453460693</v>
      </c>
    </row>
    <row r="410" spans="1:4" x14ac:dyDescent="0.25">
      <c r="A410">
        <v>409.79868204035603</v>
      </c>
      <c r="B410">
        <v>285538.34265241103</v>
      </c>
      <c r="C410">
        <v>732654.02280363801</v>
      </c>
      <c r="D410">
        <v>-29.376443862915</v>
      </c>
    </row>
    <row r="411" spans="1:4" x14ac:dyDescent="0.25">
      <c r="A411">
        <v>410.80063480818097</v>
      </c>
      <c r="B411">
        <v>285537.341997877</v>
      </c>
      <c r="C411">
        <v>732653.971814872</v>
      </c>
      <c r="D411">
        <v>-29.405834197998001</v>
      </c>
    </row>
    <row r="412" spans="1:4" x14ac:dyDescent="0.25">
      <c r="A412">
        <v>411.80258757600598</v>
      </c>
      <c r="B412">
        <v>285536.34134334401</v>
      </c>
      <c r="C412">
        <v>732653.92082610598</v>
      </c>
      <c r="D412">
        <v>-29.424324035644499</v>
      </c>
    </row>
    <row r="413" spans="1:4" x14ac:dyDescent="0.25">
      <c r="A413">
        <v>412.80454034383098</v>
      </c>
      <c r="B413">
        <v>285535.34068881097</v>
      </c>
      <c r="C413">
        <v>732653.86983733997</v>
      </c>
      <c r="D413">
        <v>-29.420909881591701</v>
      </c>
    </row>
    <row r="414" spans="1:4" x14ac:dyDescent="0.25">
      <c r="A414">
        <v>413.80649311165598</v>
      </c>
      <c r="B414">
        <v>285534.34003427799</v>
      </c>
      <c r="C414">
        <v>732653.81884857395</v>
      </c>
      <c r="D414">
        <v>-29.402051925659102</v>
      </c>
    </row>
    <row r="415" spans="1:4" x14ac:dyDescent="0.25">
      <c r="A415">
        <v>414.80844587948002</v>
      </c>
      <c r="B415">
        <v>285533.33937974501</v>
      </c>
      <c r="C415">
        <v>732653.76785980805</v>
      </c>
      <c r="D415">
        <v>-29.3846626281738</v>
      </c>
    </row>
    <row r="416" spans="1:4" x14ac:dyDescent="0.25">
      <c r="A416">
        <v>415.81039864730502</v>
      </c>
      <c r="B416">
        <v>285532.33872521197</v>
      </c>
      <c r="C416">
        <v>732653.71687104204</v>
      </c>
      <c r="D416">
        <v>-29.369499206542901</v>
      </c>
    </row>
    <row r="417" spans="1:4" x14ac:dyDescent="0.25">
      <c r="A417">
        <v>416.81235141513002</v>
      </c>
      <c r="B417">
        <v>285531.33807067899</v>
      </c>
      <c r="C417">
        <v>732653.66588227602</v>
      </c>
      <c r="D417">
        <v>-29.346944808959901</v>
      </c>
    </row>
    <row r="418" spans="1:4" x14ac:dyDescent="0.25">
      <c r="A418">
        <v>417.81430418295503</v>
      </c>
      <c r="B418">
        <v>285530.33741614502</v>
      </c>
      <c r="C418">
        <v>732653.61489351001</v>
      </c>
      <c r="D418">
        <v>-29.335239410400298</v>
      </c>
    </row>
    <row r="419" spans="1:4" x14ac:dyDescent="0.25">
      <c r="A419">
        <v>418.81625695077997</v>
      </c>
      <c r="B419">
        <v>285529.33676161198</v>
      </c>
      <c r="C419">
        <v>732653.56390474399</v>
      </c>
      <c r="D419">
        <v>-29.327999114990199</v>
      </c>
    </row>
    <row r="420" spans="1:4" x14ac:dyDescent="0.25">
      <c r="A420">
        <v>419.81820971860498</v>
      </c>
      <c r="B420">
        <v>285528.336107079</v>
      </c>
      <c r="C420">
        <v>732653.51291597798</v>
      </c>
      <c r="D420">
        <v>-29.4165744781494</v>
      </c>
    </row>
    <row r="421" spans="1:4" x14ac:dyDescent="0.25">
      <c r="A421">
        <v>420.82016248642901</v>
      </c>
      <c r="B421">
        <v>285527.33545254602</v>
      </c>
      <c r="C421">
        <v>732653.46192721196</v>
      </c>
      <c r="D421">
        <v>-29.5008335113525</v>
      </c>
    </row>
    <row r="422" spans="1:4" x14ac:dyDescent="0.25">
      <c r="A422">
        <v>421.82211525425402</v>
      </c>
      <c r="B422">
        <v>285526.33479801298</v>
      </c>
      <c r="C422">
        <v>732653.41093844594</v>
      </c>
      <c r="D422">
        <v>-29.590867996215799</v>
      </c>
    </row>
    <row r="423" spans="1:4" x14ac:dyDescent="0.25">
      <c r="A423">
        <v>422.82406802207902</v>
      </c>
      <c r="B423">
        <v>285525.33414347999</v>
      </c>
      <c r="C423">
        <v>732653.35994968005</v>
      </c>
      <c r="D423">
        <v>-29.702610015869102</v>
      </c>
    </row>
    <row r="424" spans="1:4" x14ac:dyDescent="0.25">
      <c r="A424">
        <v>423.82602078990402</v>
      </c>
      <c r="B424">
        <v>285524.33348894701</v>
      </c>
      <c r="C424">
        <v>732653.30896091403</v>
      </c>
      <c r="D424">
        <v>-29.872999191284102</v>
      </c>
    </row>
    <row r="425" spans="1:4" x14ac:dyDescent="0.25">
      <c r="A425">
        <v>424.82797355772902</v>
      </c>
      <c r="B425">
        <v>285523.33283441298</v>
      </c>
      <c r="C425">
        <v>732653.25797214801</v>
      </c>
      <c r="D425">
        <v>-29.756095886230401</v>
      </c>
    </row>
    <row r="426" spans="1:4" x14ac:dyDescent="0.25">
      <c r="A426">
        <v>425.82992632555403</v>
      </c>
      <c r="B426">
        <v>285522.33217988</v>
      </c>
      <c r="C426">
        <v>732653.206983382</v>
      </c>
      <c r="D426">
        <v>-29.640111923217699</v>
      </c>
    </row>
    <row r="427" spans="1:4" x14ac:dyDescent="0.25">
      <c r="A427">
        <v>426.83187909337801</v>
      </c>
      <c r="B427">
        <v>285521.33152534702</v>
      </c>
      <c r="C427">
        <v>732653.15599461598</v>
      </c>
      <c r="D427">
        <v>-29.5258884429931</v>
      </c>
    </row>
    <row r="428" spans="1:4" x14ac:dyDescent="0.25">
      <c r="A428">
        <v>427.83383186120301</v>
      </c>
      <c r="B428">
        <v>285520.33087081398</v>
      </c>
      <c r="C428">
        <v>732653.10500584997</v>
      </c>
      <c r="D428">
        <v>-29.388515472412099</v>
      </c>
    </row>
    <row r="429" spans="1:4" x14ac:dyDescent="0.25">
      <c r="A429">
        <v>428.83578462902801</v>
      </c>
      <c r="B429">
        <v>285519.330216281</v>
      </c>
      <c r="C429">
        <v>732653.05401708395</v>
      </c>
      <c r="D429">
        <v>-29.300355911254801</v>
      </c>
    </row>
    <row r="430" spans="1:4" x14ac:dyDescent="0.25">
      <c r="A430">
        <v>429.83773739685302</v>
      </c>
      <c r="B430">
        <v>285518.32956174802</v>
      </c>
      <c r="C430">
        <v>732653.00302831805</v>
      </c>
      <c r="D430">
        <v>-29.250408172607401</v>
      </c>
    </row>
    <row r="431" spans="1:4" x14ac:dyDescent="0.25">
      <c r="A431">
        <v>430.83969016467802</v>
      </c>
      <c r="B431">
        <v>285517.32890721498</v>
      </c>
      <c r="C431">
        <v>732652.95203955204</v>
      </c>
      <c r="D431">
        <v>-29.250707626342699</v>
      </c>
    </row>
    <row r="432" spans="1:4" x14ac:dyDescent="0.25">
      <c r="A432">
        <v>431.84164293250302</v>
      </c>
      <c r="B432">
        <v>285516.32825268101</v>
      </c>
      <c r="C432">
        <v>732652.90105078602</v>
      </c>
      <c r="D432">
        <v>-29.259492874145501</v>
      </c>
    </row>
    <row r="433" spans="1:4" x14ac:dyDescent="0.25">
      <c r="A433">
        <v>432.843595700327</v>
      </c>
      <c r="B433">
        <v>285515.32759814803</v>
      </c>
      <c r="C433">
        <v>732652.85006202001</v>
      </c>
      <c r="D433">
        <v>-29.255876541137599</v>
      </c>
    </row>
    <row r="434" spans="1:4" x14ac:dyDescent="0.25">
      <c r="A434">
        <v>433.845548468152</v>
      </c>
      <c r="B434">
        <v>285514.32694361499</v>
      </c>
      <c r="C434">
        <v>732652.79907325294</v>
      </c>
      <c r="D434">
        <v>-29.243688583373999</v>
      </c>
    </row>
    <row r="435" spans="1:4" x14ac:dyDescent="0.25">
      <c r="A435">
        <v>434.84750123597701</v>
      </c>
      <c r="B435">
        <v>285513.326289082</v>
      </c>
      <c r="C435">
        <v>732652.74808448704</v>
      </c>
      <c r="D435">
        <v>-29.233522415161101</v>
      </c>
    </row>
    <row r="436" spans="1:4" x14ac:dyDescent="0.25">
      <c r="A436">
        <v>435.84945400380201</v>
      </c>
      <c r="B436">
        <v>285512.32563454902</v>
      </c>
      <c r="C436">
        <v>732652.69709572103</v>
      </c>
      <c r="D436">
        <v>-29.293390274047798</v>
      </c>
    </row>
    <row r="437" spans="1:4" x14ac:dyDescent="0.25">
      <c r="A437">
        <v>436.85140677162701</v>
      </c>
      <c r="B437">
        <v>285511.32498001598</v>
      </c>
      <c r="C437">
        <v>732652.64610695501</v>
      </c>
      <c r="D437">
        <v>-29.318750381469702</v>
      </c>
    </row>
    <row r="438" spans="1:4" x14ac:dyDescent="0.25">
      <c r="A438">
        <v>437.85335953945201</v>
      </c>
      <c r="B438">
        <v>285510.324325483</v>
      </c>
      <c r="C438">
        <v>732652.595118189</v>
      </c>
      <c r="D438">
        <v>-29.380060195922798</v>
      </c>
    </row>
    <row r="439" spans="1:4" x14ac:dyDescent="0.25">
      <c r="A439">
        <v>438.85531230727599</v>
      </c>
      <c r="B439">
        <v>285509.32367094897</v>
      </c>
      <c r="C439">
        <v>732652.54412942298</v>
      </c>
      <c r="D439">
        <v>-29.396446228027301</v>
      </c>
    </row>
    <row r="440" spans="1:4" x14ac:dyDescent="0.25">
      <c r="A440">
        <v>439.857265075101</v>
      </c>
      <c r="B440">
        <v>285508.32301641599</v>
      </c>
      <c r="C440">
        <v>732652.49314065697</v>
      </c>
      <c r="D440">
        <v>-29.4018020629882</v>
      </c>
    </row>
    <row r="441" spans="1:4" x14ac:dyDescent="0.25">
      <c r="A441">
        <v>440.859217842926</v>
      </c>
      <c r="B441">
        <v>285507.32236188301</v>
      </c>
      <c r="C441">
        <v>732652.44215189095</v>
      </c>
      <c r="D441">
        <v>-29.381999969482401</v>
      </c>
    </row>
    <row r="442" spans="1:4" x14ac:dyDescent="0.25">
      <c r="A442">
        <v>441.861170610751</v>
      </c>
      <c r="B442">
        <v>285506.32170735003</v>
      </c>
      <c r="C442">
        <v>732652.39116312505</v>
      </c>
      <c r="D442">
        <v>-29.414859771728501</v>
      </c>
    </row>
    <row r="443" spans="1:4" x14ac:dyDescent="0.25">
      <c r="A443">
        <v>442.86312337857601</v>
      </c>
      <c r="B443">
        <v>285505.32105281699</v>
      </c>
      <c r="C443">
        <v>732652.34017435904</v>
      </c>
      <c r="D443">
        <v>-29.423912048339801</v>
      </c>
    </row>
    <row r="444" spans="1:4" x14ac:dyDescent="0.25">
      <c r="A444">
        <v>443.86507614640101</v>
      </c>
      <c r="B444">
        <v>285504.32039828401</v>
      </c>
      <c r="C444">
        <v>732652.28918559302</v>
      </c>
      <c r="D444">
        <v>-29.357606887817301</v>
      </c>
    </row>
    <row r="445" spans="1:4" x14ac:dyDescent="0.25">
      <c r="A445">
        <v>444.86702891422499</v>
      </c>
      <c r="B445">
        <v>285503.31974375102</v>
      </c>
      <c r="C445">
        <v>732652.23819682701</v>
      </c>
      <c r="D445">
        <v>-29.315647125244102</v>
      </c>
    </row>
    <row r="446" spans="1:4" x14ac:dyDescent="0.25">
      <c r="A446">
        <v>445.86898168204999</v>
      </c>
      <c r="B446">
        <v>285502.31908921798</v>
      </c>
      <c r="C446">
        <v>732652.18720806099</v>
      </c>
      <c r="D446">
        <v>-29.265008926391602</v>
      </c>
    </row>
    <row r="447" spans="1:4" x14ac:dyDescent="0.25">
      <c r="A447">
        <v>446.87093444987499</v>
      </c>
      <c r="B447">
        <v>285501.31843468401</v>
      </c>
      <c r="C447">
        <v>732652.13621929497</v>
      </c>
      <c r="D447">
        <v>-29.208999633788999</v>
      </c>
    </row>
    <row r="448" spans="1:4" x14ac:dyDescent="0.25">
      <c r="A448">
        <v>447.8728872177</v>
      </c>
      <c r="B448">
        <v>285500.31778015097</v>
      </c>
      <c r="C448">
        <v>732652.08523052896</v>
      </c>
      <c r="D448">
        <v>-29.1289463043212</v>
      </c>
    </row>
    <row r="449" spans="1:4" x14ac:dyDescent="0.25">
      <c r="A449">
        <v>448.874839985525</v>
      </c>
      <c r="B449">
        <v>285499.31712561799</v>
      </c>
      <c r="C449">
        <v>732652.03424176294</v>
      </c>
      <c r="D449">
        <v>-29.067266464233398</v>
      </c>
    </row>
    <row r="450" spans="1:4" x14ac:dyDescent="0.25">
      <c r="A450">
        <v>449.87679275335</v>
      </c>
      <c r="B450">
        <v>285498.31647108501</v>
      </c>
      <c r="C450">
        <v>732651.98325299704</v>
      </c>
      <c r="D450">
        <v>-29.061498641967699</v>
      </c>
    </row>
    <row r="451" spans="1:4" x14ac:dyDescent="0.25">
      <c r="A451">
        <v>450.87874552117398</v>
      </c>
      <c r="B451">
        <v>285497.31581655203</v>
      </c>
      <c r="C451">
        <v>732651.93226423103</v>
      </c>
      <c r="D451">
        <v>-29.042800903320298</v>
      </c>
    </row>
    <row r="452" spans="1:4" x14ac:dyDescent="0.25">
      <c r="A452">
        <v>451.88069828899899</v>
      </c>
      <c r="B452">
        <v>285496.31516201899</v>
      </c>
      <c r="C452">
        <v>732651.88127546501</v>
      </c>
      <c r="D452">
        <v>-29.0177097320556</v>
      </c>
    </row>
    <row r="453" spans="1:4" x14ac:dyDescent="0.25">
      <c r="A453">
        <v>452.88265105682399</v>
      </c>
      <c r="B453">
        <v>285495.31450748601</v>
      </c>
      <c r="C453">
        <v>732651.830286699</v>
      </c>
      <c r="D453">
        <v>-28.993352890014599</v>
      </c>
    </row>
    <row r="454" spans="1:4" x14ac:dyDescent="0.25">
      <c r="A454">
        <v>453.88460382464899</v>
      </c>
      <c r="B454">
        <v>285494.31385295198</v>
      </c>
      <c r="C454">
        <v>732651.77929793298</v>
      </c>
      <c r="D454">
        <v>-28.863336563110298</v>
      </c>
    </row>
    <row r="455" spans="1:4" x14ac:dyDescent="0.25">
      <c r="A455">
        <v>454.88655659247399</v>
      </c>
      <c r="B455">
        <v>285493.313198419</v>
      </c>
      <c r="C455">
        <v>732651.72830916697</v>
      </c>
      <c r="D455">
        <v>-28.829633712768501</v>
      </c>
    </row>
    <row r="456" spans="1:4" x14ac:dyDescent="0.25">
      <c r="A456">
        <v>455.888509360299</v>
      </c>
      <c r="B456">
        <v>285492.31254388602</v>
      </c>
      <c r="C456">
        <v>732651.67732040095</v>
      </c>
      <c r="D456">
        <v>-28.8065586090087</v>
      </c>
    </row>
    <row r="457" spans="1:4" x14ac:dyDescent="0.25">
      <c r="A457">
        <v>456.89046212812298</v>
      </c>
      <c r="B457">
        <v>285491.31188935298</v>
      </c>
      <c r="C457">
        <v>732651.62633163505</v>
      </c>
      <c r="D457">
        <v>-28.7566108703613</v>
      </c>
    </row>
    <row r="458" spans="1:4" x14ac:dyDescent="0.25">
      <c r="A458">
        <v>457.89241489594798</v>
      </c>
      <c r="B458">
        <v>285490.31123481999</v>
      </c>
      <c r="C458">
        <v>732651.57534286904</v>
      </c>
      <c r="D458">
        <v>-28.700942993163999</v>
      </c>
    </row>
    <row r="459" spans="1:4" x14ac:dyDescent="0.25">
      <c r="A459">
        <v>458.89436766377298</v>
      </c>
      <c r="B459">
        <v>285489.31058028701</v>
      </c>
      <c r="C459">
        <v>732651.52435410302</v>
      </c>
      <c r="D459">
        <v>-28.635999679565401</v>
      </c>
    </row>
    <row r="460" spans="1:4" x14ac:dyDescent="0.25">
      <c r="A460">
        <v>459.89632043159799</v>
      </c>
      <c r="B460">
        <v>285488.30992575397</v>
      </c>
      <c r="C460">
        <v>732651.47336533701</v>
      </c>
      <c r="D460">
        <v>-28.7266635894775</v>
      </c>
    </row>
    <row r="461" spans="1:4" x14ac:dyDescent="0.25">
      <c r="A461">
        <v>460.89827319942299</v>
      </c>
      <c r="B461">
        <v>285487.30927122</v>
      </c>
      <c r="C461">
        <v>732651.42237657099</v>
      </c>
      <c r="D461">
        <v>-28.791130065917901</v>
      </c>
    </row>
    <row r="462" spans="1:4" x14ac:dyDescent="0.25">
      <c r="A462">
        <v>461.90022596724799</v>
      </c>
      <c r="B462">
        <v>285486.30861668702</v>
      </c>
      <c r="C462">
        <v>732651.37138780497</v>
      </c>
      <c r="D462">
        <v>-28.772953033447202</v>
      </c>
    </row>
    <row r="463" spans="1:4" x14ac:dyDescent="0.25">
      <c r="A463">
        <v>462.90217873507203</v>
      </c>
      <c r="B463">
        <v>285485.30796215398</v>
      </c>
      <c r="C463">
        <v>732651.32039903896</v>
      </c>
      <c r="D463">
        <v>-28.8770351409912</v>
      </c>
    </row>
    <row r="464" spans="1:4" x14ac:dyDescent="0.25">
      <c r="A464">
        <v>463.90413150289697</v>
      </c>
      <c r="B464">
        <v>285484.307307621</v>
      </c>
      <c r="C464">
        <v>732651.26941027294</v>
      </c>
      <c r="D464">
        <v>-29.084999084472599</v>
      </c>
    </row>
    <row r="465" spans="1:4" x14ac:dyDescent="0.25">
      <c r="A465">
        <v>464.90608427072198</v>
      </c>
      <c r="B465">
        <v>285483.30665308802</v>
      </c>
      <c r="C465">
        <v>732651.21842150704</v>
      </c>
      <c r="D465">
        <v>-28.844821929931602</v>
      </c>
    </row>
    <row r="466" spans="1:4" x14ac:dyDescent="0.25">
      <c r="A466">
        <v>465.90803703854698</v>
      </c>
      <c r="B466">
        <v>285482.30599855498</v>
      </c>
      <c r="C466">
        <v>732651.16743274103</v>
      </c>
      <c r="D466">
        <v>-28.702154159545898</v>
      </c>
    </row>
    <row r="467" spans="1:4" x14ac:dyDescent="0.25">
      <c r="A467">
        <v>466.90998980637198</v>
      </c>
      <c r="B467">
        <v>285481.305344022</v>
      </c>
      <c r="C467">
        <v>732651.11644397501</v>
      </c>
      <c r="D467">
        <v>-28.606554031371999</v>
      </c>
    </row>
    <row r="468" spans="1:4" x14ac:dyDescent="0.25">
      <c r="A468">
        <v>467.91194257419698</v>
      </c>
      <c r="B468">
        <v>285480.30468948802</v>
      </c>
      <c r="C468">
        <v>732651.065455209</v>
      </c>
      <c r="D468">
        <v>-28.571027755737301</v>
      </c>
    </row>
    <row r="469" spans="1:4" x14ac:dyDescent="0.25">
      <c r="A469">
        <v>468.91389534202102</v>
      </c>
      <c r="B469">
        <v>285479.30403495498</v>
      </c>
      <c r="C469">
        <v>732651.01446644298</v>
      </c>
      <c r="D469">
        <v>-28.585470199584901</v>
      </c>
    </row>
    <row r="470" spans="1:4" x14ac:dyDescent="0.25">
      <c r="A470">
        <v>469.91584810984602</v>
      </c>
      <c r="B470">
        <v>285478.303380422</v>
      </c>
      <c r="C470">
        <v>732650.96347767697</v>
      </c>
      <c r="D470">
        <v>-28.628999710083001</v>
      </c>
    </row>
    <row r="471" spans="1:4" x14ac:dyDescent="0.25">
      <c r="A471">
        <v>470.91780087767103</v>
      </c>
      <c r="B471">
        <v>285477.30272588902</v>
      </c>
      <c r="C471">
        <v>732650.91248891095</v>
      </c>
      <c r="D471">
        <v>-28.611129760742099</v>
      </c>
    </row>
    <row r="472" spans="1:4" x14ac:dyDescent="0.25">
      <c r="A472">
        <v>471.91975364549597</v>
      </c>
      <c r="B472">
        <v>285476.30207135598</v>
      </c>
      <c r="C472">
        <v>732650.86150014505</v>
      </c>
      <c r="D472">
        <v>-28.666103363037099</v>
      </c>
    </row>
    <row r="473" spans="1:4" x14ac:dyDescent="0.25">
      <c r="A473">
        <v>472.92170641332098</v>
      </c>
      <c r="B473">
        <v>285475.301416823</v>
      </c>
      <c r="C473">
        <v>732650.81051137904</v>
      </c>
      <c r="D473">
        <v>-28.804000854492099</v>
      </c>
    </row>
    <row r="474" spans="1:4" x14ac:dyDescent="0.25">
      <c r="A474">
        <v>473.92365918114598</v>
      </c>
      <c r="B474">
        <v>285474.30076229002</v>
      </c>
      <c r="C474">
        <v>732650.75952261302</v>
      </c>
      <c r="D474">
        <v>-28.642599105834901</v>
      </c>
    </row>
    <row r="475" spans="1:4" x14ac:dyDescent="0.25">
      <c r="A475">
        <v>474.92561194897002</v>
      </c>
      <c r="B475">
        <v>285473.30010775698</v>
      </c>
      <c r="C475">
        <v>732650.70853384701</v>
      </c>
      <c r="D475">
        <v>-28.547714233398398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E4F4B-5072-4479-A7F2-BD958D166987}">
  <sheetPr codeName="Sheet50"/>
  <dimension ref="A1:H450"/>
  <sheetViews>
    <sheetView topLeftCell="A43" workbookViewId="0">
      <selection activeCell="N12" sqref="K1:N12"/>
    </sheetView>
  </sheetViews>
  <sheetFormatPr defaultRowHeight="15" x14ac:dyDescent="0.25"/>
  <sheetData>
    <row r="1" spans="1:8" x14ac:dyDescent="0.25">
      <c r="A1">
        <v>5.0019179720791502</v>
      </c>
      <c r="B1">
        <v>285916.42575632298</v>
      </c>
      <c r="C1">
        <v>732576.21063354495</v>
      </c>
      <c r="D1">
        <v>-2.9909999370574898</v>
      </c>
      <c r="E1">
        <v>0</v>
      </c>
      <c r="F1">
        <v>285921.42762511299</v>
      </c>
      <c r="G1">
        <v>732576.188452309</v>
      </c>
      <c r="H1">
        <v>1.25989997386932</v>
      </c>
    </row>
    <row r="2" spans="1:8" x14ac:dyDescent="0.25">
      <c r="A2">
        <v>6.0023015664949799</v>
      </c>
      <c r="B2">
        <v>285915.42538256501</v>
      </c>
      <c r="C2">
        <v>732576.215069792</v>
      </c>
      <c r="D2">
        <v>-2.9909999370574898</v>
      </c>
      <c r="E2">
        <v>0.45417415186478699</v>
      </c>
      <c r="F2">
        <v>285920.97345542698</v>
      </c>
      <c r="G2">
        <v>732576.19046636496</v>
      </c>
      <c r="H2">
        <v>1.26370000839233</v>
      </c>
    </row>
    <row r="3" spans="1:8" x14ac:dyDescent="0.25">
      <c r="A3">
        <v>7.0026851609108096</v>
      </c>
      <c r="B3">
        <v>285914.42500880698</v>
      </c>
      <c r="C3">
        <v>732576.21950603998</v>
      </c>
      <c r="D3">
        <v>-2.9909999370574898</v>
      </c>
      <c r="E3">
        <v>0.90834830372957398</v>
      </c>
      <c r="F3">
        <v>285920.51928574097</v>
      </c>
      <c r="G3">
        <v>732576.19248042104</v>
      </c>
      <c r="H3">
        <v>1.2713000774383501</v>
      </c>
    </row>
    <row r="4" spans="1:8" x14ac:dyDescent="0.25">
      <c r="A4">
        <v>8.0030687553266393</v>
      </c>
      <c r="B4">
        <v>285913.42463504901</v>
      </c>
      <c r="C4">
        <v>732576.22394228703</v>
      </c>
      <c r="D4">
        <v>-2.9909999370574898</v>
      </c>
      <c r="E4">
        <v>1.36252245559436</v>
      </c>
      <c r="F4">
        <v>285920.06511605502</v>
      </c>
      <c r="G4">
        <v>732576.19449447701</v>
      </c>
      <c r="H4">
        <v>1.2741667032241799</v>
      </c>
    </row>
    <row r="5" spans="1:8" x14ac:dyDescent="0.25">
      <c r="A5">
        <v>9.0034523497424797</v>
      </c>
      <c r="B5">
        <v>285912.42426129099</v>
      </c>
      <c r="C5">
        <v>732576.22837853397</v>
      </c>
      <c r="D5">
        <v>-2.9909999370574898</v>
      </c>
      <c r="E5">
        <v>1.81669660745914</v>
      </c>
      <c r="F5">
        <v>285919.61094636901</v>
      </c>
      <c r="G5">
        <v>732576.19650853402</v>
      </c>
      <c r="H5">
        <v>1.2879999876022299</v>
      </c>
    </row>
    <row r="6" spans="1:8" x14ac:dyDescent="0.25">
      <c r="A6">
        <v>10.0038359441583</v>
      </c>
      <c r="B6">
        <v>285911.42388753302</v>
      </c>
      <c r="C6">
        <v>732576.23281478102</v>
      </c>
      <c r="D6">
        <v>-2.9909999370574898</v>
      </c>
      <c r="E6">
        <v>2.2708707593239299</v>
      </c>
      <c r="F6">
        <v>285919.156776683</v>
      </c>
      <c r="G6">
        <v>732576.19852258998</v>
      </c>
      <c r="H6">
        <v>1.31008195877075</v>
      </c>
    </row>
    <row r="7" spans="1:8" x14ac:dyDescent="0.25">
      <c r="A7">
        <v>11.0042195385741</v>
      </c>
      <c r="B7">
        <v>285910.42351377499</v>
      </c>
      <c r="C7">
        <v>732576.237251029</v>
      </c>
      <c r="D7">
        <v>-2.9909999370574898</v>
      </c>
      <c r="E7">
        <v>2.7250449111887201</v>
      </c>
      <c r="F7">
        <v>285918.702606996</v>
      </c>
      <c r="G7">
        <v>732576.20053664595</v>
      </c>
      <c r="H7">
        <v>1.30859923362731</v>
      </c>
    </row>
    <row r="8" spans="1:8" x14ac:dyDescent="0.25">
      <c r="A8">
        <v>12.004603132989899</v>
      </c>
      <c r="B8">
        <v>285909.42314001702</v>
      </c>
      <c r="C8">
        <v>732576.24168727605</v>
      </c>
      <c r="D8">
        <v>-2.9909999370574898</v>
      </c>
      <c r="E8">
        <v>3.1792190630535102</v>
      </c>
      <c r="F8">
        <v>285918.24843730999</v>
      </c>
      <c r="G8">
        <v>732576.20255070296</v>
      </c>
      <c r="H8">
        <v>1.29999995231628</v>
      </c>
    </row>
    <row r="9" spans="1:8" x14ac:dyDescent="0.25">
      <c r="A9">
        <v>13.0049867274058</v>
      </c>
      <c r="B9">
        <v>285908.422766259</v>
      </c>
      <c r="C9">
        <v>732576.24612352299</v>
      </c>
      <c r="D9">
        <v>-2.9909999370574898</v>
      </c>
      <c r="E9">
        <v>3.6333932149182901</v>
      </c>
      <c r="F9">
        <v>285917.79426762398</v>
      </c>
      <c r="G9">
        <v>732576.20456475904</v>
      </c>
      <c r="H9">
        <v>1.2940000295639</v>
      </c>
    </row>
    <row r="10" spans="1:8" x14ac:dyDescent="0.25">
      <c r="A10">
        <v>14.0053703218216</v>
      </c>
      <c r="B10">
        <v>285907.42239250097</v>
      </c>
      <c r="C10">
        <v>732576.25055977004</v>
      </c>
      <c r="D10">
        <v>-2.9909999370574898</v>
      </c>
      <c r="E10">
        <v>4.0875673667830803</v>
      </c>
      <c r="F10">
        <v>285917.34009793802</v>
      </c>
      <c r="G10">
        <v>732576.20657881501</v>
      </c>
      <c r="H10">
        <v>1.29933333396911</v>
      </c>
    </row>
    <row r="11" spans="1:8" x14ac:dyDescent="0.25">
      <c r="A11">
        <v>15.005753916237399</v>
      </c>
      <c r="B11">
        <v>285906.422018743</v>
      </c>
      <c r="C11">
        <v>732576.25499601802</v>
      </c>
      <c r="D11">
        <v>-2.9909999370574898</v>
      </c>
      <c r="E11">
        <v>4.5417415186478696</v>
      </c>
      <c r="F11">
        <v>285916.88592825201</v>
      </c>
      <c r="G11">
        <v>732576.20859287097</v>
      </c>
      <c r="H11">
        <v>1.3028262853622401</v>
      </c>
    </row>
    <row r="12" spans="1:8" x14ac:dyDescent="0.25">
      <c r="A12">
        <v>16.0061375106532</v>
      </c>
      <c r="B12">
        <v>285905.42164498498</v>
      </c>
      <c r="C12">
        <v>732576.25943226495</v>
      </c>
      <c r="D12">
        <v>-2.9909999370574898</v>
      </c>
      <c r="E12">
        <v>4.9959156705126597</v>
      </c>
      <c r="F12">
        <v>285916.431758566</v>
      </c>
      <c r="G12">
        <v>732576.21060692798</v>
      </c>
      <c r="H12">
        <v>1.3041734695434499</v>
      </c>
    </row>
    <row r="13" spans="1:8" x14ac:dyDescent="0.25">
      <c r="A13">
        <v>17.006521105069101</v>
      </c>
      <c r="B13">
        <v>285904.42127122701</v>
      </c>
      <c r="C13">
        <v>732576.263868512</v>
      </c>
      <c r="D13">
        <v>-2.9909999370574898</v>
      </c>
      <c r="E13">
        <v>5.4500898223774401</v>
      </c>
      <c r="F13">
        <v>285915.97758887999</v>
      </c>
      <c r="G13">
        <v>732576.21262098395</v>
      </c>
      <c r="H13">
        <v>1.30799996852874</v>
      </c>
    </row>
    <row r="14" spans="1:8" x14ac:dyDescent="0.25">
      <c r="A14">
        <v>18.006904699484899</v>
      </c>
      <c r="B14">
        <v>285903.42089746898</v>
      </c>
      <c r="C14">
        <v>732576.26830475905</v>
      </c>
      <c r="D14">
        <v>-2.9909999370574898</v>
      </c>
      <c r="E14">
        <v>5.9042639742422303</v>
      </c>
      <c r="F14">
        <v>285915.52341919398</v>
      </c>
      <c r="G14">
        <v>732576.21463504003</v>
      </c>
      <c r="H14">
        <v>1.3320000171661299</v>
      </c>
    </row>
    <row r="15" spans="1:8" x14ac:dyDescent="0.25">
      <c r="A15">
        <v>19.0072882939007</v>
      </c>
      <c r="B15">
        <v>285902.42052371101</v>
      </c>
      <c r="C15">
        <v>732576.27274100704</v>
      </c>
      <c r="D15">
        <v>-2.9909999370574898</v>
      </c>
      <c r="E15">
        <v>6.3584381261070204</v>
      </c>
      <c r="F15">
        <v>285915.06924950698</v>
      </c>
      <c r="G15">
        <v>732576.21664909599</v>
      </c>
      <c r="H15">
        <v>1.32462954521179</v>
      </c>
    </row>
    <row r="16" spans="1:8" x14ac:dyDescent="0.25">
      <c r="A16">
        <v>20.007671888316601</v>
      </c>
      <c r="B16">
        <v>285901.42014995299</v>
      </c>
      <c r="C16">
        <v>732576.27717725397</v>
      </c>
      <c r="D16">
        <v>-2.9909999370574898</v>
      </c>
      <c r="E16">
        <v>6.8126122779718097</v>
      </c>
      <c r="F16">
        <v>285914.61507982097</v>
      </c>
      <c r="G16">
        <v>732576.21866315301</v>
      </c>
      <c r="H16">
        <v>1.3259479999542201</v>
      </c>
    </row>
    <row r="17" spans="1:8" x14ac:dyDescent="0.25">
      <c r="A17">
        <v>21.008055482732399</v>
      </c>
      <c r="B17">
        <v>285900.41977619502</v>
      </c>
      <c r="C17">
        <v>732576.28161350102</v>
      </c>
      <c r="D17">
        <v>-2.9909999370574898</v>
      </c>
      <c r="E17">
        <v>7.2667864298365901</v>
      </c>
      <c r="F17">
        <v>285914.16091013502</v>
      </c>
      <c r="G17">
        <v>732576.22067720897</v>
      </c>
      <c r="H17">
        <v>1.3266072273254299</v>
      </c>
    </row>
    <row r="18" spans="1:8" x14ac:dyDescent="0.25">
      <c r="A18">
        <v>22.0084390771482</v>
      </c>
      <c r="B18">
        <v>285899.41940243699</v>
      </c>
      <c r="C18">
        <v>732576.28604974796</v>
      </c>
      <c r="D18">
        <v>-2.9909999370574898</v>
      </c>
      <c r="E18">
        <v>7.7209605817013802</v>
      </c>
      <c r="F18">
        <v>285913.70674044901</v>
      </c>
      <c r="G18">
        <v>732576.22269126505</v>
      </c>
      <c r="H18">
        <v>1.32116246223449</v>
      </c>
    </row>
    <row r="19" spans="1:8" x14ac:dyDescent="0.25">
      <c r="A19">
        <v>23.008822671564101</v>
      </c>
      <c r="B19">
        <v>285898.41902867903</v>
      </c>
      <c r="C19">
        <v>732576.29048599605</v>
      </c>
      <c r="D19">
        <v>-3.0135653018951398</v>
      </c>
      <c r="E19">
        <v>8.1751347335661695</v>
      </c>
      <c r="F19">
        <v>285913.252570763</v>
      </c>
      <c r="G19">
        <v>732576.22470532102</v>
      </c>
      <c r="H19">
        <v>1.31655728816986</v>
      </c>
    </row>
    <row r="20" spans="1:8" x14ac:dyDescent="0.25">
      <c r="A20">
        <v>24.009206265979898</v>
      </c>
      <c r="B20">
        <v>285897.418654921</v>
      </c>
      <c r="C20">
        <v>732576.29492224299</v>
      </c>
      <c r="D20">
        <v>-2.9909999370574898</v>
      </c>
      <c r="E20">
        <v>8.6293088854309605</v>
      </c>
      <c r="F20">
        <v>285912.79840107699</v>
      </c>
      <c r="G20">
        <v>732576.22671937803</v>
      </c>
      <c r="H20">
        <v>1.32509529590606</v>
      </c>
    </row>
    <row r="21" spans="1:8" x14ac:dyDescent="0.25">
      <c r="A21">
        <v>25.0095898603957</v>
      </c>
      <c r="B21">
        <v>285896.41828116297</v>
      </c>
      <c r="C21">
        <v>732576.29935849004</v>
      </c>
      <c r="D21">
        <v>-2.9909999370574898</v>
      </c>
      <c r="E21">
        <v>9.0834830372957391</v>
      </c>
      <c r="F21">
        <v>285912.34423139098</v>
      </c>
      <c r="G21">
        <v>732576.22873343399</v>
      </c>
      <c r="H21">
        <v>1.3200000524520801</v>
      </c>
    </row>
    <row r="22" spans="1:8" x14ac:dyDescent="0.25">
      <c r="A22">
        <v>26.0099734548116</v>
      </c>
      <c r="B22">
        <v>285895.417907405</v>
      </c>
      <c r="C22">
        <v>732576.30379473802</v>
      </c>
      <c r="D22">
        <v>-2.9909999370574898</v>
      </c>
      <c r="E22">
        <v>9.5376571891605302</v>
      </c>
      <c r="F22">
        <v>285911.89006170398</v>
      </c>
      <c r="G22">
        <v>732576.23074748996</v>
      </c>
      <c r="H22">
        <v>1.30400002002716</v>
      </c>
    </row>
    <row r="23" spans="1:8" x14ac:dyDescent="0.25">
      <c r="A23">
        <v>27.010357049227402</v>
      </c>
      <c r="B23">
        <v>285894.41753364698</v>
      </c>
      <c r="C23">
        <v>732576.30823098496</v>
      </c>
      <c r="D23">
        <v>-2.9909999370574898</v>
      </c>
      <c r="E23">
        <v>9.9918313410253194</v>
      </c>
      <c r="F23">
        <v>285911.43589201802</v>
      </c>
      <c r="G23">
        <v>732576.23276154604</v>
      </c>
      <c r="H23">
        <v>1.3020000457763601</v>
      </c>
    </row>
    <row r="24" spans="1:8" x14ac:dyDescent="0.25">
      <c r="A24">
        <v>28.010740643643199</v>
      </c>
      <c r="B24">
        <v>285893.41715988901</v>
      </c>
      <c r="C24">
        <v>732576.31266723201</v>
      </c>
      <c r="D24">
        <v>-2.9909999370574898</v>
      </c>
      <c r="E24">
        <v>10.4460054928901</v>
      </c>
      <c r="F24">
        <v>285910.98172233201</v>
      </c>
      <c r="G24">
        <v>732576.23477560305</v>
      </c>
      <c r="H24">
        <v>1.32657146453857</v>
      </c>
    </row>
    <row r="25" spans="1:8" x14ac:dyDescent="0.25">
      <c r="A25">
        <v>29.0111242380591</v>
      </c>
      <c r="B25">
        <v>285892.41678613098</v>
      </c>
      <c r="C25">
        <v>732576.31710347906</v>
      </c>
      <c r="D25">
        <v>-2.9909999370574898</v>
      </c>
      <c r="E25">
        <v>10.9001796447548</v>
      </c>
      <c r="F25">
        <v>285910.527552646</v>
      </c>
      <c r="G25">
        <v>732576.23678965901</v>
      </c>
      <c r="H25">
        <v>1.3315000534057599</v>
      </c>
    </row>
    <row r="26" spans="1:8" x14ac:dyDescent="0.25">
      <c r="A26">
        <v>30.011507832474901</v>
      </c>
      <c r="B26">
        <v>285891.41641237302</v>
      </c>
      <c r="C26">
        <v>732576.32153972704</v>
      </c>
      <c r="D26">
        <v>-3.22905993461608</v>
      </c>
      <c r="E26">
        <v>11.3543537966196</v>
      </c>
      <c r="F26">
        <v>285910.07338295999</v>
      </c>
      <c r="G26">
        <v>732576.23880371498</v>
      </c>
      <c r="H26">
        <v>1.3212000131607</v>
      </c>
    </row>
    <row r="27" spans="1:8" x14ac:dyDescent="0.25">
      <c r="A27">
        <v>31.011891426890699</v>
      </c>
      <c r="B27">
        <v>285890.41603861499</v>
      </c>
      <c r="C27">
        <v>732576.32597597397</v>
      </c>
      <c r="D27">
        <v>-3.24240517616271</v>
      </c>
      <c r="E27">
        <v>11.8085279484844</v>
      </c>
      <c r="F27">
        <v>285909.61921327398</v>
      </c>
      <c r="G27">
        <v>732576.24081777094</v>
      </c>
      <c r="H27">
        <v>1.30425000190734</v>
      </c>
    </row>
    <row r="28" spans="1:8" x14ac:dyDescent="0.25">
      <c r="A28">
        <v>32.0122750213065</v>
      </c>
      <c r="B28">
        <v>285889.41566485702</v>
      </c>
      <c r="C28">
        <v>732576.33041222102</v>
      </c>
      <c r="D28">
        <v>-3.2561652660369802</v>
      </c>
      <c r="E28">
        <v>12.2627021003492</v>
      </c>
      <c r="F28">
        <v>285909.16504358797</v>
      </c>
      <c r="G28">
        <v>732576.24283182796</v>
      </c>
      <c r="H28">
        <v>1.30422222614288</v>
      </c>
    </row>
    <row r="29" spans="1:8" x14ac:dyDescent="0.25">
      <c r="A29">
        <v>33.012658615722401</v>
      </c>
      <c r="B29">
        <v>285888.41529109899</v>
      </c>
      <c r="C29">
        <v>732576.33484846796</v>
      </c>
      <c r="D29">
        <v>-3.2701861858367902</v>
      </c>
      <c r="E29">
        <v>12.716876252214</v>
      </c>
      <c r="F29">
        <v>285908.71087390202</v>
      </c>
      <c r="G29">
        <v>732576.24484588404</v>
      </c>
      <c r="H29">
        <v>1.29849994182586</v>
      </c>
    </row>
    <row r="30" spans="1:8" x14ac:dyDescent="0.25">
      <c r="A30">
        <v>34.013042210138202</v>
      </c>
      <c r="B30">
        <v>285887.41491734103</v>
      </c>
      <c r="C30">
        <v>732576.33928471606</v>
      </c>
      <c r="D30">
        <v>-3.28431892395019</v>
      </c>
      <c r="E30">
        <v>13.1710504040788</v>
      </c>
      <c r="F30">
        <v>285908.25670421502</v>
      </c>
      <c r="G30">
        <v>732576.24685994</v>
      </c>
      <c r="H30">
        <v>1.3224285840988099</v>
      </c>
    </row>
    <row r="31" spans="1:8" x14ac:dyDescent="0.25">
      <c r="A31">
        <v>35.013425804553997</v>
      </c>
      <c r="B31">
        <v>285886.414543583</v>
      </c>
      <c r="C31">
        <v>732576.34372096299</v>
      </c>
      <c r="D31">
        <v>-3.29841780662536</v>
      </c>
      <c r="E31">
        <v>13.6252245559436</v>
      </c>
      <c r="F31">
        <v>285907.80253452901</v>
      </c>
      <c r="G31">
        <v>732576.24887399597</v>
      </c>
      <c r="H31">
        <v>1.34571433067321</v>
      </c>
    </row>
    <row r="32" spans="1:8" x14ac:dyDescent="0.25">
      <c r="A32">
        <v>36.013809398969897</v>
      </c>
      <c r="B32">
        <v>285885.41416982497</v>
      </c>
      <c r="C32">
        <v>732576.34815721004</v>
      </c>
      <c r="D32">
        <v>-3.2417819499969398</v>
      </c>
      <c r="E32">
        <v>14.0793987078084</v>
      </c>
      <c r="F32">
        <v>285907.348364843</v>
      </c>
      <c r="G32">
        <v>732576.25088805298</v>
      </c>
      <c r="H32">
        <v>1.34819996356964</v>
      </c>
    </row>
    <row r="33" spans="1:8" x14ac:dyDescent="0.25">
      <c r="A33">
        <v>37.014192993385699</v>
      </c>
      <c r="B33">
        <v>285884.41379606701</v>
      </c>
      <c r="C33">
        <v>732576.35259345698</v>
      </c>
      <c r="D33">
        <v>-3.2541854381561199</v>
      </c>
      <c r="E33">
        <v>14.5335728596731</v>
      </c>
      <c r="F33">
        <v>285906.89419515699</v>
      </c>
      <c r="G33">
        <v>732576.25290210894</v>
      </c>
      <c r="H33">
        <v>1.3509999513626001</v>
      </c>
    </row>
    <row r="34" spans="1:8" x14ac:dyDescent="0.25">
      <c r="A34">
        <v>38.0145765878015</v>
      </c>
      <c r="B34">
        <v>285883.41342230898</v>
      </c>
      <c r="C34">
        <v>732576.35702970496</v>
      </c>
      <c r="D34">
        <v>-3.2665710449218701</v>
      </c>
      <c r="E34">
        <v>14.9877470115379</v>
      </c>
      <c r="F34">
        <v>285906.44002547098</v>
      </c>
      <c r="G34">
        <v>732576.25491616502</v>
      </c>
      <c r="H34">
        <v>1.3380000591278001</v>
      </c>
    </row>
    <row r="35" spans="1:8" x14ac:dyDescent="0.25">
      <c r="A35">
        <v>39.014960182217401</v>
      </c>
      <c r="B35">
        <v>285882.41304855101</v>
      </c>
      <c r="C35">
        <v>732576.36146595201</v>
      </c>
      <c r="D35">
        <v>-3.2788503170013401</v>
      </c>
      <c r="E35">
        <v>15.4419211634027</v>
      </c>
      <c r="F35">
        <v>285905.98585578502</v>
      </c>
      <c r="G35">
        <v>732576.25693022099</v>
      </c>
      <c r="H35">
        <v>1.35262179374694</v>
      </c>
    </row>
    <row r="36" spans="1:8" x14ac:dyDescent="0.25">
      <c r="A36">
        <v>40.015343776633202</v>
      </c>
      <c r="B36">
        <v>285881.41267479298</v>
      </c>
      <c r="C36">
        <v>732576.36590219894</v>
      </c>
      <c r="D36">
        <v>-3.4570000171661301</v>
      </c>
      <c r="E36">
        <v>15.8960953152675</v>
      </c>
      <c r="F36">
        <v>285905.53168609901</v>
      </c>
      <c r="G36">
        <v>732576.258944278</v>
      </c>
      <c r="H36">
        <v>1.3679666519164999</v>
      </c>
    </row>
    <row r="37" spans="1:8" x14ac:dyDescent="0.25">
      <c r="A37">
        <v>41.015727371049003</v>
      </c>
      <c r="B37">
        <v>285880.41230103502</v>
      </c>
      <c r="C37">
        <v>732576.370338446</v>
      </c>
      <c r="D37">
        <v>-3.4570000171661301</v>
      </c>
      <c r="E37">
        <v>16.3502694671323</v>
      </c>
      <c r="F37">
        <v>285905.077516413</v>
      </c>
      <c r="G37">
        <v>732576.26095833397</v>
      </c>
      <c r="H37">
        <v>1.3722333908080999</v>
      </c>
    </row>
    <row r="38" spans="1:8" x14ac:dyDescent="0.25">
      <c r="A38">
        <v>42.016110965464897</v>
      </c>
      <c r="B38">
        <v>285879.41192727699</v>
      </c>
      <c r="C38">
        <v>732576.37477469398</v>
      </c>
      <c r="D38">
        <v>-3.4570000171661301</v>
      </c>
      <c r="E38">
        <v>16.804443618997102</v>
      </c>
      <c r="F38">
        <v>285904.623346726</v>
      </c>
      <c r="G38">
        <v>732576.26297239005</v>
      </c>
      <c r="H38">
        <v>1.3868387937545701</v>
      </c>
    </row>
    <row r="39" spans="1:8" x14ac:dyDescent="0.25">
      <c r="A39">
        <v>43.016494559880698</v>
      </c>
      <c r="B39">
        <v>285878.41155351902</v>
      </c>
      <c r="C39">
        <v>732576.37921094103</v>
      </c>
      <c r="D39">
        <v>-3.4570000171661301</v>
      </c>
      <c r="E39">
        <v>17.2586177708619</v>
      </c>
      <c r="F39">
        <v>285904.16917703999</v>
      </c>
      <c r="G39">
        <v>732576.26498644694</v>
      </c>
      <c r="H39">
        <v>1.3910326957702599</v>
      </c>
    </row>
    <row r="40" spans="1:8" x14ac:dyDescent="0.25">
      <c r="A40">
        <v>44.016878154296499</v>
      </c>
      <c r="B40">
        <v>285877.41117976099</v>
      </c>
      <c r="C40">
        <v>732576.38364718796</v>
      </c>
      <c r="D40">
        <v>-3.4570000171661301</v>
      </c>
      <c r="E40">
        <v>17.712791922726701</v>
      </c>
      <c r="F40">
        <v>285903.71500735398</v>
      </c>
      <c r="G40">
        <v>732576.26700050302</v>
      </c>
      <c r="H40">
        <v>1.39942038059234</v>
      </c>
    </row>
    <row r="41" spans="1:8" x14ac:dyDescent="0.25">
      <c r="A41">
        <v>45.017261748712301</v>
      </c>
      <c r="B41">
        <v>285876.41080600303</v>
      </c>
      <c r="C41">
        <v>732576.38808343594</v>
      </c>
      <c r="D41">
        <v>-3.4570000171661301</v>
      </c>
      <c r="E41">
        <v>18.1669660745914</v>
      </c>
      <c r="F41">
        <v>285903.26083766797</v>
      </c>
      <c r="G41">
        <v>732576.26901455899</v>
      </c>
      <c r="H41">
        <v>1.40780818462371</v>
      </c>
    </row>
    <row r="42" spans="1:8" x14ac:dyDescent="0.25">
      <c r="A42">
        <v>46.017645343128201</v>
      </c>
      <c r="B42">
        <v>285875.410432245</v>
      </c>
      <c r="C42">
        <v>732576.392519683</v>
      </c>
      <c r="D42">
        <v>-3.4570000171661301</v>
      </c>
      <c r="E42">
        <v>18.621140226456198</v>
      </c>
      <c r="F42">
        <v>285902.80666798202</v>
      </c>
      <c r="G42">
        <v>732576.27102861495</v>
      </c>
      <c r="H42">
        <v>1.4120020866394001</v>
      </c>
    </row>
    <row r="43" spans="1:8" x14ac:dyDescent="0.25">
      <c r="A43">
        <v>47.018028937544003</v>
      </c>
      <c r="B43">
        <v>285874.41005848697</v>
      </c>
      <c r="C43">
        <v>732576.39695593005</v>
      </c>
      <c r="D43">
        <v>-3.5098364353179901</v>
      </c>
      <c r="E43">
        <v>19.075314378321</v>
      </c>
      <c r="F43">
        <v>285902.35249829601</v>
      </c>
      <c r="G43">
        <v>732576.27304267196</v>
      </c>
      <c r="H43">
        <v>1.4203897714614799</v>
      </c>
    </row>
    <row r="44" spans="1:8" x14ac:dyDescent="0.25">
      <c r="A44">
        <v>48.018412531959797</v>
      </c>
      <c r="B44">
        <v>285873.40968472901</v>
      </c>
      <c r="C44">
        <v>732576.40139217698</v>
      </c>
      <c r="D44">
        <v>-3.5085275173187198</v>
      </c>
      <c r="E44">
        <v>19.529488530185802</v>
      </c>
      <c r="F44">
        <v>285901.89832861</v>
      </c>
      <c r="G44">
        <v>732576.27505672805</v>
      </c>
      <c r="H44">
        <v>1.42458367347717</v>
      </c>
    </row>
    <row r="45" spans="1:8" x14ac:dyDescent="0.25">
      <c r="A45">
        <v>49.018796126375697</v>
      </c>
      <c r="B45">
        <v>285872.40931097098</v>
      </c>
      <c r="C45">
        <v>732576.40582842496</v>
      </c>
      <c r="D45">
        <v>-3.5075929164886399</v>
      </c>
      <c r="E45">
        <v>19.9836626820506</v>
      </c>
      <c r="F45">
        <v>285901.44415892399</v>
      </c>
      <c r="G45">
        <v>732576.27707078401</v>
      </c>
      <c r="H45">
        <v>1.43297135829925</v>
      </c>
    </row>
    <row r="46" spans="1:8" x14ac:dyDescent="0.25">
      <c r="A46">
        <v>50.019179720791499</v>
      </c>
      <c r="B46">
        <v>285871.40893721301</v>
      </c>
      <c r="C46">
        <v>732576.41026467201</v>
      </c>
      <c r="D46">
        <v>-3.4084057807922301</v>
      </c>
      <c r="E46">
        <v>20.437836833915402</v>
      </c>
      <c r="F46">
        <v>285900.98998923699</v>
      </c>
      <c r="G46">
        <v>732576.27908483997</v>
      </c>
      <c r="H46">
        <v>1.4371652603149401</v>
      </c>
    </row>
    <row r="47" spans="1:8" x14ac:dyDescent="0.25">
      <c r="A47">
        <v>51.0195633152073</v>
      </c>
      <c r="B47">
        <v>285870.40856345498</v>
      </c>
      <c r="C47">
        <v>732576.41470091895</v>
      </c>
      <c r="D47">
        <v>-3.4061717987060498</v>
      </c>
      <c r="E47">
        <v>20.8920109857802</v>
      </c>
      <c r="F47">
        <v>285900.53581955098</v>
      </c>
      <c r="G47">
        <v>732576.28109889699</v>
      </c>
      <c r="H47">
        <v>1.43138098716735</v>
      </c>
    </row>
    <row r="48" spans="1:8" x14ac:dyDescent="0.25">
      <c r="A48">
        <v>52.019946909623201</v>
      </c>
      <c r="B48">
        <v>285869.40818969702</v>
      </c>
      <c r="C48">
        <v>732576.419137166</v>
      </c>
      <c r="D48">
        <v>-3.4038281440734801</v>
      </c>
      <c r="E48">
        <v>21.346185137645001</v>
      </c>
      <c r="F48">
        <v>285900.08164986502</v>
      </c>
      <c r="G48">
        <v>732576.28311295295</v>
      </c>
      <c r="H48">
        <v>1.40533339977264</v>
      </c>
    </row>
    <row r="49" spans="1:8" x14ac:dyDescent="0.25">
      <c r="A49">
        <v>53.020330504039002</v>
      </c>
      <c r="B49">
        <v>285868.40781593899</v>
      </c>
      <c r="C49">
        <v>732576.42357341398</v>
      </c>
      <c r="D49">
        <v>-3.4015941619872998</v>
      </c>
      <c r="E49">
        <v>21.8003592895097</v>
      </c>
      <c r="F49">
        <v>285899.62748017901</v>
      </c>
      <c r="G49">
        <v>732576.28512700903</v>
      </c>
      <c r="H49">
        <v>1.3890625238418499</v>
      </c>
    </row>
    <row r="50" spans="1:8" x14ac:dyDescent="0.25">
      <c r="A50">
        <v>54.020714098454803</v>
      </c>
      <c r="B50">
        <v>285867.40744218102</v>
      </c>
      <c r="C50">
        <v>732576.42800966103</v>
      </c>
      <c r="D50">
        <v>-3.3996596336364702</v>
      </c>
      <c r="E50">
        <v>22.254533441374502</v>
      </c>
      <c r="F50">
        <v>285899.173310493</v>
      </c>
      <c r="G50">
        <v>732576.287141065</v>
      </c>
      <c r="H50">
        <v>1.37677502632141</v>
      </c>
    </row>
    <row r="51" spans="1:8" x14ac:dyDescent="0.25">
      <c r="A51">
        <v>55.021097692870697</v>
      </c>
      <c r="B51">
        <v>285866.407068423</v>
      </c>
      <c r="C51">
        <v>732576.43244590797</v>
      </c>
      <c r="D51">
        <v>-3.40142822265625</v>
      </c>
      <c r="E51">
        <v>22.7087075932393</v>
      </c>
      <c r="F51">
        <v>285898.71914080699</v>
      </c>
      <c r="G51">
        <v>732576.28915512201</v>
      </c>
      <c r="H51">
        <v>1.3832857608795099</v>
      </c>
    </row>
    <row r="52" spans="1:8" x14ac:dyDescent="0.25">
      <c r="A52">
        <v>56.021481287286498</v>
      </c>
      <c r="B52">
        <v>285865.40669466503</v>
      </c>
      <c r="C52">
        <v>732576.43688215595</v>
      </c>
      <c r="D52">
        <v>-3.4026582241058301</v>
      </c>
      <c r="E52">
        <v>23.162881745104102</v>
      </c>
      <c r="F52">
        <v>285898.26497112098</v>
      </c>
      <c r="G52">
        <v>732576.29116917797</v>
      </c>
      <c r="H52">
        <v>1.37999999523162</v>
      </c>
    </row>
    <row r="53" spans="1:8" x14ac:dyDescent="0.25">
      <c r="A53">
        <v>57.021864881702299</v>
      </c>
      <c r="B53">
        <v>285864.406320907</v>
      </c>
      <c r="C53">
        <v>732576.441318403</v>
      </c>
      <c r="D53">
        <v>-3.4041378498077299</v>
      </c>
      <c r="E53">
        <v>23.6170558969689</v>
      </c>
      <c r="F53">
        <v>285897.81080143398</v>
      </c>
      <c r="G53">
        <v>732576.29318323405</v>
      </c>
      <c r="H53">
        <v>1.39461541175842</v>
      </c>
    </row>
    <row r="54" spans="1:8" x14ac:dyDescent="0.25">
      <c r="A54">
        <v>58.0222484761182</v>
      </c>
      <c r="B54">
        <v>285863.40594714897</v>
      </c>
      <c r="C54">
        <v>732576.44575465005</v>
      </c>
      <c r="D54">
        <v>-2.6712648868560702</v>
      </c>
      <c r="E54">
        <v>24.071230048833701</v>
      </c>
      <c r="F54">
        <v>285897.35663174803</v>
      </c>
      <c r="G54">
        <v>732576.29519729002</v>
      </c>
      <c r="H54">
        <v>1.4018571376800499</v>
      </c>
    </row>
    <row r="55" spans="1:8" x14ac:dyDescent="0.25">
      <c r="A55">
        <v>59.022632070534002</v>
      </c>
      <c r="B55">
        <v>285862.40557339101</v>
      </c>
      <c r="C55">
        <v>732576.45019089698</v>
      </c>
      <c r="D55">
        <v>-2.61234402656555</v>
      </c>
      <c r="E55">
        <v>24.5254042006985</v>
      </c>
      <c r="F55">
        <v>285896.90246206202</v>
      </c>
      <c r="G55">
        <v>732576.29721134703</v>
      </c>
      <c r="H55">
        <v>1.4119999408721899</v>
      </c>
    </row>
    <row r="56" spans="1:8" x14ac:dyDescent="0.25">
      <c r="A56">
        <v>60.023015664949803</v>
      </c>
      <c r="B56">
        <v>285861.40519963298</v>
      </c>
      <c r="C56">
        <v>732576.45462714497</v>
      </c>
      <c r="D56">
        <v>-2.5480930805206299</v>
      </c>
      <c r="E56">
        <v>24.979578352563301</v>
      </c>
      <c r="F56">
        <v>285896.44829237601</v>
      </c>
      <c r="G56">
        <v>732576.299225403</v>
      </c>
      <c r="H56">
        <v>1.3819999694824201</v>
      </c>
    </row>
    <row r="57" spans="1:8" x14ac:dyDescent="0.25">
      <c r="A57">
        <v>61.023399259365597</v>
      </c>
      <c r="B57">
        <v>285860.40482587501</v>
      </c>
      <c r="C57">
        <v>732576.45906339202</v>
      </c>
      <c r="D57">
        <v>-1.6631594896316499</v>
      </c>
      <c r="E57">
        <v>25.433752504428</v>
      </c>
      <c r="F57">
        <v>285895.99412269</v>
      </c>
      <c r="G57">
        <v>732576.30123945896</v>
      </c>
      <c r="H57">
        <v>1.3912999629974301</v>
      </c>
    </row>
    <row r="58" spans="1:8" x14ac:dyDescent="0.25">
      <c r="A58">
        <v>62.023782853781498</v>
      </c>
      <c r="B58">
        <v>285859.40445211797</v>
      </c>
      <c r="C58">
        <v>732576.46349963895</v>
      </c>
      <c r="D58">
        <v>-1.58348536491394</v>
      </c>
      <c r="E58">
        <v>25.887926656292802</v>
      </c>
      <c r="F58">
        <v>285895.53995300399</v>
      </c>
      <c r="G58">
        <v>732576.30325351504</v>
      </c>
      <c r="H58">
        <v>1.39711105823516</v>
      </c>
    </row>
    <row r="59" spans="1:8" x14ac:dyDescent="0.25">
      <c r="A59">
        <v>63.024166448197299</v>
      </c>
      <c r="B59">
        <v>285858.40407835902</v>
      </c>
      <c r="C59">
        <v>732576.467935886</v>
      </c>
      <c r="D59">
        <v>-1.50861060619354</v>
      </c>
      <c r="E59">
        <v>26.3421008081576</v>
      </c>
      <c r="F59">
        <v>285895.08578331798</v>
      </c>
      <c r="G59">
        <v>732576.30526757205</v>
      </c>
      <c r="H59">
        <v>1.3897500038146899</v>
      </c>
    </row>
    <row r="60" spans="1:8" x14ac:dyDescent="0.25">
      <c r="A60">
        <v>64.0245500426131</v>
      </c>
      <c r="B60">
        <v>285857.40370460198</v>
      </c>
      <c r="C60">
        <v>732576.47237213398</v>
      </c>
      <c r="D60">
        <v>-1.43991351127624</v>
      </c>
      <c r="E60">
        <v>26.796274960022402</v>
      </c>
      <c r="F60">
        <v>285894.63161363202</v>
      </c>
      <c r="G60">
        <v>732576.30728162802</v>
      </c>
      <c r="H60">
        <v>1.40363633632659</v>
      </c>
    </row>
    <row r="61" spans="1:8" x14ac:dyDescent="0.25">
      <c r="A61">
        <v>65.024933637028994</v>
      </c>
      <c r="B61">
        <v>285856.40333084302</v>
      </c>
      <c r="C61">
        <v>732576.47680838103</v>
      </c>
      <c r="D61">
        <v>-1.3781880140304501</v>
      </c>
      <c r="E61">
        <v>27.2504491118872</v>
      </c>
      <c r="F61">
        <v>285894.17744394502</v>
      </c>
      <c r="G61">
        <v>732576.30929568398</v>
      </c>
      <c r="H61">
        <v>1.4047272205352701</v>
      </c>
    </row>
    <row r="62" spans="1:8" x14ac:dyDescent="0.25">
      <c r="A62">
        <v>66.025317231444802</v>
      </c>
      <c r="B62">
        <v>285855.40295708599</v>
      </c>
      <c r="C62">
        <v>732576.48124462797</v>
      </c>
      <c r="D62">
        <v>-1.32348573207855</v>
      </c>
      <c r="E62">
        <v>27.704623263752001</v>
      </c>
      <c r="F62">
        <v>285893.72327425901</v>
      </c>
      <c r="G62">
        <v>732576.31130973995</v>
      </c>
      <c r="H62">
        <v>1.4018571376800499</v>
      </c>
    </row>
    <row r="63" spans="1:8" x14ac:dyDescent="0.25">
      <c r="A63">
        <v>67.025700825860596</v>
      </c>
      <c r="B63">
        <v>285854.40258332703</v>
      </c>
      <c r="C63">
        <v>732576.48568087502</v>
      </c>
      <c r="D63">
        <v>-1.2748212814330999</v>
      </c>
      <c r="E63">
        <v>28.158797415616799</v>
      </c>
      <c r="F63">
        <v>285893.269104573</v>
      </c>
      <c r="G63">
        <v>732576.31332379696</v>
      </c>
      <c r="H63">
        <v>1.37883329391479</v>
      </c>
    </row>
    <row r="64" spans="1:8" x14ac:dyDescent="0.25">
      <c r="A64">
        <v>68.026084420276504</v>
      </c>
      <c r="B64">
        <v>285853.40220956999</v>
      </c>
      <c r="C64">
        <v>732576.490117123</v>
      </c>
      <c r="D64">
        <v>-1.2008427381515501</v>
      </c>
      <c r="E64">
        <v>28.612971567481601</v>
      </c>
      <c r="F64">
        <v>285892.81493488699</v>
      </c>
      <c r="G64">
        <v>732576.31533785304</v>
      </c>
      <c r="H64">
        <v>1.39750003814697</v>
      </c>
    </row>
    <row r="65" spans="1:8" x14ac:dyDescent="0.25">
      <c r="A65">
        <v>69.026468014692298</v>
      </c>
      <c r="B65">
        <v>285852.40183581098</v>
      </c>
      <c r="C65">
        <v>732576.49455337005</v>
      </c>
      <c r="D65">
        <v>-1.2148302793502801</v>
      </c>
      <c r="E65">
        <v>29.0671457193463</v>
      </c>
      <c r="F65">
        <v>285892.36076520098</v>
      </c>
      <c r="G65">
        <v>732576.31735190901</v>
      </c>
      <c r="H65">
        <v>1.40999996662139</v>
      </c>
    </row>
    <row r="66" spans="1:8" x14ac:dyDescent="0.25">
      <c r="A66">
        <v>70.026851609108107</v>
      </c>
      <c r="B66">
        <v>285851.401462054</v>
      </c>
      <c r="C66">
        <v>732576.49898961699</v>
      </c>
      <c r="D66">
        <v>-0.82337182760238603</v>
      </c>
      <c r="E66">
        <v>29.521319871211102</v>
      </c>
      <c r="F66">
        <v>285891.90659551503</v>
      </c>
      <c r="G66">
        <v>732576.31936596497</v>
      </c>
      <c r="H66">
        <v>1.4151250123977599</v>
      </c>
    </row>
    <row r="67" spans="1:8" x14ac:dyDescent="0.25">
      <c r="A67">
        <v>71.027235203524</v>
      </c>
      <c r="B67">
        <v>285850.40108829498</v>
      </c>
      <c r="C67">
        <v>732576.50342586404</v>
      </c>
      <c r="D67">
        <v>-0.75866919755935602</v>
      </c>
      <c r="E67">
        <v>29.9754940230759</v>
      </c>
      <c r="F67">
        <v>285891.45242582902</v>
      </c>
      <c r="G67">
        <v>732576.32138002198</v>
      </c>
      <c r="H67">
        <v>1.3916000127792301</v>
      </c>
    </row>
    <row r="68" spans="1:8" x14ac:dyDescent="0.25">
      <c r="A68">
        <v>72.027618797939795</v>
      </c>
      <c r="B68">
        <v>285849.400714538</v>
      </c>
      <c r="C68">
        <v>732576.50786211202</v>
      </c>
      <c r="D68">
        <v>-0.74354207515716497</v>
      </c>
      <c r="E68">
        <v>30.429668174940701</v>
      </c>
      <c r="F68">
        <v>285890.99825614202</v>
      </c>
      <c r="G68">
        <v>732576.32339407795</v>
      </c>
      <c r="H68">
        <v>1.3941667079925499</v>
      </c>
    </row>
    <row r="69" spans="1:8" x14ac:dyDescent="0.25">
      <c r="A69">
        <v>73.028002392355603</v>
      </c>
      <c r="B69">
        <v>285848.40034077998</v>
      </c>
      <c r="C69">
        <v>732576.51229835895</v>
      </c>
      <c r="D69">
        <v>-0.73089122772216797</v>
      </c>
      <c r="E69">
        <v>30.8838423268055</v>
      </c>
      <c r="F69">
        <v>285890.54408645601</v>
      </c>
      <c r="G69">
        <v>732576.32540813403</v>
      </c>
      <c r="H69">
        <v>1.37530004978179</v>
      </c>
    </row>
    <row r="70" spans="1:8" x14ac:dyDescent="0.25">
      <c r="A70">
        <v>74.028385986771497</v>
      </c>
      <c r="B70">
        <v>285847.39996702201</v>
      </c>
      <c r="C70">
        <v>732576.516734606</v>
      </c>
      <c r="D70">
        <v>-0.71172499656677202</v>
      </c>
      <c r="E70">
        <v>31.338016478670301</v>
      </c>
      <c r="F70">
        <v>285890.08991677</v>
      </c>
      <c r="G70">
        <v>732576.32742218999</v>
      </c>
      <c r="H70">
        <v>1.3673636913299501</v>
      </c>
    </row>
    <row r="71" spans="1:8" x14ac:dyDescent="0.25">
      <c r="A71">
        <v>75.028769581187305</v>
      </c>
      <c r="B71">
        <v>285846.39959326398</v>
      </c>
      <c r="C71">
        <v>732576.52117085306</v>
      </c>
      <c r="D71">
        <v>-0.49753531813621499</v>
      </c>
      <c r="E71">
        <v>31.792190630535099</v>
      </c>
      <c r="F71">
        <v>285889.63574708399</v>
      </c>
      <c r="G71">
        <v>732576.329436247</v>
      </c>
      <c r="H71">
        <v>1.40999996662139</v>
      </c>
    </row>
    <row r="72" spans="1:8" x14ac:dyDescent="0.25">
      <c r="A72">
        <v>76.029153175603099</v>
      </c>
      <c r="B72">
        <v>285845.39921950601</v>
      </c>
      <c r="C72">
        <v>732576.52560710104</v>
      </c>
      <c r="D72">
        <v>-0.43701493740081698</v>
      </c>
      <c r="E72">
        <v>32.246364782399901</v>
      </c>
      <c r="F72">
        <v>285889.18157739798</v>
      </c>
      <c r="G72">
        <v>732576.33145030297</v>
      </c>
      <c r="H72">
        <v>1.3806250095367401</v>
      </c>
    </row>
    <row r="73" spans="1:8" x14ac:dyDescent="0.25">
      <c r="A73">
        <v>77.029536770018893</v>
      </c>
      <c r="B73">
        <v>285844.39884574799</v>
      </c>
      <c r="C73">
        <v>732576.53004334797</v>
      </c>
      <c r="D73">
        <v>-0.37713697552680903</v>
      </c>
      <c r="E73">
        <v>32.7005389342646</v>
      </c>
      <c r="F73">
        <v>285888.72740771202</v>
      </c>
      <c r="G73">
        <v>732576.33346435905</v>
      </c>
      <c r="H73">
        <v>1.3739999532699501</v>
      </c>
    </row>
    <row r="74" spans="1:8" x14ac:dyDescent="0.25">
      <c r="A74">
        <v>78.029920364434801</v>
      </c>
      <c r="B74">
        <v>285843.39847199002</v>
      </c>
      <c r="C74">
        <v>732576.53447959502</v>
      </c>
      <c r="D74">
        <v>-0.326359152793884</v>
      </c>
      <c r="E74">
        <v>33.154713086129398</v>
      </c>
      <c r="F74">
        <v>285888.27323802601</v>
      </c>
      <c r="G74">
        <v>732576.33547841595</v>
      </c>
      <c r="H74">
        <v>1.4124286174774101</v>
      </c>
    </row>
    <row r="75" spans="1:8" x14ac:dyDescent="0.25">
      <c r="A75">
        <v>79.030303958850595</v>
      </c>
      <c r="B75">
        <v>285842.39809823199</v>
      </c>
      <c r="C75">
        <v>732576.538915843</v>
      </c>
      <c r="D75">
        <v>-3.0136585701256899E-3</v>
      </c>
      <c r="E75">
        <v>33.608887237994203</v>
      </c>
      <c r="F75">
        <v>285887.81906834</v>
      </c>
      <c r="G75">
        <v>732576.33749247203</v>
      </c>
      <c r="H75">
        <v>1.40083336830139</v>
      </c>
    </row>
    <row r="76" spans="1:8" x14ac:dyDescent="0.25">
      <c r="A76">
        <v>80.030687553266404</v>
      </c>
      <c r="B76">
        <v>285841.39772447402</v>
      </c>
      <c r="C76">
        <v>732576.54335209006</v>
      </c>
      <c r="D76">
        <v>6.1150183901190697E-3</v>
      </c>
      <c r="E76">
        <v>34.063061389859001</v>
      </c>
      <c r="F76">
        <v>285887.364898653</v>
      </c>
      <c r="G76">
        <v>732576.33950652799</v>
      </c>
      <c r="H76">
        <v>1.40625</v>
      </c>
    </row>
    <row r="77" spans="1:8" x14ac:dyDescent="0.25">
      <c r="A77">
        <v>81.031071147682297</v>
      </c>
      <c r="B77">
        <v>285840.397350716</v>
      </c>
      <c r="C77">
        <v>732576.54778833699</v>
      </c>
      <c r="D77">
        <v>1.89085584133863E-2</v>
      </c>
      <c r="E77">
        <v>34.517235541723799</v>
      </c>
      <c r="F77">
        <v>285886.91072896699</v>
      </c>
      <c r="G77">
        <v>732576.34152058396</v>
      </c>
      <c r="H77">
        <v>1.38685715198516</v>
      </c>
    </row>
    <row r="78" spans="1:8" x14ac:dyDescent="0.25">
      <c r="A78">
        <v>82.031454742098106</v>
      </c>
      <c r="B78">
        <v>285839.39697695803</v>
      </c>
      <c r="C78">
        <v>732576.55222458404</v>
      </c>
      <c r="D78">
        <v>3.1711112707853303E-2</v>
      </c>
      <c r="E78">
        <v>34.971409693588598</v>
      </c>
      <c r="F78">
        <v>285886.45655928098</v>
      </c>
      <c r="G78">
        <v>732576.34353464097</v>
      </c>
      <c r="H78">
        <v>1.4119999408721899</v>
      </c>
    </row>
    <row r="79" spans="1:8" x14ac:dyDescent="0.25">
      <c r="A79">
        <v>83.0318383365139</v>
      </c>
      <c r="B79">
        <v>285838.3966032</v>
      </c>
      <c r="C79">
        <v>732576.55666083202</v>
      </c>
      <c r="D79">
        <v>4.2059950530529001E-2</v>
      </c>
      <c r="E79">
        <v>35.425583845453403</v>
      </c>
      <c r="F79">
        <v>285886.00238959503</v>
      </c>
      <c r="G79">
        <v>732576.34554869705</v>
      </c>
      <c r="H79">
        <v>1.4229999780654901</v>
      </c>
    </row>
    <row r="80" spans="1:8" x14ac:dyDescent="0.25">
      <c r="A80">
        <v>84.032221930929794</v>
      </c>
      <c r="B80">
        <v>285837.39622944198</v>
      </c>
      <c r="C80">
        <v>732576.56109707896</v>
      </c>
      <c r="D80">
        <v>4.8836074769496897E-2</v>
      </c>
      <c r="E80">
        <v>35.879757997318201</v>
      </c>
      <c r="F80">
        <v>285885.54821990902</v>
      </c>
      <c r="G80">
        <v>732576.34756275301</v>
      </c>
      <c r="H80">
        <v>1.37271428108215</v>
      </c>
    </row>
    <row r="81" spans="1:8" x14ac:dyDescent="0.25">
      <c r="A81">
        <v>85.032605525345602</v>
      </c>
      <c r="B81">
        <v>285836.39585568401</v>
      </c>
      <c r="C81">
        <v>732576.56553332601</v>
      </c>
      <c r="D81">
        <v>5.1909189671278E-2</v>
      </c>
      <c r="E81">
        <v>36.3339321491829</v>
      </c>
      <c r="F81">
        <v>285885.09405022301</v>
      </c>
      <c r="G81">
        <v>732576.34957680898</v>
      </c>
      <c r="H81">
        <v>1.4023636579513501</v>
      </c>
    </row>
    <row r="82" spans="1:8" x14ac:dyDescent="0.25">
      <c r="A82">
        <v>86.032989119761396</v>
      </c>
      <c r="B82">
        <v>285835.39548192598</v>
      </c>
      <c r="C82">
        <v>732576.56996957306</v>
      </c>
      <c r="D82">
        <v>5.1721971482038498E-2</v>
      </c>
      <c r="E82">
        <v>36.788106301047698</v>
      </c>
      <c r="F82">
        <v>285884.639880537</v>
      </c>
      <c r="G82">
        <v>732576.35159086599</v>
      </c>
      <c r="H82">
        <v>1.39658331871032</v>
      </c>
    </row>
    <row r="83" spans="1:8" x14ac:dyDescent="0.25">
      <c r="A83">
        <v>87.033372714177304</v>
      </c>
      <c r="B83">
        <v>285834.39510816801</v>
      </c>
      <c r="C83">
        <v>732576.57440582104</v>
      </c>
      <c r="D83">
        <v>4.8981290310621199E-2</v>
      </c>
      <c r="E83">
        <v>37.242280452912503</v>
      </c>
      <c r="F83">
        <v>285884.18571085099</v>
      </c>
      <c r="G83">
        <v>732576.35360492195</v>
      </c>
      <c r="H83">
        <v>1.3973749876022299</v>
      </c>
    </row>
    <row r="84" spans="1:8" x14ac:dyDescent="0.25">
      <c r="A84">
        <v>88.033756308593098</v>
      </c>
      <c r="B84">
        <v>285833.39473440999</v>
      </c>
      <c r="C84">
        <v>732576.57884206797</v>
      </c>
      <c r="D84">
        <v>4.4466678053140599E-2</v>
      </c>
      <c r="E84">
        <v>37.696454604777301</v>
      </c>
      <c r="F84">
        <v>285883.73154116399</v>
      </c>
      <c r="G84">
        <v>732576.35561897804</v>
      </c>
      <c r="H84">
        <v>1.3815000057220399</v>
      </c>
    </row>
    <row r="85" spans="1:8" x14ac:dyDescent="0.25">
      <c r="A85">
        <v>89.034139903008906</v>
      </c>
      <c r="B85">
        <v>285832.39436065202</v>
      </c>
      <c r="C85">
        <v>732576.58327831503</v>
      </c>
      <c r="D85">
        <v>3.8921248167753199E-2</v>
      </c>
      <c r="E85">
        <v>38.150628756642099</v>
      </c>
      <c r="F85">
        <v>285883.27737147798</v>
      </c>
      <c r="G85">
        <v>732576.357633034</v>
      </c>
      <c r="H85">
        <v>1.38187503814697</v>
      </c>
    </row>
    <row r="86" spans="1:8" x14ac:dyDescent="0.25">
      <c r="A86">
        <v>90.034523497424701</v>
      </c>
      <c r="B86">
        <v>285831.39398689399</v>
      </c>
      <c r="C86">
        <v>732576.58771456196</v>
      </c>
      <c r="D86">
        <v>3.2992269843816702E-2</v>
      </c>
      <c r="E86">
        <v>38.604802908506898</v>
      </c>
      <c r="F86">
        <v>285882.82320179202</v>
      </c>
      <c r="G86">
        <v>732576.35964709101</v>
      </c>
      <c r="H86">
        <v>1.3822000026702801</v>
      </c>
    </row>
    <row r="87" spans="1:8" x14ac:dyDescent="0.25">
      <c r="A87">
        <v>91.034907091840594</v>
      </c>
      <c r="B87">
        <v>285830.39361313602</v>
      </c>
      <c r="C87">
        <v>732576.59215080994</v>
      </c>
      <c r="D87">
        <v>2.72010415792465E-2</v>
      </c>
      <c r="E87">
        <v>39.058977060371703</v>
      </c>
      <c r="F87">
        <v>285882.36903210601</v>
      </c>
      <c r="G87">
        <v>732576.36166114698</v>
      </c>
      <c r="H87">
        <v>1.38450002670288</v>
      </c>
    </row>
    <row r="88" spans="1:8" x14ac:dyDescent="0.25">
      <c r="A88">
        <v>92.035290686256403</v>
      </c>
      <c r="B88">
        <v>285829.393239378</v>
      </c>
      <c r="C88">
        <v>732576.59658705699</v>
      </c>
      <c r="D88">
        <v>-5.6622540578246099E-3</v>
      </c>
      <c r="E88">
        <v>39.513151212236501</v>
      </c>
      <c r="F88">
        <v>285881.91486242</v>
      </c>
      <c r="G88">
        <v>732576.36367520306</v>
      </c>
      <c r="H88">
        <v>1.3652000427246</v>
      </c>
    </row>
    <row r="89" spans="1:8" x14ac:dyDescent="0.25">
      <c r="A89">
        <v>93.035674280672197</v>
      </c>
      <c r="B89">
        <v>285828.39286561997</v>
      </c>
      <c r="C89">
        <v>732576.60102330404</v>
      </c>
      <c r="D89">
        <v>-2.88576930761337E-2</v>
      </c>
      <c r="E89">
        <v>39.9673253641012</v>
      </c>
      <c r="F89">
        <v>285881.46069273399</v>
      </c>
      <c r="G89">
        <v>732576.36568925902</v>
      </c>
      <c r="H89">
        <v>1.3502222299575799</v>
      </c>
    </row>
    <row r="90" spans="1:8" x14ac:dyDescent="0.25">
      <c r="A90">
        <v>94.036057875088105</v>
      </c>
      <c r="B90">
        <v>285827.392491862</v>
      </c>
      <c r="C90">
        <v>732576.60545955098</v>
      </c>
      <c r="D90">
        <v>-4.86616976559162E-2</v>
      </c>
      <c r="E90">
        <v>40.421499515965998</v>
      </c>
      <c r="F90">
        <v>285881.00652304798</v>
      </c>
      <c r="G90">
        <v>732576.36770331603</v>
      </c>
      <c r="H90">
        <v>1.37960004806518</v>
      </c>
    </row>
    <row r="91" spans="1:8" x14ac:dyDescent="0.25">
      <c r="A91">
        <v>95.036441469503899</v>
      </c>
      <c r="B91">
        <v>285826.39211810398</v>
      </c>
      <c r="C91">
        <v>732576.60989579896</v>
      </c>
      <c r="D91">
        <v>-6.5162375569343498E-2</v>
      </c>
      <c r="E91">
        <v>40.875673667830803</v>
      </c>
      <c r="F91">
        <v>285880.55235336098</v>
      </c>
      <c r="G91">
        <v>732576.369717372</v>
      </c>
      <c r="H91">
        <v>1.3680000305175699</v>
      </c>
    </row>
    <row r="92" spans="1:8" x14ac:dyDescent="0.25">
      <c r="A92">
        <v>96.036825063919693</v>
      </c>
      <c r="B92">
        <v>285825.39174434601</v>
      </c>
      <c r="C92">
        <v>732576.61433204601</v>
      </c>
      <c r="D92">
        <v>-0.53104168176651001</v>
      </c>
      <c r="E92">
        <v>41.329847819695601</v>
      </c>
      <c r="F92">
        <v>285880.09818367503</v>
      </c>
      <c r="G92">
        <v>732576.37173142796</v>
      </c>
      <c r="H92">
        <v>1.380499958992</v>
      </c>
    </row>
    <row r="93" spans="1:8" x14ac:dyDescent="0.25">
      <c r="A93">
        <v>97.037208658335601</v>
      </c>
      <c r="B93">
        <v>285824.39137058798</v>
      </c>
      <c r="C93">
        <v>732576.61876829294</v>
      </c>
      <c r="D93">
        <v>-0.73628205060958796</v>
      </c>
      <c r="E93">
        <v>41.784021971560399</v>
      </c>
      <c r="F93">
        <v>285879.64401398902</v>
      </c>
      <c r="G93">
        <v>732576.37374548404</v>
      </c>
      <c r="H93">
        <v>1.3916666507720901</v>
      </c>
    </row>
    <row r="94" spans="1:8" x14ac:dyDescent="0.25">
      <c r="A94">
        <v>98.037592252751395</v>
      </c>
      <c r="B94">
        <v>285823.39099683001</v>
      </c>
      <c r="C94">
        <v>732576.62320454</v>
      </c>
      <c r="D94">
        <v>-0.73943614959716797</v>
      </c>
      <c r="E94">
        <v>42.238196123425197</v>
      </c>
      <c r="F94">
        <v>285879.18984430301</v>
      </c>
      <c r="G94">
        <v>732576.37575954106</v>
      </c>
      <c r="H94">
        <v>1.36166667938232</v>
      </c>
    </row>
    <row r="95" spans="1:8" x14ac:dyDescent="0.25">
      <c r="A95">
        <v>99.037975847167203</v>
      </c>
      <c r="B95">
        <v>285822.39062307199</v>
      </c>
      <c r="C95">
        <v>732576.62764078798</v>
      </c>
      <c r="D95">
        <v>-0.74278903007507302</v>
      </c>
      <c r="E95">
        <v>42.692370275290003</v>
      </c>
      <c r="F95">
        <v>285878.735674617</v>
      </c>
      <c r="G95">
        <v>732576.37777359702</v>
      </c>
      <c r="H95">
        <v>1.3694000244140601</v>
      </c>
    </row>
    <row r="96" spans="1:8" x14ac:dyDescent="0.25">
      <c r="A96">
        <v>100.038359441583</v>
      </c>
      <c r="B96">
        <v>285821.39024931402</v>
      </c>
      <c r="C96">
        <v>732576.63207703503</v>
      </c>
      <c r="D96">
        <v>-0.74621099233627297</v>
      </c>
      <c r="E96">
        <v>43.146544427154801</v>
      </c>
      <c r="F96">
        <v>285878.28150493099</v>
      </c>
      <c r="G96">
        <v>732576.37978765299</v>
      </c>
      <c r="H96">
        <v>1.36600005626678</v>
      </c>
    </row>
    <row r="97" spans="1:8" x14ac:dyDescent="0.25">
      <c r="A97">
        <v>101.038743035998</v>
      </c>
      <c r="B97">
        <v>285820.38987555599</v>
      </c>
      <c r="C97">
        <v>732576.63651328196</v>
      </c>
      <c r="D97">
        <v>-0.74956387281417802</v>
      </c>
      <c r="E97">
        <v>43.6007185790195</v>
      </c>
      <c r="F97">
        <v>285877.82733524498</v>
      </c>
      <c r="G97">
        <v>732576.38180170895</v>
      </c>
      <c r="H97">
        <v>1.3611249923705999</v>
      </c>
    </row>
    <row r="98" spans="1:8" x14ac:dyDescent="0.25">
      <c r="A98">
        <v>102.039126630414</v>
      </c>
      <c r="B98">
        <v>285819.38950179802</v>
      </c>
      <c r="C98">
        <v>732576.64094952994</v>
      </c>
      <c r="D98">
        <v>-0.75271797180175704</v>
      </c>
      <c r="E98">
        <v>44.054892730884298</v>
      </c>
      <c r="F98">
        <v>285877.37316555902</v>
      </c>
      <c r="G98">
        <v>732576.38381576596</v>
      </c>
      <c r="H98">
        <v>1.3278000354766799</v>
      </c>
    </row>
    <row r="99" spans="1:8" x14ac:dyDescent="0.25">
      <c r="A99">
        <v>103.03951022483</v>
      </c>
      <c r="B99">
        <v>285818.38912804</v>
      </c>
      <c r="C99">
        <v>732576.645385777</v>
      </c>
      <c r="D99">
        <v>-0.75556612014770497</v>
      </c>
      <c r="E99">
        <v>44.509066882749103</v>
      </c>
      <c r="F99">
        <v>285876.91899587202</v>
      </c>
      <c r="G99">
        <v>732576.38582982204</v>
      </c>
      <c r="H99">
        <v>1.32127273082733</v>
      </c>
    </row>
    <row r="100" spans="1:8" x14ac:dyDescent="0.25">
      <c r="A100">
        <v>104.039893819246</v>
      </c>
      <c r="B100">
        <v>285817.38875428197</v>
      </c>
      <c r="C100">
        <v>732576.64982202405</v>
      </c>
      <c r="D100">
        <v>-0.87781107425689697</v>
      </c>
      <c r="E100">
        <v>44.963241034613901</v>
      </c>
      <c r="F100">
        <v>285876.46482618601</v>
      </c>
      <c r="G100">
        <v>732576.38784387801</v>
      </c>
      <c r="H100">
        <v>1.3458888530731199</v>
      </c>
    </row>
    <row r="101" spans="1:8" x14ac:dyDescent="0.25">
      <c r="A101">
        <v>105.040277413662</v>
      </c>
      <c r="B101">
        <v>285816.388380524</v>
      </c>
      <c r="C101">
        <v>732576.65425827098</v>
      </c>
      <c r="D101">
        <v>-0.87788355350494296</v>
      </c>
      <c r="E101">
        <v>45.417415186478699</v>
      </c>
      <c r="F101">
        <v>285876.0106565</v>
      </c>
      <c r="G101">
        <v>732576.38985793397</v>
      </c>
      <c r="H101">
        <v>1.3415555953979399</v>
      </c>
    </row>
    <row r="102" spans="1:8" x14ac:dyDescent="0.25">
      <c r="A102">
        <v>106.040661008078</v>
      </c>
      <c r="B102">
        <v>285815.38800676598</v>
      </c>
      <c r="C102">
        <v>732576.65869451896</v>
      </c>
      <c r="D102">
        <v>-0.87796068191528298</v>
      </c>
      <c r="E102">
        <v>45.871589338343497</v>
      </c>
      <c r="F102">
        <v>285875.55648681399</v>
      </c>
      <c r="G102">
        <v>732576.39187199099</v>
      </c>
      <c r="H102">
        <v>1.35685718059539</v>
      </c>
    </row>
    <row r="103" spans="1:8" x14ac:dyDescent="0.25">
      <c r="A103">
        <v>107.041044602493</v>
      </c>
      <c r="B103">
        <v>285814.38763300801</v>
      </c>
      <c r="C103">
        <v>732576.66313076601</v>
      </c>
      <c r="D103">
        <v>-0.87803930044174106</v>
      </c>
      <c r="E103">
        <v>46.325763490208303</v>
      </c>
      <c r="F103">
        <v>285875.10231712798</v>
      </c>
      <c r="G103">
        <v>732576.39388604695</v>
      </c>
      <c r="H103">
        <v>1.3235000371932899</v>
      </c>
    </row>
    <row r="104" spans="1:8" x14ac:dyDescent="0.25">
      <c r="A104">
        <v>108.041428196909</v>
      </c>
      <c r="B104">
        <v>285813.38725924998</v>
      </c>
      <c r="C104">
        <v>732576.66756701295</v>
      </c>
      <c r="D104">
        <v>-0.87811642885208097</v>
      </c>
      <c r="E104">
        <v>46.779937642073101</v>
      </c>
      <c r="F104">
        <v>285874.64814744203</v>
      </c>
      <c r="G104">
        <v>732576.39590010303</v>
      </c>
      <c r="H104">
        <v>1.33116662502288</v>
      </c>
    </row>
    <row r="105" spans="1:8" x14ac:dyDescent="0.25">
      <c r="A105">
        <v>109.041811791325</v>
      </c>
      <c r="B105">
        <v>285812.38688549201</v>
      </c>
      <c r="C105">
        <v>732576.67200326</v>
      </c>
      <c r="D105">
        <v>-0.87818890810012795</v>
      </c>
      <c r="E105">
        <v>47.234111793937799</v>
      </c>
      <c r="F105">
        <v>285874.19397775602</v>
      </c>
      <c r="G105">
        <v>732576.397914159</v>
      </c>
      <c r="H105">
        <v>1.33712494373321</v>
      </c>
    </row>
    <row r="106" spans="1:8" x14ac:dyDescent="0.25">
      <c r="A106">
        <v>110.042195385741</v>
      </c>
      <c r="B106">
        <v>285811.38651173399</v>
      </c>
      <c r="C106">
        <v>732576.67643950798</v>
      </c>
      <c r="D106">
        <v>-0.878254413604736</v>
      </c>
      <c r="E106">
        <v>47.688285945802598</v>
      </c>
      <c r="F106">
        <v>285873.73980807001</v>
      </c>
      <c r="G106">
        <v>732576.39992821601</v>
      </c>
      <c r="H106">
        <v>1.3121249675750699</v>
      </c>
    </row>
    <row r="107" spans="1:8" x14ac:dyDescent="0.25">
      <c r="A107">
        <v>111.042578980157</v>
      </c>
      <c r="B107">
        <v>285810.38613797602</v>
      </c>
      <c r="C107">
        <v>732576.68087575503</v>
      </c>
      <c r="D107">
        <v>-0.87431406974792403</v>
      </c>
      <c r="E107">
        <v>48.142460097667403</v>
      </c>
      <c r="F107">
        <v>285873.28563838301</v>
      </c>
      <c r="G107">
        <v>732576.40194227197</v>
      </c>
      <c r="H107">
        <v>1.30662500858306</v>
      </c>
    </row>
    <row r="108" spans="1:8" x14ac:dyDescent="0.25">
      <c r="A108">
        <v>112.042962574573</v>
      </c>
      <c r="B108">
        <v>285809.38576421799</v>
      </c>
      <c r="C108">
        <v>732576.68531200197</v>
      </c>
      <c r="D108">
        <v>-0.87416034936904896</v>
      </c>
      <c r="E108">
        <v>48.596634249532201</v>
      </c>
      <c r="F108">
        <v>285872.831468697</v>
      </c>
      <c r="G108">
        <v>732576.40395632805</v>
      </c>
      <c r="H108">
        <v>1.3037142753601001</v>
      </c>
    </row>
    <row r="109" spans="1:8" x14ac:dyDescent="0.25">
      <c r="A109">
        <v>113.04334616898799</v>
      </c>
      <c r="B109">
        <v>285808.38539046003</v>
      </c>
      <c r="C109">
        <v>732576.68974824995</v>
      </c>
      <c r="D109">
        <v>-0.87400001287460305</v>
      </c>
      <c r="E109">
        <v>49.050808401396999</v>
      </c>
      <c r="F109">
        <v>285872.37729901099</v>
      </c>
      <c r="G109">
        <v>732576.40597038495</v>
      </c>
      <c r="H109">
        <v>1.3036249876022299</v>
      </c>
    </row>
    <row r="110" spans="1:8" x14ac:dyDescent="0.25">
      <c r="A110">
        <v>114.043729763404</v>
      </c>
      <c r="B110">
        <v>285807.385016702</v>
      </c>
      <c r="C110">
        <v>732576.694184497</v>
      </c>
      <c r="D110">
        <v>-0.87380892038345304</v>
      </c>
      <c r="E110">
        <v>49.504982553261797</v>
      </c>
      <c r="F110">
        <v>285871.92312932498</v>
      </c>
      <c r="G110">
        <v>732576.40798444103</v>
      </c>
      <c r="H110">
        <v>1.3125</v>
      </c>
    </row>
    <row r="111" spans="1:8" x14ac:dyDescent="0.25">
      <c r="A111">
        <v>115.04411335782</v>
      </c>
      <c r="B111">
        <v>285806.38464294397</v>
      </c>
      <c r="C111">
        <v>732576.69862074405</v>
      </c>
      <c r="D111">
        <v>-0.87362724542617798</v>
      </c>
      <c r="E111">
        <v>49.959156705126603</v>
      </c>
      <c r="F111">
        <v>285871.46895963902</v>
      </c>
      <c r="G111">
        <v>732576.40999849699</v>
      </c>
      <c r="H111">
        <v>1.29514288902282</v>
      </c>
    </row>
    <row r="112" spans="1:8" x14ac:dyDescent="0.25">
      <c r="A112">
        <v>116.044496952236</v>
      </c>
      <c r="B112">
        <v>285805.384269186</v>
      </c>
      <c r="C112">
        <v>732576.70305699098</v>
      </c>
      <c r="D112">
        <v>-0.873462915420532</v>
      </c>
      <c r="E112">
        <v>50.413330856991401</v>
      </c>
      <c r="F112">
        <v>285871.01478995301</v>
      </c>
      <c r="G112">
        <v>732576.41201255296</v>
      </c>
      <c r="H112">
        <v>1.3412221670150699</v>
      </c>
    </row>
    <row r="113" spans="1:8" x14ac:dyDescent="0.25">
      <c r="A113">
        <v>117.044880546652</v>
      </c>
      <c r="B113">
        <v>285804.38389542798</v>
      </c>
      <c r="C113">
        <v>732576.70749323897</v>
      </c>
      <c r="D113">
        <v>-0.83835029602050704</v>
      </c>
      <c r="E113">
        <v>50.867505008856099</v>
      </c>
      <c r="F113">
        <v>285870.560620267</v>
      </c>
      <c r="G113">
        <v>732576.41402660997</v>
      </c>
      <c r="H113">
        <v>1.3462500572204501</v>
      </c>
    </row>
    <row r="114" spans="1:8" x14ac:dyDescent="0.25">
      <c r="A114">
        <v>118.045264141068</v>
      </c>
      <c r="B114">
        <v>285803.38352167001</v>
      </c>
      <c r="C114">
        <v>732576.71192948602</v>
      </c>
      <c r="D114">
        <v>-0.83749485015869096</v>
      </c>
      <c r="E114">
        <v>51.321679160720898</v>
      </c>
      <c r="F114">
        <v>285870.10645058099</v>
      </c>
      <c r="G114">
        <v>732576.41604066605</v>
      </c>
      <c r="H114">
        <v>1.3604999780654901</v>
      </c>
    </row>
    <row r="115" spans="1:8" x14ac:dyDescent="0.25">
      <c r="A115">
        <v>119.045647735483</v>
      </c>
      <c r="B115">
        <v>285802.38314791198</v>
      </c>
      <c r="C115">
        <v>732576.71636573295</v>
      </c>
      <c r="D115">
        <v>-0.83661240339279097</v>
      </c>
      <c r="E115">
        <v>51.775853312585703</v>
      </c>
      <c r="F115">
        <v>285869.65228089399</v>
      </c>
      <c r="G115">
        <v>732576.41805472202</v>
      </c>
      <c r="H115">
        <v>1.3370000123977599</v>
      </c>
    </row>
    <row r="116" spans="1:8" x14ac:dyDescent="0.25">
      <c r="A116">
        <v>120.04603132989899</v>
      </c>
      <c r="B116">
        <v>285801.38277415402</v>
      </c>
      <c r="C116">
        <v>732576.72080198</v>
      </c>
      <c r="D116">
        <v>-0.83575022220611495</v>
      </c>
      <c r="E116">
        <v>52.230027464450501</v>
      </c>
      <c r="F116">
        <v>285869.19811120798</v>
      </c>
      <c r="G116">
        <v>732576.42006877798</v>
      </c>
      <c r="H116">
        <v>1.3562856912612899</v>
      </c>
    </row>
    <row r="117" spans="1:8" x14ac:dyDescent="0.25">
      <c r="A117">
        <v>121.046414924315</v>
      </c>
      <c r="B117">
        <v>285800.38240039599</v>
      </c>
      <c r="C117">
        <v>732576.72523822798</v>
      </c>
      <c r="D117">
        <v>-0.83495473861694303</v>
      </c>
      <c r="E117">
        <v>52.684201616315299</v>
      </c>
      <c r="F117">
        <v>285868.74394152203</v>
      </c>
      <c r="G117">
        <v>732576.42208283499</v>
      </c>
      <c r="H117">
        <v>1.3471250534057599</v>
      </c>
    </row>
    <row r="118" spans="1:8" x14ac:dyDescent="0.25">
      <c r="A118">
        <v>122.04679851873099</v>
      </c>
      <c r="B118">
        <v>285799.38202663802</v>
      </c>
      <c r="C118">
        <v>732576.72967447503</v>
      </c>
      <c r="D118">
        <v>-0.83426386117935103</v>
      </c>
      <c r="E118">
        <v>53.138375768180097</v>
      </c>
      <c r="F118">
        <v>285868.28977183602</v>
      </c>
      <c r="G118">
        <v>732576.42409689096</v>
      </c>
      <c r="H118">
        <v>1.3501249551773</v>
      </c>
    </row>
    <row r="119" spans="1:8" x14ac:dyDescent="0.25">
      <c r="A119">
        <v>123.047182113147</v>
      </c>
      <c r="B119">
        <v>285798.38165287999</v>
      </c>
      <c r="C119">
        <v>732576.73411072197</v>
      </c>
      <c r="D119">
        <v>-0.77430939674377397</v>
      </c>
      <c r="E119">
        <v>53.592549920044902</v>
      </c>
      <c r="F119">
        <v>285867.83560215001</v>
      </c>
      <c r="G119">
        <v>732576.42611094704</v>
      </c>
      <c r="H119">
        <v>1.3619999885559</v>
      </c>
    </row>
    <row r="120" spans="1:8" x14ac:dyDescent="0.25">
      <c r="A120">
        <v>124.047565707563</v>
      </c>
      <c r="B120">
        <v>285797.38127912203</v>
      </c>
      <c r="C120">
        <v>732576.73854696902</v>
      </c>
      <c r="D120">
        <v>-0.77291959524154596</v>
      </c>
      <c r="E120">
        <v>54.046724071909701</v>
      </c>
      <c r="F120">
        <v>285867.381432464</v>
      </c>
      <c r="G120">
        <v>732576.428125003</v>
      </c>
      <c r="H120">
        <v>1.3632500171661299</v>
      </c>
    </row>
    <row r="121" spans="1:8" x14ac:dyDescent="0.25">
      <c r="A121">
        <v>125.04794930197799</v>
      </c>
      <c r="B121">
        <v>285796.380905364</v>
      </c>
      <c r="C121">
        <v>732576.742983217</v>
      </c>
      <c r="D121">
        <v>-0.77142554521560602</v>
      </c>
      <c r="E121">
        <v>54.500898223774399</v>
      </c>
      <c r="F121">
        <v>285866.92726277799</v>
      </c>
      <c r="G121">
        <v>732576.43013906002</v>
      </c>
      <c r="H121">
        <v>1.3673332929611199</v>
      </c>
    </row>
    <row r="122" spans="1:8" x14ac:dyDescent="0.25">
      <c r="A122">
        <v>126.048332896394</v>
      </c>
      <c r="B122">
        <v>285795.38053160597</v>
      </c>
      <c r="C122">
        <v>732576.74741946405</v>
      </c>
      <c r="D122">
        <v>-0.76991057395935003</v>
      </c>
      <c r="E122">
        <v>54.955072375639197</v>
      </c>
      <c r="F122">
        <v>285866.47309309198</v>
      </c>
      <c r="G122">
        <v>732576.43215311598</v>
      </c>
      <c r="H122">
        <v>1.3337142467498699</v>
      </c>
    </row>
    <row r="123" spans="1:8" x14ac:dyDescent="0.25">
      <c r="A123">
        <v>127.04871649080999</v>
      </c>
      <c r="B123">
        <v>285794.38015784801</v>
      </c>
      <c r="C123">
        <v>732576.75185571099</v>
      </c>
      <c r="D123">
        <v>-0.76846569776535001</v>
      </c>
      <c r="E123">
        <v>55.409246527504003</v>
      </c>
      <c r="F123">
        <v>285866.01892340498</v>
      </c>
      <c r="G123">
        <v>732576.43416717194</v>
      </c>
      <c r="H123">
        <v>1.3359999656677199</v>
      </c>
    </row>
    <row r="124" spans="1:8" x14ac:dyDescent="0.25">
      <c r="A124">
        <v>128.049100085226</v>
      </c>
      <c r="B124">
        <v>285793.37978408998</v>
      </c>
      <c r="C124">
        <v>732576.75629195804</v>
      </c>
      <c r="D124">
        <v>-0.76717472076416005</v>
      </c>
      <c r="E124">
        <v>55.863420679368801</v>
      </c>
      <c r="F124">
        <v>285865.56475371902</v>
      </c>
      <c r="G124">
        <v>732576.43618122803</v>
      </c>
      <c r="H124">
        <v>1.3367999792098999</v>
      </c>
    </row>
    <row r="125" spans="1:8" x14ac:dyDescent="0.25">
      <c r="A125">
        <v>129.04948367964201</v>
      </c>
      <c r="B125">
        <v>285792.37941033201</v>
      </c>
      <c r="C125">
        <v>732576.76072820602</v>
      </c>
      <c r="D125">
        <v>-0.76610040664672796</v>
      </c>
      <c r="E125">
        <v>56.317594831233599</v>
      </c>
      <c r="F125">
        <v>285865.11058403301</v>
      </c>
      <c r="G125">
        <v>732576.43819528504</v>
      </c>
      <c r="H125">
        <v>1.3911999464035001</v>
      </c>
    </row>
    <row r="126" spans="1:8" x14ac:dyDescent="0.25">
      <c r="A126">
        <v>130.04986727405799</v>
      </c>
      <c r="B126">
        <v>285791.37903657398</v>
      </c>
      <c r="C126">
        <v>732576.76516445295</v>
      </c>
      <c r="D126">
        <v>-0.73415678739547696</v>
      </c>
      <c r="E126">
        <v>56.771768983098397</v>
      </c>
      <c r="F126">
        <v>285864.656414347</v>
      </c>
      <c r="G126">
        <v>732576.440209341</v>
      </c>
      <c r="H126">
        <v>1.4005000591278001</v>
      </c>
    </row>
    <row r="127" spans="1:8" x14ac:dyDescent="0.25">
      <c r="A127">
        <v>131.050250868473</v>
      </c>
      <c r="B127">
        <v>285790.37866281602</v>
      </c>
      <c r="C127">
        <v>732576.7696007</v>
      </c>
      <c r="D127">
        <v>-0.73408120870590199</v>
      </c>
      <c r="E127">
        <v>57.225943134963202</v>
      </c>
      <c r="F127">
        <v>285864.20224466099</v>
      </c>
      <c r="G127">
        <v>732576.44222339697</v>
      </c>
      <c r="H127">
        <v>1.4480999708175599</v>
      </c>
    </row>
    <row r="128" spans="1:8" x14ac:dyDescent="0.25">
      <c r="A128">
        <v>132.05063446288901</v>
      </c>
      <c r="B128">
        <v>285789.37828905799</v>
      </c>
      <c r="C128">
        <v>732576.77403694799</v>
      </c>
      <c r="D128">
        <v>-0.73399996757507302</v>
      </c>
      <c r="E128">
        <v>57.680117286828001</v>
      </c>
      <c r="F128">
        <v>285863.74807497498</v>
      </c>
      <c r="G128">
        <v>732576.44423745305</v>
      </c>
      <c r="H128">
        <v>1.43890905380249</v>
      </c>
    </row>
    <row r="129" spans="1:8" x14ac:dyDescent="0.25">
      <c r="A129">
        <v>133.05101805730499</v>
      </c>
      <c r="B129">
        <v>285788.37791530002</v>
      </c>
      <c r="C129">
        <v>732576.77847319504</v>
      </c>
      <c r="D129">
        <v>-0.73391878604888905</v>
      </c>
      <c r="E129">
        <v>58.134291438692699</v>
      </c>
      <c r="F129">
        <v>285863.29390528903</v>
      </c>
      <c r="G129">
        <v>732576.44625150994</v>
      </c>
      <c r="H129">
        <v>1.4701000452041599</v>
      </c>
    </row>
    <row r="130" spans="1:8" x14ac:dyDescent="0.25">
      <c r="A130">
        <v>134.05140165172099</v>
      </c>
      <c r="B130">
        <v>285787.377541542</v>
      </c>
      <c r="C130">
        <v>732576.78290944197</v>
      </c>
      <c r="D130">
        <v>-0.73384320735931396</v>
      </c>
      <c r="E130">
        <v>58.588465590557497</v>
      </c>
      <c r="F130">
        <v>285862.83973560203</v>
      </c>
      <c r="G130">
        <v>732576.44826556602</v>
      </c>
      <c r="H130">
        <v>1.4431999921798699</v>
      </c>
    </row>
    <row r="131" spans="1:8" x14ac:dyDescent="0.25">
      <c r="A131">
        <v>135.051785246137</v>
      </c>
      <c r="B131">
        <v>285786.37716778403</v>
      </c>
      <c r="C131">
        <v>732576.78734568902</v>
      </c>
      <c r="D131">
        <v>-0.73377776145935003</v>
      </c>
      <c r="E131">
        <v>59.042639742422303</v>
      </c>
      <c r="F131">
        <v>285862.38556591602</v>
      </c>
      <c r="G131">
        <v>732576.45027962199</v>
      </c>
      <c r="H131">
        <v>1.45066666603088</v>
      </c>
    </row>
    <row r="132" spans="1:8" x14ac:dyDescent="0.25">
      <c r="A132">
        <v>136.05216884055301</v>
      </c>
      <c r="B132">
        <v>285785.376794026</v>
      </c>
      <c r="C132">
        <v>732576.791781937</v>
      </c>
      <c r="D132">
        <v>-0.60435855388641302</v>
      </c>
      <c r="E132">
        <v>59.496813894287101</v>
      </c>
      <c r="F132">
        <v>285861.93139623001</v>
      </c>
      <c r="G132">
        <v>732576.45229367795</v>
      </c>
      <c r="H132">
        <v>1.4676666259765601</v>
      </c>
    </row>
    <row r="133" spans="1:8" x14ac:dyDescent="0.25">
      <c r="A133">
        <v>137.05255243496799</v>
      </c>
      <c r="B133">
        <v>285784.37642026797</v>
      </c>
      <c r="C133">
        <v>732576.79621818406</v>
      </c>
      <c r="D133">
        <v>-0.59912413358688299</v>
      </c>
      <c r="E133">
        <v>59.950988046151899</v>
      </c>
      <c r="F133">
        <v>285861.477226544</v>
      </c>
      <c r="G133">
        <v>732576.45430773497</v>
      </c>
      <c r="H133">
        <v>1.4479999542236299</v>
      </c>
    </row>
    <row r="134" spans="1:8" x14ac:dyDescent="0.25">
      <c r="A134">
        <v>138.052936029384</v>
      </c>
      <c r="B134">
        <v>285783.37604651001</v>
      </c>
      <c r="C134">
        <v>732576.80065443099</v>
      </c>
      <c r="D134">
        <v>-0.59350001811981201</v>
      </c>
      <c r="E134">
        <v>60.405162198016697</v>
      </c>
      <c r="F134">
        <v>285861.02305685799</v>
      </c>
      <c r="G134">
        <v>732576.45632179105</v>
      </c>
      <c r="H134">
        <v>1.4453999996185301</v>
      </c>
    </row>
    <row r="135" spans="1:8" x14ac:dyDescent="0.25">
      <c r="A135">
        <v>139.05331962380001</v>
      </c>
      <c r="B135">
        <v>285782.37567275198</v>
      </c>
      <c r="C135">
        <v>732576.80509067804</v>
      </c>
      <c r="D135">
        <v>-0.58787590265274003</v>
      </c>
      <c r="E135">
        <v>60.859336349881502</v>
      </c>
      <c r="F135">
        <v>285860.56888717198</v>
      </c>
      <c r="G135">
        <v>732576.45833584701</v>
      </c>
      <c r="H135">
        <v>1.45599997043609</v>
      </c>
    </row>
    <row r="136" spans="1:8" x14ac:dyDescent="0.25">
      <c r="A136">
        <v>140.05370321821599</v>
      </c>
      <c r="B136">
        <v>285781.37529899401</v>
      </c>
      <c r="C136">
        <v>732576.80952692602</v>
      </c>
      <c r="D136">
        <v>-0.58264148235321001</v>
      </c>
    </row>
    <row r="137" spans="1:8" x14ac:dyDescent="0.25">
      <c r="A137">
        <v>141.05408681263199</v>
      </c>
      <c r="B137">
        <v>285780.37492523598</v>
      </c>
      <c r="C137">
        <v>732576.81396317296</v>
      </c>
      <c r="D137">
        <v>-0.578111112117767</v>
      </c>
    </row>
    <row r="138" spans="1:8" x14ac:dyDescent="0.25">
      <c r="A138">
        <v>142.054470407048</v>
      </c>
      <c r="B138">
        <v>285779.37455147802</v>
      </c>
      <c r="C138">
        <v>732576.81839942001</v>
      </c>
      <c r="D138">
        <v>-0.52119290828704801</v>
      </c>
    </row>
    <row r="139" spans="1:8" x14ac:dyDescent="0.25">
      <c r="A139">
        <v>143.05485400146301</v>
      </c>
      <c r="B139">
        <v>285778.37417771999</v>
      </c>
      <c r="C139">
        <v>732576.82283566694</v>
      </c>
      <c r="D139">
        <v>-0.523934006690979</v>
      </c>
    </row>
    <row r="140" spans="1:8" x14ac:dyDescent="0.25">
      <c r="A140">
        <v>144.05523759587899</v>
      </c>
      <c r="B140">
        <v>285777.37380396202</v>
      </c>
      <c r="C140">
        <v>732576.82727191504</v>
      </c>
      <c r="D140">
        <v>-0.52700191736221302</v>
      </c>
    </row>
    <row r="141" spans="1:8" x14ac:dyDescent="0.25">
      <c r="A141">
        <v>145.055621190295</v>
      </c>
      <c r="B141">
        <v>285776.373430204</v>
      </c>
      <c r="C141">
        <v>732576.83170816198</v>
      </c>
      <c r="D141">
        <v>-0.53021860122680597</v>
      </c>
    </row>
    <row r="142" spans="1:8" x14ac:dyDescent="0.25">
      <c r="A142">
        <v>146.05600478471101</v>
      </c>
      <c r="B142">
        <v>285775.37305644603</v>
      </c>
      <c r="C142">
        <v>732576.83614440903</v>
      </c>
      <c r="D142">
        <v>-0.53339093923568703</v>
      </c>
    </row>
    <row r="143" spans="1:8" x14ac:dyDescent="0.25">
      <c r="A143">
        <v>147.05638837912699</v>
      </c>
      <c r="B143">
        <v>285774.372682688</v>
      </c>
      <c r="C143">
        <v>732576.84058065596</v>
      </c>
      <c r="D143">
        <v>-0.53634184598922696</v>
      </c>
    </row>
    <row r="144" spans="1:8" x14ac:dyDescent="0.25">
      <c r="A144">
        <v>148.05677197354299</v>
      </c>
      <c r="B144">
        <v>285773.37230892997</v>
      </c>
      <c r="C144">
        <v>732576.84501690394</v>
      </c>
      <c r="D144">
        <v>-0.53893584012985196</v>
      </c>
    </row>
    <row r="145" spans="1:4" x14ac:dyDescent="0.25">
      <c r="A145">
        <v>149.05715556795801</v>
      </c>
      <c r="B145">
        <v>285772.37193517201</v>
      </c>
      <c r="C145">
        <v>732576.84945315099</v>
      </c>
      <c r="D145">
        <v>-0.58012455701828003</v>
      </c>
    </row>
    <row r="146" spans="1:4" x14ac:dyDescent="0.25">
      <c r="A146">
        <v>150.05753916237401</v>
      </c>
      <c r="B146">
        <v>285771.37156141398</v>
      </c>
      <c r="C146">
        <v>732576.85388939804</v>
      </c>
      <c r="D146">
        <v>-0.57903778553009</v>
      </c>
    </row>
    <row r="147" spans="1:4" x14ac:dyDescent="0.25">
      <c r="A147">
        <v>151.05792275678999</v>
      </c>
      <c r="B147">
        <v>285770.37118765601</v>
      </c>
      <c r="C147">
        <v>732576.85832564498</v>
      </c>
      <c r="D147">
        <v>-0.57790517807006803</v>
      </c>
    </row>
    <row r="148" spans="1:4" x14ac:dyDescent="0.25">
      <c r="A148">
        <v>152.058306351206</v>
      </c>
      <c r="B148">
        <v>285769.37081389799</v>
      </c>
      <c r="C148">
        <v>732576.86276189296</v>
      </c>
      <c r="D148">
        <v>-0.57679867744445801</v>
      </c>
    </row>
    <row r="149" spans="1:4" x14ac:dyDescent="0.25">
      <c r="A149">
        <v>153.05868994562201</v>
      </c>
      <c r="B149">
        <v>285768.37044014002</v>
      </c>
      <c r="C149">
        <v>732576.86719814001</v>
      </c>
      <c r="D149">
        <v>-0.57578945159912098</v>
      </c>
    </row>
    <row r="150" spans="1:4" x14ac:dyDescent="0.25">
      <c r="A150">
        <v>154.05907354003699</v>
      </c>
      <c r="B150">
        <v>285767.37006638199</v>
      </c>
      <c r="C150">
        <v>732576.87163438695</v>
      </c>
      <c r="D150">
        <v>-0.574934482574462</v>
      </c>
    </row>
    <row r="151" spans="1:4" x14ac:dyDescent="0.25">
      <c r="A151">
        <v>155.059457134453</v>
      </c>
      <c r="B151">
        <v>285766.36969262402</v>
      </c>
      <c r="C151">
        <v>732576.87607063504</v>
      </c>
      <c r="D151">
        <v>-0.59976369142532304</v>
      </c>
    </row>
    <row r="152" spans="1:4" x14ac:dyDescent="0.25">
      <c r="A152">
        <v>156.05984072886901</v>
      </c>
      <c r="B152">
        <v>285765.369318866</v>
      </c>
      <c r="C152">
        <v>732576.88050688198</v>
      </c>
      <c r="D152">
        <v>-0.60229617357253995</v>
      </c>
    </row>
    <row r="153" spans="1:4" x14ac:dyDescent="0.25">
      <c r="A153">
        <v>157.06022432328501</v>
      </c>
      <c r="B153">
        <v>285764.36894510803</v>
      </c>
      <c r="C153">
        <v>732576.88494312903</v>
      </c>
      <c r="D153">
        <v>-0.60521054267883301</v>
      </c>
    </row>
    <row r="154" spans="1:4" x14ac:dyDescent="0.25">
      <c r="A154">
        <v>158.06060791770099</v>
      </c>
      <c r="B154">
        <v>285763.36857135</v>
      </c>
      <c r="C154">
        <v>732576.88937937596</v>
      </c>
      <c r="D154">
        <v>-0.60837459564208896</v>
      </c>
    </row>
    <row r="155" spans="1:4" x14ac:dyDescent="0.25">
      <c r="A155">
        <v>159.060991512117</v>
      </c>
      <c r="B155">
        <v>285762.36819759198</v>
      </c>
      <c r="C155">
        <v>732576.89381562395</v>
      </c>
      <c r="D155">
        <v>-0.61162543296813898</v>
      </c>
    </row>
    <row r="156" spans="1:4" x14ac:dyDescent="0.25">
      <c r="A156">
        <v>160.06137510653201</v>
      </c>
      <c r="B156">
        <v>285761.36782383401</v>
      </c>
      <c r="C156">
        <v>732576.898251871</v>
      </c>
      <c r="D156">
        <v>-0.66327005624771096</v>
      </c>
    </row>
    <row r="157" spans="1:4" x14ac:dyDescent="0.25">
      <c r="A157">
        <v>161.06175870094799</v>
      </c>
      <c r="B157">
        <v>285760.36745007598</v>
      </c>
      <c r="C157">
        <v>732576.90268811805</v>
      </c>
      <c r="D157">
        <v>-0.66793322563171298</v>
      </c>
    </row>
    <row r="158" spans="1:4" x14ac:dyDescent="0.25">
      <c r="A158">
        <v>162.062142295364</v>
      </c>
      <c r="B158">
        <v>285759.36707631801</v>
      </c>
      <c r="C158">
        <v>732576.90712436498</v>
      </c>
      <c r="D158">
        <v>-0.67266201972961404</v>
      </c>
    </row>
    <row r="159" spans="1:4" x14ac:dyDescent="0.25">
      <c r="A159">
        <v>163.06252588978001</v>
      </c>
      <c r="B159">
        <v>285758.36670255999</v>
      </c>
      <c r="C159">
        <v>732576.91156061296</v>
      </c>
      <c r="D159">
        <v>-0.67749905586242598</v>
      </c>
    </row>
    <row r="160" spans="1:4" x14ac:dyDescent="0.25">
      <c r="A160">
        <v>164.06290948419601</v>
      </c>
      <c r="B160">
        <v>285757.36632880202</v>
      </c>
      <c r="C160">
        <v>732576.91599686001</v>
      </c>
      <c r="D160">
        <v>-0.71825128793716397</v>
      </c>
    </row>
    <row r="161" spans="1:4" x14ac:dyDescent="0.25">
      <c r="A161">
        <v>165.06329307861199</v>
      </c>
      <c r="B161">
        <v>285756.36595504399</v>
      </c>
      <c r="C161">
        <v>732576.92043310695</v>
      </c>
      <c r="D161">
        <v>-0.72003746032714799</v>
      </c>
    </row>
    <row r="162" spans="1:4" x14ac:dyDescent="0.25">
      <c r="A162">
        <v>166.063676673027</v>
      </c>
      <c r="B162">
        <v>285755.36558128602</v>
      </c>
      <c r="C162">
        <v>732576.924869354</v>
      </c>
      <c r="D162">
        <v>-0.722301065921783</v>
      </c>
    </row>
    <row r="163" spans="1:4" x14ac:dyDescent="0.25">
      <c r="A163">
        <v>167.06406026744301</v>
      </c>
      <c r="B163">
        <v>285754.365207528</v>
      </c>
      <c r="C163">
        <v>732576.92930560198</v>
      </c>
      <c r="D163">
        <v>-0.72507488727569502</v>
      </c>
    </row>
    <row r="164" spans="1:4" x14ac:dyDescent="0.25">
      <c r="A164">
        <v>168.06444386185899</v>
      </c>
      <c r="B164">
        <v>285753.36483377003</v>
      </c>
      <c r="C164">
        <v>732576.93374184903</v>
      </c>
      <c r="D164">
        <v>-0.72841066122054998</v>
      </c>
    </row>
    <row r="165" spans="1:4" x14ac:dyDescent="0.25">
      <c r="A165">
        <v>169.064827456275</v>
      </c>
      <c r="B165">
        <v>285752.364460012</v>
      </c>
      <c r="C165">
        <v>732576.93817809597</v>
      </c>
      <c r="D165">
        <v>-0.73237556219100897</v>
      </c>
    </row>
    <row r="166" spans="1:4" x14ac:dyDescent="0.25">
      <c r="A166">
        <v>170.065211050691</v>
      </c>
      <c r="B166">
        <v>285751.36408625398</v>
      </c>
      <c r="C166">
        <v>732576.94261434395</v>
      </c>
      <c r="D166">
        <v>-0.79016292095184304</v>
      </c>
    </row>
    <row r="167" spans="1:4" x14ac:dyDescent="0.25">
      <c r="A167">
        <v>171.06559464510701</v>
      </c>
      <c r="B167">
        <v>285750.36371249601</v>
      </c>
      <c r="C167">
        <v>732576.947050591</v>
      </c>
      <c r="D167">
        <v>-0.794980108737945</v>
      </c>
    </row>
    <row r="168" spans="1:4" x14ac:dyDescent="0.25">
      <c r="A168">
        <v>172.065978239522</v>
      </c>
      <c r="B168">
        <v>285749.36333873798</v>
      </c>
      <c r="C168">
        <v>732576.95148683805</v>
      </c>
      <c r="D168">
        <v>-0.80041950941085804</v>
      </c>
    </row>
    <row r="169" spans="1:4" x14ac:dyDescent="0.25">
      <c r="A169">
        <v>173.066361833938</v>
      </c>
      <c r="B169">
        <v>285748.36296498001</v>
      </c>
      <c r="C169">
        <v>732576.95592308498</v>
      </c>
      <c r="D169">
        <v>-0.80626863241195601</v>
      </c>
    </row>
    <row r="170" spans="1:4" x14ac:dyDescent="0.25">
      <c r="A170">
        <v>174.06674542835401</v>
      </c>
      <c r="B170">
        <v>285747.36259122199</v>
      </c>
      <c r="C170">
        <v>732576.96035933297</v>
      </c>
      <c r="D170">
        <v>-0.81228709220886197</v>
      </c>
    </row>
    <row r="171" spans="1:4" x14ac:dyDescent="0.25">
      <c r="A171">
        <v>175.06712902276999</v>
      </c>
      <c r="B171">
        <v>285746.36221746402</v>
      </c>
      <c r="C171">
        <v>732576.96479558002</v>
      </c>
      <c r="D171">
        <v>-0.81278347969055098</v>
      </c>
    </row>
    <row r="172" spans="1:4" x14ac:dyDescent="0.25">
      <c r="A172">
        <v>176.067512617186</v>
      </c>
      <c r="B172">
        <v>285745.36184370599</v>
      </c>
      <c r="C172">
        <v>732576.96923182695</v>
      </c>
      <c r="D172">
        <v>-0.80793702602386397</v>
      </c>
    </row>
    <row r="173" spans="1:4" x14ac:dyDescent="0.25">
      <c r="A173">
        <v>177.067896211602</v>
      </c>
      <c r="B173">
        <v>285744.36146994802</v>
      </c>
      <c r="C173">
        <v>732576.973668074</v>
      </c>
      <c r="D173">
        <v>-0.82096052169799805</v>
      </c>
    </row>
    <row r="174" spans="1:4" x14ac:dyDescent="0.25">
      <c r="A174">
        <v>178.06827980601699</v>
      </c>
      <c r="B174">
        <v>285743.36109619</v>
      </c>
      <c r="C174">
        <v>732576.97810432198</v>
      </c>
      <c r="D174">
        <v>-0.83130645751953103</v>
      </c>
    </row>
    <row r="175" spans="1:4" x14ac:dyDescent="0.25">
      <c r="A175">
        <v>179.068663400433</v>
      </c>
      <c r="B175">
        <v>285742.36072243197</v>
      </c>
      <c r="C175">
        <v>732576.98254056904</v>
      </c>
      <c r="D175">
        <v>-0.83999997377395597</v>
      </c>
    </row>
    <row r="176" spans="1:4" x14ac:dyDescent="0.25">
      <c r="A176">
        <v>180.069046994849</v>
      </c>
      <c r="B176">
        <v>285741.360348674</v>
      </c>
      <c r="C176">
        <v>732576.98697681597</v>
      </c>
      <c r="D176">
        <v>-0.85081362724304199</v>
      </c>
    </row>
    <row r="177" spans="1:4" x14ac:dyDescent="0.25">
      <c r="A177">
        <v>181.06943058926501</v>
      </c>
      <c r="B177">
        <v>285740.35997491598</v>
      </c>
      <c r="C177">
        <v>732576.99141306302</v>
      </c>
      <c r="D177">
        <v>-0.853956699371337</v>
      </c>
    </row>
    <row r="178" spans="1:4" x14ac:dyDescent="0.25">
      <c r="A178">
        <v>182.06981418368099</v>
      </c>
      <c r="B178">
        <v>285739.35960115801</v>
      </c>
      <c r="C178">
        <v>732576.995849311</v>
      </c>
      <c r="D178">
        <v>-0.85902297496795599</v>
      </c>
    </row>
    <row r="179" spans="1:4" x14ac:dyDescent="0.25">
      <c r="A179">
        <v>183.070197778097</v>
      </c>
      <c r="B179">
        <v>285738.35922739998</v>
      </c>
      <c r="C179">
        <v>732577.00028555805</v>
      </c>
      <c r="D179">
        <v>-0.86365413665771396</v>
      </c>
    </row>
    <row r="180" spans="1:4" x14ac:dyDescent="0.25">
      <c r="A180">
        <v>184.07058137251201</v>
      </c>
      <c r="B180">
        <v>285737.35885364201</v>
      </c>
      <c r="C180">
        <v>732577.00472180499</v>
      </c>
      <c r="D180">
        <v>-0.86768519878387396</v>
      </c>
    </row>
    <row r="181" spans="1:4" x14ac:dyDescent="0.25">
      <c r="A181">
        <v>185.07096496692799</v>
      </c>
      <c r="B181">
        <v>285736.35847988399</v>
      </c>
      <c r="C181">
        <v>732577.00915805297</v>
      </c>
      <c r="D181">
        <v>-0.88712394237518299</v>
      </c>
    </row>
    <row r="182" spans="1:4" x14ac:dyDescent="0.25">
      <c r="A182">
        <v>186.071348561344</v>
      </c>
      <c r="B182">
        <v>285735.35810612602</v>
      </c>
      <c r="C182">
        <v>732577.01359430002</v>
      </c>
      <c r="D182">
        <v>-0.93063747882842995</v>
      </c>
    </row>
    <row r="183" spans="1:4" x14ac:dyDescent="0.25">
      <c r="A183">
        <v>187.07173215576</v>
      </c>
      <c r="B183">
        <v>285734.35773236799</v>
      </c>
      <c r="C183">
        <v>732577.01803054695</v>
      </c>
      <c r="D183">
        <v>-0.93562364578247004</v>
      </c>
    </row>
    <row r="184" spans="1:4" x14ac:dyDescent="0.25">
      <c r="A184">
        <v>188.07211575017601</v>
      </c>
      <c r="B184">
        <v>285733.35735861002</v>
      </c>
      <c r="C184">
        <v>732577.02246679401</v>
      </c>
      <c r="D184">
        <v>-0.94025182723999001</v>
      </c>
    </row>
    <row r="185" spans="1:4" x14ac:dyDescent="0.25">
      <c r="A185">
        <v>189.07249934459199</v>
      </c>
      <c r="B185">
        <v>285732.356984852</v>
      </c>
      <c r="C185">
        <v>732577.02690304199</v>
      </c>
      <c r="D185">
        <v>-0.94452887773513705</v>
      </c>
    </row>
    <row r="186" spans="1:4" x14ac:dyDescent="0.25">
      <c r="A186">
        <v>190.072882939007</v>
      </c>
      <c r="B186">
        <v>285731.35661109397</v>
      </c>
      <c r="C186">
        <v>732577.03133928904</v>
      </c>
      <c r="D186">
        <v>-0.94842892885208097</v>
      </c>
    </row>
    <row r="187" spans="1:4" x14ac:dyDescent="0.25">
      <c r="A187">
        <v>191.07326653342301</v>
      </c>
      <c r="B187">
        <v>285730.356237336</v>
      </c>
      <c r="C187">
        <v>732577.03577553597</v>
      </c>
      <c r="D187">
        <v>-0.95191305875778198</v>
      </c>
    </row>
    <row r="188" spans="1:4" x14ac:dyDescent="0.25">
      <c r="A188">
        <v>192.07365012783899</v>
      </c>
      <c r="B188">
        <v>285729.35586357798</v>
      </c>
      <c r="C188">
        <v>732577.04021178302</v>
      </c>
      <c r="D188">
        <v>-1.1021534204482999</v>
      </c>
    </row>
    <row r="189" spans="1:4" x14ac:dyDescent="0.25">
      <c r="A189">
        <v>193.074033722255</v>
      </c>
      <c r="B189">
        <v>285728.35548982001</v>
      </c>
      <c r="C189">
        <v>732577.04464803101</v>
      </c>
      <c r="D189">
        <v>-1.11708104610443</v>
      </c>
    </row>
    <row r="190" spans="1:4" x14ac:dyDescent="0.25">
      <c r="A190">
        <v>194.074417316671</v>
      </c>
      <c r="B190">
        <v>285727.35511606198</v>
      </c>
      <c r="C190">
        <v>732577.04908427806</v>
      </c>
      <c r="D190">
        <v>-1.17619264125823</v>
      </c>
    </row>
    <row r="191" spans="1:4" x14ac:dyDescent="0.25">
      <c r="A191">
        <v>195.07480091108701</v>
      </c>
      <c r="B191">
        <v>285726.35474230401</v>
      </c>
      <c r="C191">
        <v>732577.05352052499</v>
      </c>
      <c r="D191">
        <v>-1.1849503517150799</v>
      </c>
    </row>
    <row r="192" spans="1:4" x14ac:dyDescent="0.25">
      <c r="A192">
        <v>196.07518450550199</v>
      </c>
      <c r="B192">
        <v>285725.35436854599</v>
      </c>
      <c r="C192">
        <v>732577.05795677204</v>
      </c>
      <c r="D192">
        <v>-1.1923176050186099</v>
      </c>
    </row>
    <row r="193" spans="1:4" x14ac:dyDescent="0.25">
      <c r="A193">
        <v>197.075568099918</v>
      </c>
      <c r="B193">
        <v>285724.35399478802</v>
      </c>
      <c r="C193">
        <v>732577.06239302002</v>
      </c>
      <c r="D193">
        <v>-1.35998439788818</v>
      </c>
    </row>
    <row r="194" spans="1:4" x14ac:dyDescent="0.25">
      <c r="A194">
        <v>198.07595169433401</v>
      </c>
      <c r="B194">
        <v>285723.35362102999</v>
      </c>
      <c r="C194">
        <v>732577.06682926696</v>
      </c>
      <c r="D194">
        <v>-1.3681457042694001</v>
      </c>
    </row>
    <row r="195" spans="1:4" x14ac:dyDescent="0.25">
      <c r="A195">
        <v>199.07633528874999</v>
      </c>
      <c r="B195">
        <v>285722.35324727203</v>
      </c>
      <c r="C195">
        <v>732577.07126551401</v>
      </c>
      <c r="D195">
        <v>-1.37495124340057</v>
      </c>
    </row>
    <row r="196" spans="1:4" x14ac:dyDescent="0.25">
      <c r="A196">
        <v>200.076718883166</v>
      </c>
      <c r="B196">
        <v>285721.352873514</v>
      </c>
      <c r="C196">
        <v>732577.07570176094</v>
      </c>
      <c r="D196">
        <v>-1.5224093198776201</v>
      </c>
    </row>
    <row r="197" spans="1:4" x14ac:dyDescent="0.25">
      <c r="A197">
        <v>201.077102477582</v>
      </c>
      <c r="B197">
        <v>285720.35249975597</v>
      </c>
      <c r="C197">
        <v>732577.08013800904</v>
      </c>
      <c r="D197">
        <v>-1.52279865741729</v>
      </c>
    </row>
    <row r="198" spans="1:4" x14ac:dyDescent="0.25">
      <c r="A198">
        <v>202.07748607199699</v>
      </c>
      <c r="B198">
        <v>285719.352125998</v>
      </c>
      <c r="C198">
        <v>732577.08457425598</v>
      </c>
      <c r="D198">
        <v>-1.5231508016586299</v>
      </c>
    </row>
    <row r="199" spans="1:4" x14ac:dyDescent="0.25">
      <c r="A199">
        <v>203.07786966641299</v>
      </c>
      <c r="B199">
        <v>285718.35175223998</v>
      </c>
      <c r="C199">
        <v>732577.08901050303</v>
      </c>
      <c r="D199">
        <v>-1.54424047470092</v>
      </c>
    </row>
    <row r="200" spans="1:4" x14ac:dyDescent="0.25">
      <c r="A200">
        <v>204.078253260829</v>
      </c>
      <c r="B200">
        <v>285717.35137848201</v>
      </c>
      <c r="C200">
        <v>732577.09344674996</v>
      </c>
      <c r="D200">
        <v>-1.5444118976593</v>
      </c>
    </row>
    <row r="201" spans="1:4" x14ac:dyDescent="0.25">
      <c r="A201">
        <v>205.07863685524501</v>
      </c>
      <c r="B201">
        <v>285716.35100472398</v>
      </c>
      <c r="C201">
        <v>732577.09788299794</v>
      </c>
      <c r="D201">
        <v>-1.54458808898925</v>
      </c>
    </row>
    <row r="202" spans="1:4" x14ac:dyDescent="0.25">
      <c r="A202">
        <v>206.07902044966099</v>
      </c>
      <c r="B202">
        <v>285715.35063096602</v>
      </c>
      <c r="C202">
        <v>732577.10231924499</v>
      </c>
      <c r="D202">
        <v>-1.5447595119476301</v>
      </c>
    </row>
    <row r="203" spans="1:4" x14ac:dyDescent="0.25">
      <c r="A203">
        <v>207.07940404407699</v>
      </c>
      <c r="B203">
        <v>285714.35025720799</v>
      </c>
      <c r="C203">
        <v>732577.10675549204</v>
      </c>
      <c r="D203">
        <v>-1.5449179410934399</v>
      </c>
    </row>
    <row r="204" spans="1:4" x14ac:dyDescent="0.25">
      <c r="A204">
        <v>208.07978763849201</v>
      </c>
      <c r="B204">
        <v>285713.34988345002</v>
      </c>
      <c r="C204">
        <v>732577.11119174003</v>
      </c>
      <c r="D204">
        <v>-1.8653749227523799</v>
      </c>
    </row>
    <row r="205" spans="1:4" x14ac:dyDescent="0.25">
      <c r="A205">
        <v>209.08017123290799</v>
      </c>
      <c r="B205">
        <v>285712.34950969199</v>
      </c>
      <c r="C205">
        <v>732577.11562798696</v>
      </c>
      <c r="D205">
        <v>-1.8739659786224301</v>
      </c>
    </row>
    <row r="206" spans="1:4" x14ac:dyDescent="0.25">
      <c r="A206">
        <v>210.08055482732399</v>
      </c>
      <c r="B206">
        <v>285711.34913593403</v>
      </c>
      <c r="C206">
        <v>732577.12006423401</v>
      </c>
      <c r="D206">
        <v>-1.88300001621246</v>
      </c>
    </row>
    <row r="207" spans="1:4" x14ac:dyDescent="0.25">
      <c r="A207">
        <v>211.08093842174</v>
      </c>
      <c r="B207">
        <v>285710.348762176</v>
      </c>
      <c r="C207">
        <v>732577.12450048095</v>
      </c>
      <c r="D207">
        <v>-1.89203405380249</v>
      </c>
    </row>
    <row r="208" spans="1:4" x14ac:dyDescent="0.25">
      <c r="A208">
        <v>212.08132201615601</v>
      </c>
      <c r="B208">
        <v>285709.34838841797</v>
      </c>
      <c r="C208">
        <v>732577.12893672904</v>
      </c>
      <c r="D208">
        <v>-1.9006251096725399</v>
      </c>
    </row>
    <row r="209" spans="1:4" x14ac:dyDescent="0.25">
      <c r="A209">
        <v>213.08170561057199</v>
      </c>
      <c r="B209">
        <v>285708.34801466</v>
      </c>
      <c r="C209">
        <v>732577.13337297598</v>
      </c>
      <c r="D209">
        <v>-1.9083943367004299</v>
      </c>
    </row>
    <row r="210" spans="1:4" x14ac:dyDescent="0.25">
      <c r="A210">
        <v>214.082089204987</v>
      </c>
      <c r="B210">
        <v>285707.34764090198</v>
      </c>
      <c r="C210">
        <v>732577.13780922303</v>
      </c>
      <c r="D210">
        <v>-2.3839097023010201</v>
      </c>
    </row>
    <row r="211" spans="1:4" x14ac:dyDescent="0.25">
      <c r="A211">
        <v>215.08247279940301</v>
      </c>
      <c r="B211">
        <v>285706.34726714401</v>
      </c>
      <c r="C211">
        <v>732577.14224546996</v>
      </c>
      <c r="D211">
        <v>-2.3879339694976802</v>
      </c>
    </row>
    <row r="212" spans="1:4" x14ac:dyDescent="0.25">
      <c r="A212">
        <v>216.08285639381899</v>
      </c>
      <c r="B212">
        <v>285705.34689338598</v>
      </c>
      <c r="C212">
        <v>732577.14668171795</v>
      </c>
      <c r="D212">
        <v>-2.3920660018920898</v>
      </c>
    </row>
    <row r="213" spans="1:4" x14ac:dyDescent="0.25">
      <c r="A213">
        <v>217.08323998823499</v>
      </c>
      <c r="B213">
        <v>285704.34651962802</v>
      </c>
      <c r="C213">
        <v>732577.151117965</v>
      </c>
      <c r="D213">
        <v>-2.3960902690887398</v>
      </c>
    </row>
    <row r="214" spans="1:4" x14ac:dyDescent="0.25">
      <c r="A214">
        <v>218.083623582651</v>
      </c>
      <c r="B214">
        <v>285703.34614586999</v>
      </c>
      <c r="C214">
        <v>732577.15555421205</v>
      </c>
      <c r="D214">
        <v>-2.39980816841125</v>
      </c>
    </row>
    <row r="215" spans="1:4" x14ac:dyDescent="0.25">
      <c r="A215">
        <v>219.08400717706701</v>
      </c>
      <c r="B215">
        <v>285702.34577211202</v>
      </c>
      <c r="C215">
        <v>732577.15999045898</v>
      </c>
      <c r="D215">
        <v>-2.84508776664733</v>
      </c>
    </row>
    <row r="216" spans="1:4" x14ac:dyDescent="0.25">
      <c r="A216">
        <v>220.08439077148199</v>
      </c>
      <c r="B216">
        <v>285701.34539835399</v>
      </c>
      <c r="C216">
        <v>732577.16442670696</v>
      </c>
      <c r="D216">
        <v>-2.85342073440551</v>
      </c>
    </row>
    <row r="217" spans="1:4" x14ac:dyDescent="0.25">
      <c r="A217">
        <v>221.084774365898</v>
      </c>
      <c r="B217">
        <v>285700.34502459603</v>
      </c>
      <c r="C217">
        <v>732577.16886295401</v>
      </c>
      <c r="D217">
        <v>-2.8620171546936</v>
      </c>
    </row>
    <row r="218" spans="1:4" x14ac:dyDescent="0.25">
      <c r="A218">
        <v>222.08515796031401</v>
      </c>
      <c r="B218">
        <v>285699.344650838</v>
      </c>
      <c r="C218">
        <v>732577.17329920095</v>
      </c>
      <c r="D218">
        <v>-2.8704159259796098</v>
      </c>
    </row>
    <row r="219" spans="1:4" x14ac:dyDescent="0.25">
      <c r="A219">
        <v>223.08554155473001</v>
      </c>
      <c r="B219">
        <v>285698.34427707997</v>
      </c>
      <c r="C219">
        <v>732577.177735448</v>
      </c>
      <c r="D219">
        <v>-2.8781652450561501</v>
      </c>
    </row>
    <row r="220" spans="1:4" x14ac:dyDescent="0.25">
      <c r="A220">
        <v>224.08592514914599</v>
      </c>
      <c r="B220">
        <v>285697.34390332201</v>
      </c>
      <c r="C220">
        <v>732577.18217169598</v>
      </c>
      <c r="D220">
        <v>-2.8848948478698699</v>
      </c>
    </row>
    <row r="221" spans="1:4" x14ac:dyDescent="0.25">
      <c r="A221">
        <v>225.08630874356101</v>
      </c>
      <c r="B221">
        <v>285696.34352956398</v>
      </c>
      <c r="C221">
        <v>732577.18660794303</v>
      </c>
      <c r="D221">
        <v>-3.2138278484344398</v>
      </c>
    </row>
    <row r="222" spans="1:4" x14ac:dyDescent="0.25">
      <c r="A222">
        <v>226.08669233797701</v>
      </c>
      <c r="B222">
        <v>285695.34315580601</v>
      </c>
      <c r="C222">
        <v>732577.19104418997</v>
      </c>
      <c r="D222">
        <v>-3.2165791988372798</v>
      </c>
    </row>
    <row r="223" spans="1:4" x14ac:dyDescent="0.25">
      <c r="A223">
        <v>227.08707593239299</v>
      </c>
      <c r="B223">
        <v>285694.34278204798</v>
      </c>
      <c r="C223">
        <v>732577.19548043795</v>
      </c>
      <c r="D223">
        <v>-3.21950006484985</v>
      </c>
    </row>
    <row r="224" spans="1:4" x14ac:dyDescent="0.25">
      <c r="A224">
        <v>228.087459526809</v>
      </c>
      <c r="B224">
        <v>285693.34240829002</v>
      </c>
      <c r="C224">
        <v>732577.199916685</v>
      </c>
      <c r="D224">
        <v>-3.2224209308624201</v>
      </c>
    </row>
    <row r="225" spans="1:4" x14ac:dyDescent="0.25">
      <c r="A225">
        <v>229.08784312122501</v>
      </c>
      <c r="B225">
        <v>285692.34203453199</v>
      </c>
      <c r="C225">
        <v>732577.20435293205</v>
      </c>
      <c r="D225">
        <v>-3.2251722812652499</v>
      </c>
    </row>
    <row r="226" spans="1:4" x14ac:dyDescent="0.25">
      <c r="A226">
        <v>230.08822671564101</v>
      </c>
      <c r="B226">
        <v>285691.34166077402</v>
      </c>
      <c r="C226">
        <v>732577.20878917899</v>
      </c>
      <c r="D226">
        <v>-3.2276132106781001</v>
      </c>
    </row>
    <row r="227" spans="1:4" x14ac:dyDescent="0.25">
      <c r="A227">
        <v>231.088610310056</v>
      </c>
      <c r="B227">
        <v>285690.341287016</v>
      </c>
      <c r="C227">
        <v>732577.21322542697</v>
      </c>
      <c r="D227">
        <v>-3.57379794120788</v>
      </c>
    </row>
    <row r="228" spans="1:4" x14ac:dyDescent="0.25">
      <c r="A228">
        <v>232.08899390447201</v>
      </c>
      <c r="B228">
        <v>285689.34091325803</v>
      </c>
      <c r="C228">
        <v>732577.21766167402</v>
      </c>
      <c r="D228">
        <v>-3.5826270580291699</v>
      </c>
    </row>
    <row r="229" spans="1:4" x14ac:dyDescent="0.25">
      <c r="A229">
        <v>233.08937749888801</v>
      </c>
      <c r="B229">
        <v>285688.3405395</v>
      </c>
      <c r="C229">
        <v>732577.22209792095</v>
      </c>
      <c r="D229">
        <v>-3.5920000076293901</v>
      </c>
    </row>
    <row r="230" spans="1:4" x14ac:dyDescent="0.25">
      <c r="A230">
        <v>234.08976109330399</v>
      </c>
      <c r="B230">
        <v>285687.34016574197</v>
      </c>
      <c r="C230">
        <v>732577.226534168</v>
      </c>
      <c r="D230">
        <v>-3.6013729572296098</v>
      </c>
    </row>
    <row r="231" spans="1:4" x14ac:dyDescent="0.25">
      <c r="A231">
        <v>235.09014468772</v>
      </c>
      <c r="B231">
        <v>285686.33979198401</v>
      </c>
      <c r="C231">
        <v>732577.23097041599</v>
      </c>
      <c r="D231">
        <v>-3.6102020740509002</v>
      </c>
    </row>
    <row r="232" spans="1:4" x14ac:dyDescent="0.25">
      <c r="A232">
        <v>236.09052828213601</v>
      </c>
      <c r="B232">
        <v>285685.33941822598</v>
      </c>
      <c r="C232">
        <v>732577.23540666304</v>
      </c>
      <c r="D232">
        <v>-3.6180350780486998</v>
      </c>
    </row>
    <row r="233" spans="1:4" x14ac:dyDescent="0.25">
      <c r="A233">
        <v>237.09091187655099</v>
      </c>
      <c r="B233">
        <v>285684.33904446801</v>
      </c>
      <c r="C233">
        <v>732577.23984290997</v>
      </c>
      <c r="D233">
        <v>-3.9081976413726802</v>
      </c>
    </row>
    <row r="234" spans="1:4" x14ac:dyDescent="0.25">
      <c r="A234">
        <v>238.091295470967</v>
      </c>
      <c r="B234">
        <v>285683.33867070999</v>
      </c>
      <c r="C234">
        <v>732577.24427915795</v>
      </c>
      <c r="D234">
        <v>-3.9092168807983398</v>
      </c>
    </row>
    <row r="235" spans="1:4" x14ac:dyDescent="0.25">
      <c r="A235">
        <v>239.091679065383</v>
      </c>
      <c r="B235">
        <v>285682.33829695202</v>
      </c>
      <c r="C235">
        <v>732577.248715405</v>
      </c>
      <c r="D235">
        <v>-3.9102387428283598</v>
      </c>
    </row>
    <row r="236" spans="1:4" x14ac:dyDescent="0.25">
      <c r="A236">
        <v>240.09206265979901</v>
      </c>
      <c r="B236">
        <v>285681.33792319399</v>
      </c>
      <c r="C236">
        <v>732577.25315165205</v>
      </c>
      <c r="D236">
        <v>-3.9111919403076101</v>
      </c>
    </row>
    <row r="237" spans="1:4" x14ac:dyDescent="0.25">
      <c r="A237">
        <v>241.09244625421499</v>
      </c>
      <c r="B237">
        <v>285680.33754943602</v>
      </c>
      <c r="C237">
        <v>732577.25758789899</v>
      </c>
      <c r="D237">
        <v>-3.91201519966125</v>
      </c>
    </row>
    <row r="238" spans="1:4" x14ac:dyDescent="0.25">
      <c r="A238">
        <v>242.092829848631</v>
      </c>
      <c r="B238">
        <v>285679.337175678</v>
      </c>
      <c r="C238">
        <v>732577.26202414697</v>
      </c>
      <c r="D238">
        <v>-4.1529979705810502</v>
      </c>
    </row>
    <row r="239" spans="1:4" x14ac:dyDescent="0.25">
      <c r="A239">
        <v>243.09321344304601</v>
      </c>
      <c r="B239">
        <v>285678.33680192003</v>
      </c>
      <c r="C239">
        <v>732577.26646039402</v>
      </c>
      <c r="D239">
        <v>-4.1610221862792898</v>
      </c>
    </row>
    <row r="240" spans="1:4" x14ac:dyDescent="0.25">
      <c r="A240">
        <v>244.09359703746199</v>
      </c>
      <c r="B240">
        <v>285677.336428162</v>
      </c>
      <c r="C240">
        <v>732577.27089664096</v>
      </c>
      <c r="D240">
        <v>-4.1698198318481401</v>
      </c>
    </row>
    <row r="241" spans="1:4" x14ac:dyDescent="0.25">
      <c r="A241">
        <v>245.093980631878</v>
      </c>
      <c r="B241">
        <v>285676.33605440398</v>
      </c>
      <c r="C241">
        <v>732577.27533288801</v>
      </c>
      <c r="D241">
        <v>-4.1788249015808097</v>
      </c>
    </row>
    <row r="242" spans="1:4" x14ac:dyDescent="0.25">
      <c r="A242">
        <v>246.094364226294</v>
      </c>
      <c r="B242">
        <v>285675.33568064601</v>
      </c>
      <c r="C242">
        <v>732577.27976913599</v>
      </c>
      <c r="D242">
        <v>-4.1874656677245996</v>
      </c>
    </row>
    <row r="243" spans="1:4" x14ac:dyDescent="0.25">
      <c r="A243">
        <v>247.09474782071001</v>
      </c>
      <c r="B243">
        <v>285674.33530688798</v>
      </c>
      <c r="C243">
        <v>732577.28420538304</v>
      </c>
      <c r="D243">
        <v>-4.1952633857726997</v>
      </c>
    </row>
    <row r="244" spans="1:4" x14ac:dyDescent="0.25">
      <c r="A244">
        <v>248.09513141512599</v>
      </c>
      <c r="B244">
        <v>285673.33493313001</v>
      </c>
      <c r="C244">
        <v>732577.28864162997</v>
      </c>
      <c r="D244">
        <v>-4.8388485908508301</v>
      </c>
    </row>
    <row r="245" spans="1:4" x14ac:dyDescent="0.25">
      <c r="A245">
        <v>249.095515009541</v>
      </c>
      <c r="B245">
        <v>285672.33455937199</v>
      </c>
      <c r="C245">
        <v>732577.29307787702</v>
      </c>
      <c r="D245">
        <v>-4.8539032936096103</v>
      </c>
    </row>
    <row r="246" spans="1:4" x14ac:dyDescent="0.25">
      <c r="A246">
        <v>250.09589860395701</v>
      </c>
      <c r="B246">
        <v>285671.33418561402</v>
      </c>
      <c r="C246">
        <v>732577.29751412501</v>
      </c>
      <c r="D246">
        <v>-4.8695926666259703</v>
      </c>
    </row>
    <row r="247" spans="1:4" x14ac:dyDescent="0.25">
      <c r="A247">
        <v>251.09628219837299</v>
      </c>
      <c r="B247">
        <v>285670.33381185599</v>
      </c>
      <c r="C247">
        <v>732577.30195037206</v>
      </c>
      <c r="D247">
        <v>-4.8849201202392498</v>
      </c>
    </row>
    <row r="248" spans="1:4" x14ac:dyDescent="0.25">
      <c r="A248">
        <v>252.096665792789</v>
      </c>
      <c r="B248">
        <v>285669.33343809802</v>
      </c>
      <c r="C248">
        <v>732577.30638661899</v>
      </c>
      <c r="D248">
        <v>-4.8989005088806099</v>
      </c>
    </row>
    <row r="249" spans="1:4" x14ac:dyDescent="0.25">
      <c r="A249">
        <v>253.097049387205</v>
      </c>
      <c r="B249">
        <v>285668.33306434</v>
      </c>
      <c r="C249">
        <v>732577.31082286604</v>
      </c>
      <c r="D249">
        <v>-4.9107437133789</v>
      </c>
    </row>
    <row r="250" spans="1:4" x14ac:dyDescent="0.25">
      <c r="A250">
        <v>254.09743298162101</v>
      </c>
      <c r="B250">
        <v>285667.33269058203</v>
      </c>
      <c r="C250">
        <v>732577.31525911402</v>
      </c>
      <c r="D250">
        <v>-6.0228204727172798</v>
      </c>
    </row>
    <row r="251" spans="1:4" x14ac:dyDescent="0.25">
      <c r="A251">
        <v>255.097816576036</v>
      </c>
      <c r="B251">
        <v>285666.332316824</v>
      </c>
      <c r="C251">
        <v>732577.31969536096</v>
      </c>
      <c r="D251">
        <v>-6.0499172210693297</v>
      </c>
    </row>
    <row r="252" spans="1:4" x14ac:dyDescent="0.25">
      <c r="A252">
        <v>256.098200170452</v>
      </c>
      <c r="B252">
        <v>285665.33194306598</v>
      </c>
      <c r="C252">
        <v>732577.32413160801</v>
      </c>
      <c r="D252">
        <v>-6.0780825614929199</v>
      </c>
    </row>
    <row r="253" spans="1:4" x14ac:dyDescent="0.25">
      <c r="A253">
        <v>257.09858376486801</v>
      </c>
      <c r="B253">
        <v>285664.33156930801</v>
      </c>
      <c r="C253">
        <v>732577.32856785494</v>
      </c>
      <c r="D253">
        <v>-6.1051793098449698</v>
      </c>
    </row>
    <row r="254" spans="1:4" x14ac:dyDescent="0.25">
      <c r="A254">
        <v>258.09896735928402</v>
      </c>
      <c r="B254">
        <v>285663.33119554998</v>
      </c>
      <c r="C254">
        <v>732577.33300410304</v>
      </c>
      <c r="D254">
        <v>-6.1293082237243599</v>
      </c>
    </row>
    <row r="255" spans="1:4" x14ac:dyDescent="0.25">
      <c r="A255">
        <v>259.09935095370003</v>
      </c>
      <c r="B255">
        <v>285662.33082179201</v>
      </c>
      <c r="C255">
        <v>732577.33744034998</v>
      </c>
      <c r="D255">
        <v>-8.3015384674072195</v>
      </c>
    </row>
    <row r="256" spans="1:4" x14ac:dyDescent="0.25">
      <c r="A256">
        <v>260.09973454811598</v>
      </c>
      <c r="B256">
        <v>285661.33044803399</v>
      </c>
      <c r="C256">
        <v>732577.34187659703</v>
      </c>
      <c r="D256">
        <v>-8.3534965515136701</v>
      </c>
    </row>
    <row r="257" spans="1:4" x14ac:dyDescent="0.25">
      <c r="A257">
        <v>261.10011814253102</v>
      </c>
      <c r="B257">
        <v>285660.33007427602</v>
      </c>
      <c r="C257">
        <v>732577.34631284501</v>
      </c>
      <c r="D257">
        <v>-8.4075031280517507</v>
      </c>
    </row>
    <row r="258" spans="1:4" x14ac:dyDescent="0.25">
      <c r="A258">
        <v>262.10050173694702</v>
      </c>
      <c r="B258">
        <v>285659.32970051799</v>
      </c>
      <c r="C258">
        <v>732577.35074909194</v>
      </c>
      <c r="D258">
        <v>-8.4594612121581996</v>
      </c>
    </row>
    <row r="259" spans="1:4" x14ac:dyDescent="0.25">
      <c r="A259">
        <v>263.10088533136297</v>
      </c>
      <c r="B259">
        <v>285658.32932676002</v>
      </c>
      <c r="C259">
        <v>732577.35518533899</v>
      </c>
      <c r="D259">
        <v>-8.5057287216186506</v>
      </c>
    </row>
    <row r="260" spans="1:4" x14ac:dyDescent="0.25">
      <c r="A260">
        <v>264.10126892577898</v>
      </c>
      <c r="B260">
        <v>285657.328953002</v>
      </c>
      <c r="C260">
        <v>732577.35962158605</v>
      </c>
      <c r="D260">
        <v>-11.3420763015747</v>
      </c>
    </row>
    <row r="261" spans="1:4" x14ac:dyDescent="0.25">
      <c r="A261">
        <v>265.10165252019499</v>
      </c>
      <c r="B261">
        <v>285656.32857924397</v>
      </c>
      <c r="C261">
        <v>732577.36405783403</v>
      </c>
      <c r="D261">
        <v>-11.4010915756225</v>
      </c>
    </row>
    <row r="262" spans="1:4" x14ac:dyDescent="0.25">
      <c r="A262">
        <v>266.102036114611</v>
      </c>
      <c r="B262">
        <v>285655.328205486</v>
      </c>
      <c r="C262">
        <v>732577.36849408096</v>
      </c>
      <c r="D262">
        <v>-11.464500427246</v>
      </c>
    </row>
    <row r="263" spans="1:4" x14ac:dyDescent="0.25">
      <c r="A263">
        <v>267.10241970902598</v>
      </c>
      <c r="B263">
        <v>285654.32783172798</v>
      </c>
      <c r="C263">
        <v>732577.37293032801</v>
      </c>
      <c r="D263">
        <v>-11.5279083251953</v>
      </c>
    </row>
    <row r="264" spans="1:4" x14ac:dyDescent="0.25">
      <c r="A264">
        <v>268.10280330344199</v>
      </c>
      <c r="B264">
        <v>285653.32745797001</v>
      </c>
      <c r="C264">
        <v>732577.37736657495</v>
      </c>
      <c r="D264">
        <v>-11.5869235992431</v>
      </c>
    </row>
    <row r="265" spans="1:4" x14ac:dyDescent="0.25">
      <c r="A265">
        <v>269.103186897858</v>
      </c>
      <c r="B265">
        <v>285652.32708421198</v>
      </c>
      <c r="C265">
        <v>732577.38180282305</v>
      </c>
      <c r="D265">
        <v>-11.6379995346069</v>
      </c>
    </row>
    <row r="266" spans="1:4" x14ac:dyDescent="0.25">
      <c r="A266">
        <v>270.103570492274</v>
      </c>
      <c r="B266">
        <v>285651.32671045401</v>
      </c>
      <c r="C266">
        <v>732577.38623906998</v>
      </c>
      <c r="D266">
        <v>-14.4014320373535</v>
      </c>
    </row>
    <row r="267" spans="1:4" x14ac:dyDescent="0.25">
      <c r="A267">
        <v>271.10395408669001</v>
      </c>
      <c r="B267">
        <v>285650.32633669599</v>
      </c>
      <c r="C267">
        <v>732577.39067531703</v>
      </c>
      <c r="D267">
        <v>-14.4635343551635</v>
      </c>
    </row>
    <row r="268" spans="1:4" x14ac:dyDescent="0.25">
      <c r="A268">
        <v>272.10433768110602</v>
      </c>
      <c r="B268">
        <v>285649.32596293802</v>
      </c>
      <c r="C268">
        <v>732577.39511156396</v>
      </c>
      <c r="D268">
        <v>-14.529151916503899</v>
      </c>
    </row>
    <row r="269" spans="1:4" x14ac:dyDescent="0.25">
      <c r="A269">
        <v>273.104721275521</v>
      </c>
      <c r="B269">
        <v>285648.32558917999</v>
      </c>
      <c r="C269">
        <v>732577.39954781195</v>
      </c>
      <c r="D269">
        <v>-14.5933055877685</v>
      </c>
    </row>
    <row r="270" spans="1:4" x14ac:dyDescent="0.25">
      <c r="A270">
        <v>274.10510486993701</v>
      </c>
      <c r="B270">
        <v>285647.32521542202</v>
      </c>
      <c r="C270">
        <v>732577.403984059</v>
      </c>
      <c r="D270">
        <v>-14.651006698608301</v>
      </c>
    </row>
    <row r="271" spans="1:4" x14ac:dyDescent="0.25">
      <c r="A271">
        <v>275.10548846435302</v>
      </c>
      <c r="B271">
        <v>285646.324841664</v>
      </c>
      <c r="C271">
        <v>732577.40842030605</v>
      </c>
      <c r="D271">
        <v>-14.6983528137207</v>
      </c>
    </row>
    <row r="272" spans="1:4" x14ac:dyDescent="0.25">
      <c r="A272">
        <v>276.10587205876902</v>
      </c>
      <c r="B272">
        <v>285645.32446790597</v>
      </c>
      <c r="C272">
        <v>732577.41285655298</v>
      </c>
      <c r="D272">
        <v>-16.943210601806602</v>
      </c>
    </row>
    <row r="273" spans="1:4" x14ac:dyDescent="0.25">
      <c r="A273">
        <v>277.10625565318497</v>
      </c>
      <c r="B273">
        <v>285644.324094148</v>
      </c>
      <c r="C273">
        <v>732577.41729280096</v>
      </c>
      <c r="D273">
        <v>-16.992597579956001</v>
      </c>
    </row>
    <row r="274" spans="1:4" x14ac:dyDescent="0.25">
      <c r="A274">
        <v>278.10663924760098</v>
      </c>
      <c r="B274">
        <v>285643.32372038998</v>
      </c>
      <c r="C274">
        <v>732577.42172904802</v>
      </c>
      <c r="D274">
        <v>-17.0444030761718</v>
      </c>
    </row>
    <row r="275" spans="1:4" x14ac:dyDescent="0.25">
      <c r="A275">
        <v>279.10702284201602</v>
      </c>
      <c r="B275">
        <v>285642.32334663201</v>
      </c>
      <c r="C275">
        <v>732577.42616529495</v>
      </c>
      <c r="D275">
        <v>-17.093788146972599</v>
      </c>
    </row>
    <row r="276" spans="1:4" x14ac:dyDescent="0.25">
      <c r="A276">
        <v>280.10740643643197</v>
      </c>
      <c r="B276">
        <v>285641.32297287398</v>
      </c>
      <c r="C276">
        <v>732577.43060154305</v>
      </c>
      <c r="D276">
        <v>-17.136550903320298</v>
      </c>
    </row>
    <row r="277" spans="1:4" x14ac:dyDescent="0.25">
      <c r="A277">
        <v>281.10779003084798</v>
      </c>
      <c r="B277">
        <v>285640.32259911601</v>
      </c>
      <c r="C277">
        <v>732577.43503778998</v>
      </c>
      <c r="D277">
        <v>-18.824954986572202</v>
      </c>
    </row>
    <row r="278" spans="1:4" x14ac:dyDescent="0.25">
      <c r="A278">
        <v>282.10817362526399</v>
      </c>
      <c r="B278">
        <v>285639.32222535799</v>
      </c>
      <c r="C278">
        <v>732577.43947403703</v>
      </c>
      <c r="D278">
        <v>-18.855157852172798</v>
      </c>
    </row>
    <row r="279" spans="1:4" x14ac:dyDescent="0.25">
      <c r="A279">
        <v>283.10855721967999</v>
      </c>
      <c r="B279">
        <v>285638.32185160002</v>
      </c>
      <c r="C279">
        <v>732577.44391028397</v>
      </c>
      <c r="D279">
        <v>-18.8868408203125</v>
      </c>
    </row>
    <row r="280" spans="1:4" x14ac:dyDescent="0.25">
      <c r="A280">
        <v>284.108940814096</v>
      </c>
      <c r="B280">
        <v>285637.32147784199</v>
      </c>
      <c r="C280">
        <v>732577.44834653195</v>
      </c>
      <c r="D280">
        <v>-18.917043685913001</v>
      </c>
    </row>
    <row r="281" spans="1:4" x14ac:dyDescent="0.25">
      <c r="A281">
        <v>285.10932440851099</v>
      </c>
      <c r="B281">
        <v>285636.32110408403</v>
      </c>
      <c r="C281">
        <v>732577.452782779</v>
      </c>
      <c r="D281">
        <v>-18.9431953430175</v>
      </c>
    </row>
    <row r="282" spans="1:4" x14ac:dyDescent="0.25">
      <c r="A282">
        <v>286.10970800292699</v>
      </c>
      <c r="B282">
        <v>285635.320730326</v>
      </c>
      <c r="C282">
        <v>732577.45721902605</v>
      </c>
      <c r="D282">
        <v>-20.220596313476499</v>
      </c>
    </row>
    <row r="283" spans="1:4" x14ac:dyDescent="0.25">
      <c r="A283">
        <v>287.110091597343</v>
      </c>
      <c r="B283">
        <v>285634.32035656797</v>
      </c>
      <c r="C283">
        <v>732577.46165527299</v>
      </c>
      <c r="D283">
        <v>-20.253696441650298</v>
      </c>
    </row>
    <row r="284" spans="1:4" x14ac:dyDescent="0.25">
      <c r="A284">
        <v>288.11047519175901</v>
      </c>
      <c r="B284">
        <v>285633.31998281</v>
      </c>
      <c r="C284">
        <v>732577.46609152097</v>
      </c>
      <c r="D284">
        <v>-20.287483215331999</v>
      </c>
    </row>
    <row r="285" spans="1:4" x14ac:dyDescent="0.25">
      <c r="A285">
        <v>289.11085878617502</v>
      </c>
      <c r="B285">
        <v>285632.31960905198</v>
      </c>
      <c r="C285">
        <v>732577.47052776802</v>
      </c>
      <c r="D285">
        <v>-20.318382263183501</v>
      </c>
    </row>
    <row r="286" spans="1:4" x14ac:dyDescent="0.25">
      <c r="A286">
        <v>290.11124238059102</v>
      </c>
      <c r="B286">
        <v>285631.31923529401</v>
      </c>
      <c r="C286">
        <v>732577.47496401495</v>
      </c>
      <c r="D286">
        <v>-20.3433723449707</v>
      </c>
    </row>
    <row r="287" spans="1:4" x14ac:dyDescent="0.25">
      <c r="A287">
        <v>291.11162597500601</v>
      </c>
      <c r="B287">
        <v>285630.31886153598</v>
      </c>
      <c r="C287">
        <v>732577.479400262</v>
      </c>
      <c r="D287">
        <v>-21.417654037475501</v>
      </c>
    </row>
    <row r="288" spans="1:4" x14ac:dyDescent="0.25">
      <c r="A288">
        <v>292.11200956942201</v>
      </c>
      <c r="B288">
        <v>285629.31848777801</v>
      </c>
      <c r="C288">
        <v>732577.48383650999</v>
      </c>
      <c r="D288">
        <v>-21.4537849426269</v>
      </c>
    </row>
    <row r="289" spans="1:4" x14ac:dyDescent="0.25">
      <c r="A289">
        <v>293.11239316383802</v>
      </c>
      <c r="B289">
        <v>285628.31811401999</v>
      </c>
      <c r="C289">
        <v>732577.48827275704</v>
      </c>
      <c r="D289">
        <v>-21.493999481201101</v>
      </c>
    </row>
    <row r="290" spans="1:4" x14ac:dyDescent="0.25">
      <c r="A290">
        <v>294.11277675825397</v>
      </c>
      <c r="B290">
        <v>285627.31774026202</v>
      </c>
      <c r="C290">
        <v>732577.49270900397</v>
      </c>
      <c r="D290">
        <v>-21.534214019775298</v>
      </c>
    </row>
    <row r="291" spans="1:4" x14ac:dyDescent="0.25">
      <c r="A291">
        <v>295.11316035266998</v>
      </c>
      <c r="B291">
        <v>285626.31736650399</v>
      </c>
      <c r="C291">
        <v>732577.49714525195</v>
      </c>
      <c r="D291">
        <v>-21.570344924926701</v>
      </c>
    </row>
    <row r="292" spans="1:4" x14ac:dyDescent="0.25">
      <c r="A292">
        <v>296.11354394708599</v>
      </c>
      <c r="B292">
        <v>285625.31699274603</v>
      </c>
      <c r="C292">
        <v>732577.501581499</v>
      </c>
      <c r="D292">
        <v>-21.599346160888601</v>
      </c>
    </row>
    <row r="293" spans="1:4" x14ac:dyDescent="0.25">
      <c r="A293">
        <v>297.11392754150103</v>
      </c>
      <c r="B293">
        <v>285624.316618988</v>
      </c>
      <c r="C293">
        <v>732577.50601774605</v>
      </c>
      <c r="D293">
        <v>-22.582490921020501</v>
      </c>
    </row>
    <row r="294" spans="1:4" x14ac:dyDescent="0.25">
      <c r="A294">
        <v>298.11431113591698</v>
      </c>
      <c r="B294">
        <v>285623.31624522997</v>
      </c>
      <c r="C294">
        <v>732577.51045399299</v>
      </c>
      <c r="D294">
        <v>-22.6112365722656</v>
      </c>
    </row>
    <row r="295" spans="1:4" x14ac:dyDescent="0.25">
      <c r="A295">
        <v>299.11469473033299</v>
      </c>
      <c r="B295">
        <v>285622.315871472</v>
      </c>
      <c r="C295">
        <v>732577.51489024097</v>
      </c>
      <c r="D295">
        <v>-22.6417636871337</v>
      </c>
    </row>
    <row r="296" spans="1:4" x14ac:dyDescent="0.25">
      <c r="A296">
        <v>300.11507832474899</v>
      </c>
      <c r="B296">
        <v>285621.31549771398</v>
      </c>
      <c r="C296">
        <v>732577.51932648802</v>
      </c>
      <c r="D296">
        <v>-22.670509338378899</v>
      </c>
    </row>
    <row r="297" spans="1:4" x14ac:dyDescent="0.25">
      <c r="A297">
        <v>301.115461919165</v>
      </c>
      <c r="B297">
        <v>285620.31512395601</v>
      </c>
      <c r="C297">
        <v>732577.52376273496</v>
      </c>
      <c r="D297">
        <v>-22.694465637206999</v>
      </c>
    </row>
    <row r="298" spans="1:4" x14ac:dyDescent="0.25">
      <c r="A298">
        <v>302.11584551357998</v>
      </c>
      <c r="B298">
        <v>285619.31475019897</v>
      </c>
      <c r="C298">
        <v>732577.52819898201</v>
      </c>
      <c r="D298">
        <v>-23.5425491333007</v>
      </c>
    </row>
    <row r="299" spans="1:4" x14ac:dyDescent="0.25">
      <c r="A299">
        <v>303.11622910799599</v>
      </c>
      <c r="B299">
        <v>285618.31437644101</v>
      </c>
      <c r="C299">
        <v>732577.53263522999</v>
      </c>
      <c r="D299">
        <v>-23.5692634582519</v>
      </c>
    </row>
    <row r="300" spans="1:4" x14ac:dyDescent="0.25">
      <c r="A300">
        <v>304.116612702412</v>
      </c>
      <c r="B300">
        <v>285617.31400268298</v>
      </c>
      <c r="C300">
        <v>732577.53707147704</v>
      </c>
      <c r="D300">
        <v>-23.5989990234375</v>
      </c>
    </row>
    <row r="301" spans="1:4" x14ac:dyDescent="0.25">
      <c r="A301">
        <v>305.11699629682801</v>
      </c>
      <c r="B301">
        <v>285616.31362892501</v>
      </c>
      <c r="C301">
        <v>732577.54150772397</v>
      </c>
      <c r="D301">
        <v>-23.628736495971602</v>
      </c>
    </row>
    <row r="302" spans="1:4" x14ac:dyDescent="0.25">
      <c r="A302">
        <v>306.11737989124401</v>
      </c>
      <c r="B302">
        <v>285615.31325516698</v>
      </c>
      <c r="C302">
        <v>732577.54594397102</v>
      </c>
      <c r="D302">
        <v>-23.655450820922798</v>
      </c>
    </row>
    <row r="303" spans="1:4" x14ac:dyDescent="0.25">
      <c r="A303">
        <v>307.11776348566002</v>
      </c>
      <c r="B303">
        <v>285614.31288140902</v>
      </c>
      <c r="C303">
        <v>732577.55038021901</v>
      </c>
      <c r="D303">
        <v>-23.676893234252901</v>
      </c>
    </row>
    <row r="304" spans="1:4" x14ac:dyDescent="0.25">
      <c r="A304">
        <v>308.118147080075</v>
      </c>
      <c r="B304">
        <v>285613.31250765099</v>
      </c>
      <c r="C304">
        <v>732577.55481646606</v>
      </c>
      <c r="D304">
        <v>-24.383998870849599</v>
      </c>
    </row>
    <row r="305" spans="1:4" x14ac:dyDescent="0.25">
      <c r="A305">
        <v>309.11853067449101</v>
      </c>
      <c r="B305">
        <v>285612.31213389302</v>
      </c>
      <c r="C305">
        <v>732577.55925271299</v>
      </c>
      <c r="D305">
        <v>-24.406242370605401</v>
      </c>
    </row>
    <row r="306" spans="1:4" x14ac:dyDescent="0.25">
      <c r="A306">
        <v>310.11891426890702</v>
      </c>
      <c r="B306">
        <v>285611.31176013499</v>
      </c>
      <c r="C306">
        <v>732577.56368896004</v>
      </c>
      <c r="D306">
        <v>-24.4309997558593</v>
      </c>
    </row>
    <row r="307" spans="1:4" x14ac:dyDescent="0.25">
      <c r="A307">
        <v>311.11929786332303</v>
      </c>
      <c r="B307">
        <v>285610.31138637703</v>
      </c>
      <c r="C307">
        <v>732577.56812520802</v>
      </c>
      <c r="D307">
        <v>-24.4557571411132</v>
      </c>
    </row>
    <row r="308" spans="1:4" x14ac:dyDescent="0.25">
      <c r="A308">
        <v>312.11968145773898</v>
      </c>
      <c r="B308">
        <v>285609.311012619</v>
      </c>
      <c r="C308">
        <v>732577.57256145496</v>
      </c>
      <c r="D308">
        <v>-24.478000640869102</v>
      </c>
    </row>
    <row r="309" spans="1:4" x14ac:dyDescent="0.25">
      <c r="A309">
        <v>313.12006505215498</v>
      </c>
      <c r="B309">
        <v>285608.31063886097</v>
      </c>
      <c r="C309">
        <v>732577.57699770201</v>
      </c>
      <c r="D309">
        <v>-24.495853424072202</v>
      </c>
    </row>
    <row r="310" spans="1:4" x14ac:dyDescent="0.25">
      <c r="A310">
        <v>314.12044864657003</v>
      </c>
      <c r="B310">
        <v>285607.31026510301</v>
      </c>
      <c r="C310">
        <v>732577.58143394999</v>
      </c>
      <c r="D310">
        <v>-25.095777511596602</v>
      </c>
    </row>
    <row r="311" spans="1:4" x14ac:dyDescent="0.25">
      <c r="A311">
        <v>315.12083224098598</v>
      </c>
      <c r="B311">
        <v>285606.30989134498</v>
      </c>
      <c r="C311">
        <v>732577.58587019704</v>
      </c>
      <c r="D311">
        <v>-25.115049362182599</v>
      </c>
    </row>
    <row r="312" spans="1:4" x14ac:dyDescent="0.25">
      <c r="A312">
        <v>316.12121583540198</v>
      </c>
      <c r="B312">
        <v>285605.30951758701</v>
      </c>
      <c r="C312">
        <v>732577.59030644398</v>
      </c>
      <c r="D312">
        <v>-25.136501312255799</v>
      </c>
    </row>
    <row r="313" spans="1:4" x14ac:dyDescent="0.25">
      <c r="A313">
        <v>317.12159942981799</v>
      </c>
      <c r="B313">
        <v>285604.30914382898</v>
      </c>
      <c r="C313">
        <v>732577.59474269103</v>
      </c>
      <c r="D313">
        <v>-25.157951354980401</v>
      </c>
    </row>
    <row r="314" spans="1:4" x14ac:dyDescent="0.25">
      <c r="A314">
        <v>318.121983024234</v>
      </c>
      <c r="B314">
        <v>285603.30877007102</v>
      </c>
      <c r="C314">
        <v>732577.59917893901</v>
      </c>
      <c r="D314">
        <v>-25.177223205566399</v>
      </c>
    </row>
    <row r="315" spans="1:4" x14ac:dyDescent="0.25">
      <c r="A315">
        <v>319.12236661865001</v>
      </c>
      <c r="B315">
        <v>285602.30839631299</v>
      </c>
      <c r="C315">
        <v>732577.60361518594</v>
      </c>
      <c r="D315">
        <v>-25.192689895629801</v>
      </c>
    </row>
    <row r="316" spans="1:4" x14ac:dyDescent="0.25">
      <c r="A316">
        <v>320.12275021306499</v>
      </c>
      <c r="B316">
        <v>285601.30802255502</v>
      </c>
      <c r="C316">
        <v>732577.608051433</v>
      </c>
      <c r="D316">
        <v>-25.858455657958899</v>
      </c>
    </row>
    <row r="317" spans="1:4" x14ac:dyDescent="0.25">
      <c r="A317">
        <v>321.123133807481</v>
      </c>
      <c r="B317">
        <v>285600.307648797</v>
      </c>
      <c r="C317">
        <v>732577.61248768005</v>
      </c>
      <c r="D317">
        <v>-25.8878669738769</v>
      </c>
    </row>
    <row r="318" spans="1:4" x14ac:dyDescent="0.25">
      <c r="A318">
        <v>322.123517401897</v>
      </c>
      <c r="B318">
        <v>285599.30727503903</v>
      </c>
      <c r="C318">
        <v>732577.61692392803</v>
      </c>
      <c r="D318">
        <v>-25.9203376770019</v>
      </c>
    </row>
    <row r="319" spans="1:4" x14ac:dyDescent="0.25">
      <c r="A319">
        <v>323.12390099631301</v>
      </c>
      <c r="B319">
        <v>285598.306901281</v>
      </c>
      <c r="C319">
        <v>732577.62136017496</v>
      </c>
      <c r="D319">
        <v>-25.952323913574201</v>
      </c>
    </row>
    <row r="320" spans="1:4" x14ac:dyDescent="0.25">
      <c r="A320">
        <v>324.12428459072902</v>
      </c>
      <c r="B320">
        <v>285597.30652752297</v>
      </c>
      <c r="C320">
        <v>732577.62579642201</v>
      </c>
      <c r="D320">
        <v>-25.980073928833001</v>
      </c>
    </row>
    <row r="321" spans="1:4" x14ac:dyDescent="0.25">
      <c r="A321">
        <v>325.12466818514503</v>
      </c>
      <c r="B321">
        <v>285596.30615376501</v>
      </c>
      <c r="C321">
        <v>732577.63023266895</v>
      </c>
      <c r="D321">
        <v>-26.000728607177699</v>
      </c>
    </row>
    <row r="322" spans="1:4" x14ac:dyDescent="0.25">
      <c r="A322">
        <v>326.12505177956001</v>
      </c>
      <c r="B322">
        <v>285595.30578000698</v>
      </c>
      <c r="C322">
        <v>732577.63466891705</v>
      </c>
      <c r="D322">
        <v>-26.4659519195556</v>
      </c>
    </row>
    <row r="323" spans="1:4" x14ac:dyDescent="0.25">
      <c r="A323">
        <v>327.12543537397602</v>
      </c>
      <c r="B323">
        <v>285594.30540624901</v>
      </c>
      <c r="C323">
        <v>732577.63910516398</v>
      </c>
      <c r="D323">
        <v>-26.478322982788001</v>
      </c>
    </row>
    <row r="324" spans="1:4" x14ac:dyDescent="0.25">
      <c r="A324">
        <v>328.12581896839202</v>
      </c>
      <c r="B324">
        <v>285593.30503249099</v>
      </c>
      <c r="C324">
        <v>732577.64354141103</v>
      </c>
      <c r="D324">
        <v>-26.491676330566399</v>
      </c>
    </row>
    <row r="325" spans="1:4" x14ac:dyDescent="0.25">
      <c r="A325">
        <v>329.12620256280798</v>
      </c>
      <c r="B325">
        <v>285592.30465873302</v>
      </c>
      <c r="C325">
        <v>732577.64797765797</v>
      </c>
      <c r="D325">
        <v>-26.5040473937988</v>
      </c>
    </row>
    <row r="326" spans="1:4" x14ac:dyDescent="0.25">
      <c r="A326">
        <v>330.12658615722398</v>
      </c>
      <c r="B326">
        <v>285591.30428497499</v>
      </c>
      <c r="C326">
        <v>732577.65241390595</v>
      </c>
      <c r="D326">
        <v>-26.5138244628906</v>
      </c>
    </row>
    <row r="327" spans="1:4" x14ac:dyDescent="0.25">
      <c r="A327">
        <v>331.12696975163999</v>
      </c>
      <c r="B327">
        <v>285590.30391121702</v>
      </c>
      <c r="C327">
        <v>732577.656850153</v>
      </c>
      <c r="D327">
        <v>-26.876564025878899</v>
      </c>
    </row>
    <row r="328" spans="1:4" x14ac:dyDescent="0.25">
      <c r="A328">
        <v>332.12735334605497</v>
      </c>
      <c r="B328">
        <v>285589.303537459</v>
      </c>
      <c r="C328">
        <v>732577.66128640005</v>
      </c>
      <c r="D328">
        <v>-26.897697448730401</v>
      </c>
    </row>
    <row r="329" spans="1:4" x14ac:dyDescent="0.25">
      <c r="A329">
        <v>333.12773694047098</v>
      </c>
      <c r="B329">
        <v>285588.30316370103</v>
      </c>
      <c r="C329">
        <v>732577.66572264803</v>
      </c>
      <c r="D329">
        <v>-26.922763824462798</v>
      </c>
    </row>
    <row r="330" spans="1:4" x14ac:dyDescent="0.25">
      <c r="A330">
        <v>334.12812053488699</v>
      </c>
      <c r="B330">
        <v>285587.302789943</v>
      </c>
      <c r="C330">
        <v>732577.67015889497</v>
      </c>
      <c r="D330">
        <v>-26.949235916137599</v>
      </c>
    </row>
    <row r="331" spans="1:4" x14ac:dyDescent="0.25">
      <c r="A331">
        <v>335.128504129303</v>
      </c>
      <c r="B331">
        <v>285586.30241618498</v>
      </c>
      <c r="C331">
        <v>732577.67459514202</v>
      </c>
      <c r="D331">
        <v>-26.974302291870099</v>
      </c>
    </row>
    <row r="332" spans="1:4" x14ac:dyDescent="0.25">
      <c r="A332">
        <v>336.128887723719</v>
      </c>
      <c r="B332">
        <v>285585.30204242701</v>
      </c>
      <c r="C332">
        <v>732577.67903138895</v>
      </c>
      <c r="D332">
        <v>-26.995435714721602</v>
      </c>
    </row>
    <row r="333" spans="1:4" x14ac:dyDescent="0.25">
      <c r="A333">
        <v>337.12927131813501</v>
      </c>
      <c r="B333">
        <v>285584.30166866898</v>
      </c>
      <c r="C333">
        <v>732577.68346763705</v>
      </c>
      <c r="D333">
        <v>-27.0109462738037</v>
      </c>
    </row>
    <row r="334" spans="1:4" x14ac:dyDescent="0.25">
      <c r="A334">
        <v>338.12965491255</v>
      </c>
      <c r="B334">
        <v>285583.30129491101</v>
      </c>
      <c r="C334">
        <v>732577.68790388398</v>
      </c>
      <c r="D334">
        <v>-27.416212081909102</v>
      </c>
    </row>
    <row r="335" spans="1:4" x14ac:dyDescent="0.25">
      <c r="A335">
        <v>339.130038506966</v>
      </c>
      <c r="B335">
        <v>285582.30092115299</v>
      </c>
      <c r="C335">
        <v>732577.69234013103</v>
      </c>
      <c r="D335">
        <v>-27.434715270996001</v>
      </c>
    </row>
    <row r="336" spans="1:4" x14ac:dyDescent="0.25">
      <c r="A336">
        <v>340.13042210138201</v>
      </c>
      <c r="B336">
        <v>285581.30054739502</v>
      </c>
      <c r="C336">
        <v>732577.69677637797</v>
      </c>
      <c r="D336">
        <v>-27.460704803466701</v>
      </c>
    </row>
    <row r="337" spans="1:4" x14ac:dyDescent="0.25">
      <c r="A337">
        <v>341.13080569579802</v>
      </c>
      <c r="B337">
        <v>285580.30017363699</v>
      </c>
      <c r="C337">
        <v>732577.70121262595</v>
      </c>
      <c r="D337">
        <v>-27.485834121704102</v>
      </c>
    </row>
    <row r="338" spans="1:4" x14ac:dyDescent="0.25">
      <c r="A338">
        <v>342.13118929021402</v>
      </c>
      <c r="B338">
        <v>285579.29979987902</v>
      </c>
      <c r="C338">
        <v>732577.705648873</v>
      </c>
      <c r="D338">
        <v>-27.5022773742675</v>
      </c>
    </row>
    <row r="339" spans="1:4" x14ac:dyDescent="0.25">
      <c r="A339">
        <v>343.13157288462997</v>
      </c>
      <c r="B339">
        <v>285578.299426121</v>
      </c>
      <c r="C339">
        <v>732577.71008512005</v>
      </c>
      <c r="D339">
        <v>-27.7397861480712</v>
      </c>
    </row>
    <row r="340" spans="1:4" x14ac:dyDescent="0.25">
      <c r="A340">
        <v>344.13195647904502</v>
      </c>
      <c r="B340">
        <v>285577.29905236303</v>
      </c>
      <c r="C340">
        <v>732577.71452136699</v>
      </c>
      <c r="D340">
        <v>-27.7598571777343</v>
      </c>
    </row>
    <row r="341" spans="1:4" x14ac:dyDescent="0.25">
      <c r="A341">
        <v>345.13234007346102</v>
      </c>
      <c r="B341">
        <v>285576.298678605</v>
      </c>
      <c r="C341">
        <v>732577.71895761497</v>
      </c>
      <c r="D341">
        <v>-27.784000396728501</v>
      </c>
    </row>
    <row r="342" spans="1:4" x14ac:dyDescent="0.25">
      <c r="A342">
        <v>346.13272366787697</v>
      </c>
      <c r="B342">
        <v>285575.29830484698</v>
      </c>
      <c r="C342">
        <v>732577.72339386202</v>
      </c>
      <c r="D342">
        <v>-27.808143615722599</v>
      </c>
    </row>
    <row r="343" spans="1:4" x14ac:dyDescent="0.25">
      <c r="A343">
        <v>347.13310726229298</v>
      </c>
      <c r="B343">
        <v>285574.29793108901</v>
      </c>
      <c r="C343">
        <v>732577.72783010895</v>
      </c>
      <c r="D343">
        <v>-27.8282146453857</v>
      </c>
    </row>
    <row r="344" spans="1:4" x14ac:dyDescent="0.25">
      <c r="A344">
        <v>348.13349085670899</v>
      </c>
      <c r="B344">
        <v>285573.29755733098</v>
      </c>
      <c r="C344">
        <v>732577.732266356</v>
      </c>
      <c r="D344">
        <v>-27.840913772583001</v>
      </c>
    </row>
    <row r="345" spans="1:4" x14ac:dyDescent="0.25">
      <c r="A345">
        <v>349.133874451125</v>
      </c>
      <c r="B345">
        <v>285572.29718357301</v>
      </c>
      <c r="C345">
        <v>732577.73670260399</v>
      </c>
      <c r="D345">
        <v>-28.025831222534102</v>
      </c>
    </row>
    <row r="346" spans="1:4" x14ac:dyDescent="0.25">
      <c r="A346">
        <v>350.13425804553998</v>
      </c>
      <c r="B346">
        <v>285571.29680981499</v>
      </c>
      <c r="C346">
        <v>732577.74113885104</v>
      </c>
      <c r="D346">
        <v>-28.043611526489201</v>
      </c>
    </row>
    <row r="347" spans="1:4" x14ac:dyDescent="0.25">
      <c r="A347">
        <v>351.13464163995599</v>
      </c>
      <c r="B347">
        <v>285570.29643605702</v>
      </c>
      <c r="C347">
        <v>732577.74557509797</v>
      </c>
      <c r="D347">
        <v>-28.065000534057599</v>
      </c>
    </row>
    <row r="348" spans="1:4" x14ac:dyDescent="0.25">
      <c r="A348">
        <v>352.13502523437199</v>
      </c>
      <c r="B348">
        <v>285569.29606229899</v>
      </c>
      <c r="C348">
        <v>732577.75001134595</v>
      </c>
      <c r="D348">
        <v>-28.086389541625898</v>
      </c>
    </row>
    <row r="349" spans="1:4" x14ac:dyDescent="0.25">
      <c r="A349">
        <v>353.135408828788</v>
      </c>
      <c r="B349">
        <v>285568.29568854102</v>
      </c>
      <c r="C349">
        <v>732577.754447593</v>
      </c>
      <c r="D349">
        <v>-28.104169845581001</v>
      </c>
    </row>
    <row r="350" spans="1:4" x14ac:dyDescent="0.25">
      <c r="A350">
        <v>354.13579242320401</v>
      </c>
      <c r="B350">
        <v>285567.295314783</v>
      </c>
      <c r="C350">
        <v>732577.75888384006</v>
      </c>
      <c r="D350">
        <v>-28.115419387817301</v>
      </c>
    </row>
    <row r="351" spans="1:4" x14ac:dyDescent="0.25">
      <c r="A351">
        <v>355.13617601762002</v>
      </c>
      <c r="B351">
        <v>285566.29494102497</v>
      </c>
      <c r="C351">
        <v>732577.76332008699</v>
      </c>
      <c r="D351">
        <v>-28.324577331542901</v>
      </c>
    </row>
    <row r="352" spans="1:4" x14ac:dyDescent="0.25">
      <c r="A352">
        <v>356.136559612035</v>
      </c>
      <c r="B352">
        <v>285565.294567267</v>
      </c>
      <c r="C352">
        <v>732577.76775633497</v>
      </c>
      <c r="D352">
        <v>-28.350999832153299</v>
      </c>
    </row>
    <row r="353" spans="1:4" x14ac:dyDescent="0.25">
      <c r="A353">
        <v>357.13694320645101</v>
      </c>
      <c r="B353">
        <v>285564.29419350898</v>
      </c>
      <c r="C353">
        <v>732577.77219258202</v>
      </c>
      <c r="D353">
        <v>-28.381799697875898</v>
      </c>
    </row>
    <row r="354" spans="1:4" x14ac:dyDescent="0.25">
      <c r="A354">
        <v>358.13732680086702</v>
      </c>
      <c r="B354">
        <v>285563.29381975101</v>
      </c>
      <c r="C354">
        <v>732577.77662882896</v>
      </c>
      <c r="D354">
        <v>-28.409822463989201</v>
      </c>
    </row>
    <row r="355" spans="1:4" x14ac:dyDescent="0.25">
      <c r="A355">
        <v>359.13771039528302</v>
      </c>
      <c r="B355">
        <v>285562.29344599298</v>
      </c>
      <c r="C355">
        <v>732577.78106507601</v>
      </c>
      <c r="D355">
        <v>-28.4263381958007</v>
      </c>
    </row>
    <row r="356" spans="1:4" x14ac:dyDescent="0.25">
      <c r="A356">
        <v>360.13809398969897</v>
      </c>
      <c r="B356">
        <v>285561.29307223501</v>
      </c>
      <c r="C356">
        <v>732577.78550132399</v>
      </c>
      <c r="D356">
        <v>-28.577875137329102</v>
      </c>
    </row>
    <row r="357" spans="1:4" x14ac:dyDescent="0.25">
      <c r="A357">
        <v>361.13847758411498</v>
      </c>
      <c r="B357">
        <v>285560.29269847699</v>
      </c>
      <c r="C357">
        <v>732577.78993757104</v>
      </c>
      <c r="D357">
        <v>-28.601076126098601</v>
      </c>
    </row>
    <row r="358" spans="1:4" x14ac:dyDescent="0.25">
      <c r="A358">
        <v>362.13886117853002</v>
      </c>
      <c r="B358">
        <v>285559.29232471902</v>
      </c>
      <c r="C358">
        <v>732577.79437381797</v>
      </c>
      <c r="D358">
        <v>-28.629533767700099</v>
      </c>
    </row>
    <row r="359" spans="1:4" x14ac:dyDescent="0.25">
      <c r="A359">
        <v>363.13924477294597</v>
      </c>
      <c r="B359">
        <v>285558.29195096099</v>
      </c>
      <c r="C359">
        <v>732577.79881006503</v>
      </c>
      <c r="D359">
        <v>-28.659465789794901</v>
      </c>
    </row>
    <row r="360" spans="1:4" x14ac:dyDescent="0.25">
      <c r="A360">
        <v>364.13962836736198</v>
      </c>
      <c r="B360">
        <v>285557.29157720302</v>
      </c>
      <c r="C360">
        <v>732577.80324631301</v>
      </c>
      <c r="D360">
        <v>-28.687923431396399</v>
      </c>
    </row>
    <row r="361" spans="1:4" x14ac:dyDescent="0.25">
      <c r="A361">
        <v>365.14001196177799</v>
      </c>
      <c r="B361">
        <v>285556.291203445</v>
      </c>
      <c r="C361">
        <v>732577.80768255994</v>
      </c>
      <c r="D361">
        <v>-28.711124420166001</v>
      </c>
    </row>
    <row r="362" spans="1:4" x14ac:dyDescent="0.25">
      <c r="A362">
        <v>366.14039555619399</v>
      </c>
      <c r="B362">
        <v>285555.29082968697</v>
      </c>
      <c r="C362">
        <v>732577.81211880699</v>
      </c>
      <c r="D362">
        <v>-28.723871231079102</v>
      </c>
    </row>
    <row r="363" spans="1:4" x14ac:dyDescent="0.25">
      <c r="A363">
        <v>367.14077915061</v>
      </c>
      <c r="B363">
        <v>285554.290455929</v>
      </c>
      <c r="C363">
        <v>732577.81655505497</v>
      </c>
      <c r="D363">
        <v>-28.777000427246001</v>
      </c>
    </row>
    <row r="364" spans="1:4" x14ac:dyDescent="0.25">
      <c r="A364">
        <v>368.14116274502499</v>
      </c>
      <c r="B364">
        <v>285553.29008217098</v>
      </c>
      <c r="C364">
        <v>732577.82099130203</v>
      </c>
      <c r="D364">
        <v>-28.7747688293457</v>
      </c>
    </row>
    <row r="365" spans="1:4" x14ac:dyDescent="0.25">
      <c r="A365">
        <v>369.14154633944099</v>
      </c>
      <c r="B365">
        <v>285552.28970841301</v>
      </c>
      <c r="C365">
        <v>732577.82542754896</v>
      </c>
      <c r="D365">
        <v>-28.772232055663999</v>
      </c>
    </row>
    <row r="366" spans="1:4" x14ac:dyDescent="0.25">
      <c r="A366">
        <v>370.141929933857</v>
      </c>
      <c r="B366">
        <v>285551.28933465498</v>
      </c>
      <c r="C366">
        <v>732577.82986379601</v>
      </c>
      <c r="D366">
        <v>-28.770000457763601</v>
      </c>
    </row>
    <row r="367" spans="1:4" x14ac:dyDescent="0.25">
      <c r="A367">
        <v>371.14231352827301</v>
      </c>
      <c r="B367">
        <v>285550.28896089701</v>
      </c>
      <c r="C367">
        <v>732577.83430004399</v>
      </c>
      <c r="D367">
        <v>-28.768688201904201</v>
      </c>
    </row>
    <row r="368" spans="1:4" x14ac:dyDescent="0.25">
      <c r="A368">
        <v>372.14269712268901</v>
      </c>
      <c r="B368">
        <v>285549.28858713899</v>
      </c>
      <c r="C368">
        <v>732577.83873629104</v>
      </c>
      <c r="D368">
        <v>-28.854833602905199</v>
      </c>
    </row>
    <row r="369" spans="1:4" x14ac:dyDescent="0.25">
      <c r="A369">
        <v>373.143080717104</v>
      </c>
      <c r="B369">
        <v>285548.28821338102</v>
      </c>
      <c r="C369">
        <v>732577.84317253798</v>
      </c>
      <c r="D369">
        <v>-28.884263992309499</v>
      </c>
    </row>
    <row r="370" spans="1:4" x14ac:dyDescent="0.25">
      <c r="A370">
        <v>374.14346431152001</v>
      </c>
      <c r="B370">
        <v>285547.28783962299</v>
      </c>
      <c r="C370">
        <v>732577.84760878503</v>
      </c>
      <c r="D370">
        <v>-28.919500350952099</v>
      </c>
    </row>
    <row r="371" spans="1:4" x14ac:dyDescent="0.25">
      <c r="A371">
        <v>375.14384790593601</v>
      </c>
      <c r="B371">
        <v>285546.28746586503</v>
      </c>
      <c r="C371">
        <v>732577.85204503301</v>
      </c>
      <c r="D371">
        <v>-28.954736709594702</v>
      </c>
    </row>
    <row r="372" spans="1:4" x14ac:dyDescent="0.25">
      <c r="A372">
        <v>376.14423150035202</v>
      </c>
      <c r="B372">
        <v>285545.287092107</v>
      </c>
      <c r="C372">
        <v>732577.85648127995</v>
      </c>
      <c r="D372">
        <v>-28.984167098998999</v>
      </c>
    </row>
    <row r="373" spans="1:4" x14ac:dyDescent="0.25">
      <c r="A373">
        <v>377.14461509476803</v>
      </c>
      <c r="B373">
        <v>285544.28671834897</v>
      </c>
      <c r="C373">
        <v>732577.860917527</v>
      </c>
      <c r="D373">
        <v>-29.0008010864257</v>
      </c>
    </row>
    <row r="374" spans="1:4" x14ac:dyDescent="0.25">
      <c r="A374">
        <v>378.14499868918398</v>
      </c>
      <c r="B374">
        <v>285543.286344591</v>
      </c>
      <c r="C374">
        <v>732577.86535377405</v>
      </c>
      <c r="D374">
        <v>-29.1614456176757</v>
      </c>
    </row>
    <row r="375" spans="1:4" x14ac:dyDescent="0.25">
      <c r="A375">
        <v>379.14538228359999</v>
      </c>
      <c r="B375">
        <v>285542.28597083298</v>
      </c>
      <c r="C375">
        <v>732577.86979002203</v>
      </c>
      <c r="D375">
        <v>-29.190729141235298</v>
      </c>
    </row>
    <row r="376" spans="1:4" x14ac:dyDescent="0.25">
      <c r="A376">
        <v>380.14576587801503</v>
      </c>
      <c r="B376">
        <v>285541.28559707501</v>
      </c>
      <c r="C376">
        <v>732577.87422626896</v>
      </c>
      <c r="D376">
        <v>-29.225984573364201</v>
      </c>
    </row>
    <row r="377" spans="1:4" x14ac:dyDescent="0.25">
      <c r="A377">
        <v>381.14614947243098</v>
      </c>
      <c r="B377">
        <v>285540.28522331698</v>
      </c>
      <c r="C377">
        <v>732577.87866251601</v>
      </c>
      <c r="D377">
        <v>-29.2606182098388</v>
      </c>
    </row>
    <row r="378" spans="1:4" x14ac:dyDescent="0.25">
      <c r="A378">
        <v>382.14653306684698</v>
      </c>
      <c r="B378">
        <v>285539.28484955902</v>
      </c>
      <c r="C378">
        <v>732577.88309876295</v>
      </c>
      <c r="D378">
        <v>-29.280942916870099</v>
      </c>
    </row>
    <row r="379" spans="1:4" x14ac:dyDescent="0.25">
      <c r="A379">
        <v>383.14691666126299</v>
      </c>
      <c r="B379">
        <v>285538.28447580099</v>
      </c>
      <c r="C379">
        <v>732577.88753501105</v>
      </c>
      <c r="D379">
        <v>-29.332340240478501</v>
      </c>
    </row>
    <row r="380" spans="1:4" x14ac:dyDescent="0.25">
      <c r="A380">
        <v>384.147300255679</v>
      </c>
      <c r="B380">
        <v>285537.28410204302</v>
      </c>
      <c r="C380">
        <v>732577.89197125798</v>
      </c>
      <c r="D380">
        <v>-29.340417861938398</v>
      </c>
    </row>
    <row r="381" spans="1:4" x14ac:dyDescent="0.25">
      <c r="A381">
        <v>385.14768385009398</v>
      </c>
      <c r="B381">
        <v>285536.28372828499</v>
      </c>
      <c r="C381">
        <v>732577.89640750503</v>
      </c>
      <c r="D381">
        <v>-29.349237442016602</v>
      </c>
    </row>
    <row r="382" spans="1:4" x14ac:dyDescent="0.25">
      <c r="A382">
        <v>386.14806744450999</v>
      </c>
      <c r="B382">
        <v>285535.28335452703</v>
      </c>
      <c r="C382">
        <v>732577.90084375301</v>
      </c>
      <c r="D382">
        <v>-29.357944488525298</v>
      </c>
    </row>
    <row r="383" spans="1:4" x14ac:dyDescent="0.25">
      <c r="A383">
        <v>387.148451038926</v>
      </c>
      <c r="B383">
        <v>285534.282980769</v>
      </c>
      <c r="C383">
        <v>732577.90527999995</v>
      </c>
      <c r="D383">
        <v>-29.3659553527832</v>
      </c>
    </row>
    <row r="384" spans="1:4" x14ac:dyDescent="0.25">
      <c r="A384">
        <v>388.14883463334201</v>
      </c>
      <c r="B384">
        <v>285533.28260701097</v>
      </c>
      <c r="C384">
        <v>732577.909716247</v>
      </c>
      <c r="D384">
        <v>-29.372377395629801</v>
      </c>
    </row>
    <row r="385" spans="1:4" x14ac:dyDescent="0.25">
      <c r="A385">
        <v>389.14921822775801</v>
      </c>
      <c r="B385">
        <v>285532.282233253</v>
      </c>
      <c r="C385">
        <v>732577.91415249405</v>
      </c>
      <c r="D385">
        <v>-29.375905990600501</v>
      </c>
    </row>
    <row r="386" spans="1:4" x14ac:dyDescent="0.25">
      <c r="A386">
        <v>390.14960182217402</v>
      </c>
      <c r="B386">
        <v>285531.28185949498</v>
      </c>
      <c r="C386">
        <v>732577.91858874203</v>
      </c>
      <c r="D386">
        <v>-29.262136459350501</v>
      </c>
    </row>
    <row r="387" spans="1:4" x14ac:dyDescent="0.25">
      <c r="A387">
        <v>391.149985416589</v>
      </c>
      <c r="B387">
        <v>285530.28148573701</v>
      </c>
      <c r="C387">
        <v>732577.92302498897</v>
      </c>
      <c r="D387">
        <v>-29.218669891357401</v>
      </c>
    </row>
    <row r="388" spans="1:4" x14ac:dyDescent="0.25">
      <c r="A388">
        <v>392.15036901100501</v>
      </c>
      <c r="B388">
        <v>285529.28111197898</v>
      </c>
      <c r="C388">
        <v>732577.92746123602</v>
      </c>
      <c r="D388">
        <v>-29.1650485992431</v>
      </c>
    </row>
    <row r="389" spans="1:4" x14ac:dyDescent="0.25">
      <c r="A389">
        <v>393.15075260542102</v>
      </c>
      <c r="B389">
        <v>285528.28073822102</v>
      </c>
      <c r="C389">
        <v>732577.93189748295</v>
      </c>
      <c r="D389">
        <v>-29.1079998016357</v>
      </c>
    </row>
    <row r="390" spans="1:4" x14ac:dyDescent="0.25">
      <c r="A390">
        <v>394.15113619983703</v>
      </c>
      <c r="B390">
        <v>285527.28036446299</v>
      </c>
      <c r="C390">
        <v>732577.93633373105</v>
      </c>
      <c r="D390">
        <v>-29.054603576660099</v>
      </c>
    </row>
    <row r="391" spans="1:4" x14ac:dyDescent="0.25">
      <c r="A391">
        <v>395.15151979425298</v>
      </c>
      <c r="B391">
        <v>285526.27999070502</v>
      </c>
      <c r="C391">
        <v>732577.94076997798</v>
      </c>
      <c r="D391">
        <v>-29.0241603851318</v>
      </c>
    </row>
    <row r="392" spans="1:4" x14ac:dyDescent="0.25">
      <c r="A392">
        <v>396.15190338866898</v>
      </c>
      <c r="B392">
        <v>285525.27961694699</v>
      </c>
      <c r="C392">
        <v>732577.94520622503</v>
      </c>
      <c r="D392">
        <v>-29.048292160034102</v>
      </c>
    </row>
    <row r="393" spans="1:4" x14ac:dyDescent="0.25">
      <c r="A393">
        <v>397.15228698308402</v>
      </c>
      <c r="B393">
        <v>285524.27924318903</v>
      </c>
      <c r="C393">
        <v>732577.94964247197</v>
      </c>
      <c r="D393">
        <v>-29.099266052246001</v>
      </c>
    </row>
    <row r="394" spans="1:4" x14ac:dyDescent="0.25">
      <c r="A394">
        <v>398.15267057749998</v>
      </c>
      <c r="B394">
        <v>285523.278869431</v>
      </c>
      <c r="C394">
        <v>732577.95407871995</v>
      </c>
      <c r="D394">
        <v>-29.155498504638601</v>
      </c>
    </row>
    <row r="395" spans="1:4" x14ac:dyDescent="0.25">
      <c r="A395">
        <v>399.15305417191598</v>
      </c>
      <c r="B395">
        <v>285522.27849567297</v>
      </c>
      <c r="C395">
        <v>732577.958514967</v>
      </c>
      <c r="D395">
        <v>-29.211732864379801</v>
      </c>
    </row>
    <row r="396" spans="1:4" x14ac:dyDescent="0.25">
      <c r="A396">
        <v>400.15343776633199</v>
      </c>
      <c r="B396">
        <v>285521.27812191501</v>
      </c>
      <c r="C396">
        <v>732577.96295121405</v>
      </c>
      <c r="D396">
        <v>-29.262706756591701</v>
      </c>
    </row>
    <row r="397" spans="1:4" x14ac:dyDescent="0.25">
      <c r="A397">
        <v>401.153821360748</v>
      </c>
      <c r="B397">
        <v>285520.27774815698</v>
      </c>
      <c r="C397">
        <v>732577.96738746099</v>
      </c>
      <c r="D397">
        <v>-29.291488647460898</v>
      </c>
    </row>
    <row r="398" spans="1:4" x14ac:dyDescent="0.25">
      <c r="A398">
        <v>402.154204955164</v>
      </c>
      <c r="B398">
        <v>285519.27737439901</v>
      </c>
      <c r="C398">
        <v>732577.97182370897</v>
      </c>
      <c r="D398">
        <v>-29.2952766418457</v>
      </c>
    </row>
    <row r="399" spans="1:4" x14ac:dyDescent="0.25">
      <c r="A399">
        <v>403.15458854957899</v>
      </c>
      <c r="B399">
        <v>285518.27700064098</v>
      </c>
      <c r="C399">
        <v>732577.97625995602</v>
      </c>
      <c r="D399">
        <v>-29.264476776123001</v>
      </c>
    </row>
    <row r="400" spans="1:4" x14ac:dyDescent="0.25">
      <c r="A400">
        <v>404.154972143995</v>
      </c>
      <c r="B400">
        <v>285517.27662688302</v>
      </c>
      <c r="C400">
        <v>732577.98069620295</v>
      </c>
      <c r="D400">
        <v>-29.2304992675781</v>
      </c>
    </row>
    <row r="401" spans="1:4" x14ac:dyDescent="0.25">
      <c r="A401">
        <v>405.155355738411</v>
      </c>
      <c r="B401">
        <v>285516.27625312499</v>
      </c>
      <c r="C401">
        <v>732577.98513245001</v>
      </c>
      <c r="D401">
        <v>-29.1965217590332</v>
      </c>
    </row>
    <row r="402" spans="1:4" x14ac:dyDescent="0.25">
      <c r="A402">
        <v>406.15573933282701</v>
      </c>
      <c r="B402">
        <v>285515.27587936702</v>
      </c>
      <c r="C402">
        <v>732577.98956869799</v>
      </c>
      <c r="D402">
        <v>-29.165721893310501</v>
      </c>
    </row>
    <row r="403" spans="1:4" x14ac:dyDescent="0.25">
      <c r="A403">
        <v>407.15612292724302</v>
      </c>
      <c r="B403">
        <v>285514.275505609</v>
      </c>
      <c r="C403">
        <v>732577.99400494504</v>
      </c>
      <c r="D403">
        <v>-29.148330688476499</v>
      </c>
    </row>
    <row r="404" spans="1:4" x14ac:dyDescent="0.25">
      <c r="A404">
        <v>408.15650652165903</v>
      </c>
      <c r="B404">
        <v>285513.27513185103</v>
      </c>
      <c r="C404">
        <v>732577.99844119197</v>
      </c>
      <c r="D404">
        <v>-29.239549636840799</v>
      </c>
    </row>
    <row r="405" spans="1:4" x14ac:dyDescent="0.25">
      <c r="A405">
        <v>409.15689011607401</v>
      </c>
      <c r="B405">
        <v>285512.274758093</v>
      </c>
      <c r="C405">
        <v>732578.00287743995</v>
      </c>
      <c r="D405">
        <v>-29.317995071411101</v>
      </c>
    </row>
    <row r="406" spans="1:4" x14ac:dyDescent="0.25">
      <c r="A406">
        <v>410.15727371049002</v>
      </c>
      <c r="B406">
        <v>285511.27438433497</v>
      </c>
      <c r="C406">
        <v>732578.00731368701</v>
      </c>
      <c r="D406">
        <v>-29.405748367309499</v>
      </c>
    </row>
    <row r="407" spans="1:4" x14ac:dyDescent="0.25">
      <c r="A407">
        <v>411.15765730490602</v>
      </c>
      <c r="B407">
        <v>285510.27401057701</v>
      </c>
      <c r="C407">
        <v>732578.01174993406</v>
      </c>
      <c r="D407">
        <v>-29.4966735839843</v>
      </c>
    </row>
    <row r="408" spans="1:4" x14ac:dyDescent="0.25">
      <c r="A408">
        <v>412.15804089932197</v>
      </c>
      <c r="B408">
        <v>285509.27363681898</v>
      </c>
      <c r="C408">
        <v>732578.01618618099</v>
      </c>
      <c r="D408">
        <v>-29.589000701904201</v>
      </c>
    </row>
    <row r="409" spans="1:4" x14ac:dyDescent="0.25">
      <c r="A409">
        <v>413.15842449373798</v>
      </c>
      <c r="B409">
        <v>285508.27326306101</v>
      </c>
      <c r="C409">
        <v>732578.02062242897</v>
      </c>
      <c r="D409">
        <v>-29.433601379394499</v>
      </c>
    </row>
    <row r="410" spans="1:4" x14ac:dyDescent="0.25">
      <c r="A410">
        <v>414.15880808815399</v>
      </c>
      <c r="B410">
        <v>285507.27288930299</v>
      </c>
      <c r="C410">
        <v>732578.02505867602</v>
      </c>
      <c r="D410">
        <v>-29.278200149536101</v>
      </c>
    </row>
    <row r="411" spans="1:4" x14ac:dyDescent="0.25">
      <c r="A411">
        <v>415.15919168256897</v>
      </c>
      <c r="B411">
        <v>285506.27251554502</v>
      </c>
      <c r="C411">
        <v>732578.02949492296</v>
      </c>
      <c r="D411">
        <v>-29.1228008270263</v>
      </c>
    </row>
    <row r="412" spans="1:4" x14ac:dyDescent="0.25">
      <c r="A412">
        <v>416.15957527698498</v>
      </c>
      <c r="B412">
        <v>285505.27214178699</v>
      </c>
      <c r="C412">
        <v>732578.03393117001</v>
      </c>
      <c r="D412">
        <v>-28.967399597167901</v>
      </c>
    </row>
    <row r="413" spans="1:4" x14ac:dyDescent="0.25">
      <c r="A413">
        <v>417.15995887140099</v>
      </c>
      <c r="B413">
        <v>285504.27176802902</v>
      </c>
      <c r="C413">
        <v>732578.03836741799</v>
      </c>
      <c r="D413">
        <v>-28.8120002746582</v>
      </c>
    </row>
    <row r="414" spans="1:4" x14ac:dyDescent="0.25">
      <c r="A414">
        <v>418.160342465817</v>
      </c>
      <c r="B414">
        <v>285503.271394271</v>
      </c>
      <c r="C414">
        <v>732578.04280366504</v>
      </c>
      <c r="D414">
        <v>-28.846334457397401</v>
      </c>
    </row>
    <row r="415" spans="1:4" x14ac:dyDescent="0.25">
      <c r="A415">
        <v>419.160726060233</v>
      </c>
      <c r="B415">
        <v>285502.27102051303</v>
      </c>
      <c r="C415">
        <v>732578.04723991198</v>
      </c>
      <c r="D415">
        <v>-28.880666732788001</v>
      </c>
    </row>
    <row r="416" spans="1:4" x14ac:dyDescent="0.25">
      <c r="A416">
        <v>420.16110965464901</v>
      </c>
      <c r="B416">
        <v>285501.270646755</v>
      </c>
      <c r="C416">
        <v>732578.05167615996</v>
      </c>
      <c r="D416">
        <v>-28.915000915527301</v>
      </c>
    </row>
    <row r="417" spans="1:4" x14ac:dyDescent="0.25">
      <c r="A417">
        <v>421.16149324906399</v>
      </c>
      <c r="B417">
        <v>285500.27027299698</v>
      </c>
      <c r="C417">
        <v>732578.05611240701</v>
      </c>
      <c r="D417">
        <v>-28.949333190917901</v>
      </c>
    </row>
    <row r="418" spans="1:4" x14ac:dyDescent="0.25">
      <c r="A418">
        <v>422.16187684348</v>
      </c>
      <c r="B418">
        <v>285499.26989923901</v>
      </c>
      <c r="C418">
        <v>732578.06054865394</v>
      </c>
      <c r="D418">
        <v>-28.983665466308501</v>
      </c>
    </row>
    <row r="419" spans="1:4" x14ac:dyDescent="0.25">
      <c r="A419">
        <v>423.16226043789601</v>
      </c>
      <c r="B419">
        <v>285498.26952548098</v>
      </c>
      <c r="C419">
        <v>732578.06498490099</v>
      </c>
      <c r="D419">
        <v>-29.017999649047798</v>
      </c>
    </row>
    <row r="420" spans="1:4" x14ac:dyDescent="0.25">
      <c r="A420">
        <v>424.16264403231202</v>
      </c>
      <c r="B420">
        <v>285497.26915172301</v>
      </c>
      <c r="C420">
        <v>732578.06942114898</v>
      </c>
      <c r="D420">
        <v>-29.143999099731399</v>
      </c>
    </row>
    <row r="421" spans="1:4" x14ac:dyDescent="0.25">
      <c r="A421">
        <v>425.16302762672802</v>
      </c>
      <c r="B421">
        <v>285496.26877796499</v>
      </c>
      <c r="C421">
        <v>732578.07385739603</v>
      </c>
      <c r="D421">
        <v>-29.270000457763601</v>
      </c>
    </row>
    <row r="422" spans="1:4" x14ac:dyDescent="0.25">
      <c r="A422">
        <v>426.16341122114397</v>
      </c>
      <c r="B422">
        <v>285495.26840420702</v>
      </c>
      <c r="C422">
        <v>732578.07829364296</v>
      </c>
      <c r="D422">
        <v>-29.395999908447202</v>
      </c>
    </row>
    <row r="423" spans="1:4" x14ac:dyDescent="0.25">
      <c r="A423">
        <v>427.16379481555902</v>
      </c>
      <c r="B423">
        <v>285494.26803044899</v>
      </c>
      <c r="C423">
        <v>732578.08272989001</v>
      </c>
      <c r="D423">
        <v>-29.521999359130799</v>
      </c>
    </row>
    <row r="424" spans="1:4" x14ac:dyDescent="0.25">
      <c r="A424">
        <v>428.16417840997502</v>
      </c>
      <c r="B424">
        <v>285493.26765669102</v>
      </c>
      <c r="C424">
        <v>732578.08716613799</v>
      </c>
      <c r="D424">
        <v>-29.648000717163001</v>
      </c>
    </row>
    <row r="425" spans="1:4" x14ac:dyDescent="0.25">
      <c r="A425">
        <v>429.16456200439097</v>
      </c>
      <c r="B425">
        <v>285492.267282933</v>
      </c>
      <c r="C425">
        <v>732578.09160238504</v>
      </c>
      <c r="D425">
        <v>-29.774000167846602</v>
      </c>
    </row>
    <row r="426" spans="1:4" x14ac:dyDescent="0.25">
      <c r="A426">
        <v>430.16494559880698</v>
      </c>
      <c r="B426">
        <v>285491.26690917503</v>
      </c>
      <c r="C426">
        <v>732578.09603863198</v>
      </c>
      <c r="D426">
        <v>-29.697921752929599</v>
      </c>
    </row>
    <row r="427" spans="1:4" x14ac:dyDescent="0.25">
      <c r="A427">
        <v>431.16532919322299</v>
      </c>
      <c r="B427">
        <v>285490.266535417</v>
      </c>
      <c r="C427">
        <v>732578.10047487903</v>
      </c>
      <c r="D427">
        <v>-29.563316345214801</v>
      </c>
    </row>
    <row r="428" spans="1:4" x14ac:dyDescent="0.25">
      <c r="A428">
        <v>432.16571278763899</v>
      </c>
      <c r="B428">
        <v>285489.26616165898</v>
      </c>
      <c r="C428">
        <v>732578.10491112701</v>
      </c>
      <c r="D428">
        <v>-29.483585357666001</v>
      </c>
    </row>
    <row r="429" spans="1:4" x14ac:dyDescent="0.25">
      <c r="A429">
        <v>433.16609638205398</v>
      </c>
      <c r="B429">
        <v>285488.26578790101</v>
      </c>
      <c r="C429">
        <v>732578.10934737395</v>
      </c>
      <c r="D429">
        <v>-29.4182415008544</v>
      </c>
    </row>
    <row r="430" spans="1:4" x14ac:dyDescent="0.25">
      <c r="A430">
        <v>434.16647997646999</v>
      </c>
      <c r="B430">
        <v>285487.26541414298</v>
      </c>
      <c r="C430">
        <v>732578.113783621</v>
      </c>
      <c r="D430">
        <v>-29.3682746887207</v>
      </c>
    </row>
    <row r="431" spans="1:4" x14ac:dyDescent="0.25">
      <c r="A431">
        <v>435.16686357088599</v>
      </c>
      <c r="B431">
        <v>285486.26504038501</v>
      </c>
      <c r="C431">
        <v>732578.11821986805</v>
      </c>
      <c r="D431">
        <v>-29.341316223144499</v>
      </c>
    </row>
    <row r="432" spans="1:4" x14ac:dyDescent="0.25">
      <c r="A432">
        <v>436.167247165302</v>
      </c>
      <c r="B432">
        <v>285485.26466662699</v>
      </c>
      <c r="C432">
        <v>732578.12265611603</v>
      </c>
      <c r="D432">
        <v>-29.307632446288999</v>
      </c>
    </row>
    <row r="433" spans="1:4" x14ac:dyDescent="0.25">
      <c r="A433">
        <v>437.16763075971801</v>
      </c>
      <c r="B433">
        <v>285484.26429286902</v>
      </c>
      <c r="C433">
        <v>732578.12709236296</v>
      </c>
      <c r="D433">
        <v>-29.317468643188398</v>
      </c>
    </row>
    <row r="434" spans="1:4" x14ac:dyDescent="0.25">
      <c r="A434">
        <v>438.16801435413402</v>
      </c>
      <c r="B434">
        <v>285483.26391911099</v>
      </c>
      <c r="C434">
        <v>732578.13152861001</v>
      </c>
      <c r="D434">
        <v>-29.3379611968994</v>
      </c>
    </row>
    <row r="435" spans="1:4" x14ac:dyDescent="0.25">
      <c r="A435">
        <v>439.168397948549</v>
      </c>
      <c r="B435">
        <v>285482.26354535302</v>
      </c>
      <c r="C435">
        <v>732578.135964858</v>
      </c>
      <c r="D435">
        <v>-29.368791580200099</v>
      </c>
    </row>
    <row r="436" spans="1:4" x14ac:dyDescent="0.25">
      <c r="A436">
        <v>440.16878154296501</v>
      </c>
      <c r="B436">
        <v>285481.263171595</v>
      </c>
      <c r="C436">
        <v>732578.14040110505</v>
      </c>
      <c r="D436">
        <v>-29.389568328857401</v>
      </c>
    </row>
    <row r="437" spans="1:4" x14ac:dyDescent="0.25">
      <c r="A437">
        <v>441.16916513738101</v>
      </c>
      <c r="B437">
        <v>285480.26279783697</v>
      </c>
      <c r="C437">
        <v>732578.14483735198</v>
      </c>
      <c r="D437">
        <v>-29.23779296875</v>
      </c>
    </row>
    <row r="438" spans="1:4" x14ac:dyDescent="0.25">
      <c r="A438">
        <v>442.16954873179702</v>
      </c>
      <c r="B438">
        <v>285479.262424079</v>
      </c>
      <c r="C438">
        <v>732578.14927359903</v>
      </c>
      <c r="D438">
        <v>-29.1245021820068</v>
      </c>
    </row>
    <row r="439" spans="1:4" x14ac:dyDescent="0.25">
      <c r="A439">
        <v>443.16993232621297</v>
      </c>
      <c r="B439">
        <v>285478.26205032098</v>
      </c>
      <c r="C439">
        <v>732578.15370984701</v>
      </c>
      <c r="D439">
        <v>-29.018304824829102</v>
      </c>
    </row>
    <row r="440" spans="1:4" x14ac:dyDescent="0.25">
      <c r="A440">
        <v>444.17031592062898</v>
      </c>
      <c r="B440">
        <v>285477.26167656301</v>
      </c>
      <c r="C440">
        <v>732578.15814609395</v>
      </c>
      <c r="D440">
        <v>-28.929111480712798</v>
      </c>
    </row>
    <row r="441" spans="1:4" x14ac:dyDescent="0.25">
      <c r="A441">
        <v>445.17069951504402</v>
      </c>
      <c r="B441">
        <v>285476.26130280498</v>
      </c>
      <c r="C441">
        <v>732578.162582341</v>
      </c>
      <c r="D441">
        <v>-28.8771953582763</v>
      </c>
    </row>
    <row r="442" spans="1:4" x14ac:dyDescent="0.25">
      <c r="A442">
        <v>446.17108310946003</v>
      </c>
      <c r="B442">
        <v>285475.26092904701</v>
      </c>
      <c r="C442">
        <v>732578.16701858805</v>
      </c>
      <c r="D442">
        <v>-28.757369995117099</v>
      </c>
    </row>
    <row r="443" spans="1:4" x14ac:dyDescent="0.25">
      <c r="A443">
        <v>447.17146670387598</v>
      </c>
      <c r="B443">
        <v>285474.26055528899</v>
      </c>
      <c r="C443">
        <v>732578.17145483603</v>
      </c>
      <c r="D443">
        <v>-28.743268966674801</v>
      </c>
    </row>
    <row r="444" spans="1:4" x14ac:dyDescent="0.25">
      <c r="A444">
        <v>448.17185029829199</v>
      </c>
      <c r="B444">
        <v>285473.26018153102</v>
      </c>
      <c r="C444">
        <v>732578.17589108297</v>
      </c>
      <c r="D444">
        <v>-28.73215675354</v>
      </c>
    </row>
    <row r="445" spans="1:4" x14ac:dyDescent="0.25">
      <c r="A445">
        <v>449.17223389270799</v>
      </c>
      <c r="B445">
        <v>285472.25980777299</v>
      </c>
      <c r="C445">
        <v>732578.18032733002</v>
      </c>
      <c r="D445">
        <v>-28.725685119628899</v>
      </c>
    </row>
    <row r="446" spans="1:4" x14ac:dyDescent="0.25">
      <c r="A446">
        <v>450.17261748712298</v>
      </c>
      <c r="B446">
        <v>285471.25943401502</v>
      </c>
      <c r="C446">
        <v>732578.18476357695</v>
      </c>
      <c r="D446">
        <v>-28.722709655761701</v>
      </c>
    </row>
    <row r="447" spans="1:4" x14ac:dyDescent="0.25">
      <c r="A447">
        <v>451.17300108153898</v>
      </c>
      <c r="B447">
        <v>285470.259060257</v>
      </c>
      <c r="C447">
        <v>732578.18919982505</v>
      </c>
      <c r="D447">
        <v>-28.694084167480401</v>
      </c>
    </row>
    <row r="448" spans="1:4" x14ac:dyDescent="0.25">
      <c r="A448">
        <v>452.17338467595499</v>
      </c>
      <c r="B448">
        <v>285469.25868649897</v>
      </c>
      <c r="C448">
        <v>732578.19363607198</v>
      </c>
      <c r="D448">
        <v>-28.676471710205</v>
      </c>
    </row>
    <row r="449" spans="1:4" x14ac:dyDescent="0.25">
      <c r="A449">
        <v>453.173768270371</v>
      </c>
      <c r="B449">
        <v>285468.258312741</v>
      </c>
      <c r="C449">
        <v>732578.19807231904</v>
      </c>
      <c r="D449">
        <v>-28.659482955932599</v>
      </c>
    </row>
    <row r="450" spans="1:4" x14ac:dyDescent="0.25">
      <c r="A450">
        <v>454.17415186478701</v>
      </c>
      <c r="B450">
        <v>285467.25793898298</v>
      </c>
      <c r="C450">
        <v>732578.20250856597</v>
      </c>
      <c r="D450">
        <v>-28.644657135009702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0E1B-17CD-4A9E-A5B6-7E9567520EB6}">
  <sheetPr codeName="Sheet51"/>
  <dimension ref="A1:H402"/>
  <sheetViews>
    <sheetView topLeftCell="A78" workbookViewId="0">
      <selection activeCell="E97" sqref="E97:H1001"/>
    </sheetView>
  </sheetViews>
  <sheetFormatPr defaultRowHeight="15" x14ac:dyDescent="0.25"/>
  <sheetData>
    <row r="1" spans="1:8" x14ac:dyDescent="0.25">
      <c r="A1">
        <v>0</v>
      </c>
      <c r="B1">
        <v>285886.18164060201</v>
      </c>
      <c r="C1">
        <v>732505.69648328598</v>
      </c>
      <c r="D1">
        <v>1.5100964307785001</v>
      </c>
      <c r="E1">
        <v>0</v>
      </c>
      <c r="F1">
        <v>285886.18164060201</v>
      </c>
      <c r="G1">
        <v>732505.69648328598</v>
      </c>
      <c r="H1">
        <v>1.4697142839431701</v>
      </c>
    </row>
    <row r="2" spans="1:8" x14ac:dyDescent="0.25">
      <c r="A2">
        <v>1.00245860777018</v>
      </c>
      <c r="B2">
        <v>285885.17963505699</v>
      </c>
      <c r="C2">
        <v>732505.66634778096</v>
      </c>
      <c r="D2">
        <v>1.5125685930252</v>
      </c>
      <c r="E2">
        <v>0.40198590171584198</v>
      </c>
      <c r="F2">
        <v>285885.77983637899</v>
      </c>
      <c r="G2">
        <v>732505.68439894903</v>
      </c>
      <c r="H2">
        <v>1.48650002479553</v>
      </c>
    </row>
    <row r="3" spans="1:8" x14ac:dyDescent="0.25">
      <c r="A3">
        <v>2.0049172155403601</v>
      </c>
      <c r="B3">
        <v>285884.17762951303</v>
      </c>
      <c r="C3">
        <v>732505.63621227595</v>
      </c>
      <c r="D3">
        <v>1.5141950845718299</v>
      </c>
      <c r="E3">
        <v>0.80397180343168495</v>
      </c>
      <c r="F3">
        <v>285885.37803215499</v>
      </c>
      <c r="G3">
        <v>732505.67231461103</v>
      </c>
      <c r="H3">
        <v>1.4754999876022299</v>
      </c>
    </row>
    <row r="4" spans="1:8" x14ac:dyDescent="0.25">
      <c r="A4">
        <v>3.0073758233105399</v>
      </c>
      <c r="B4">
        <v>285883.17562396801</v>
      </c>
      <c r="C4">
        <v>732505.60607677104</v>
      </c>
      <c r="D4">
        <v>1.5583120584487899</v>
      </c>
      <c r="E4">
        <v>1.2059577051475201</v>
      </c>
      <c r="F4">
        <v>285884.97622793203</v>
      </c>
      <c r="G4">
        <v>732505.66023027396</v>
      </c>
      <c r="H4">
        <v>1.47978568077087</v>
      </c>
    </row>
    <row r="5" spans="1:8" x14ac:dyDescent="0.25">
      <c r="A5">
        <v>4.0098344310807201</v>
      </c>
      <c r="B5">
        <v>285882.173618423</v>
      </c>
      <c r="C5">
        <v>732505.57594126603</v>
      </c>
      <c r="D5">
        <v>1.5578472614288299</v>
      </c>
      <c r="E5">
        <v>1.6079436068633699</v>
      </c>
      <c r="F5">
        <v>285884.57442370802</v>
      </c>
      <c r="G5">
        <v>732505.64814593596</v>
      </c>
      <c r="H5">
        <v>1.47642862796783</v>
      </c>
    </row>
    <row r="6" spans="1:8" x14ac:dyDescent="0.25">
      <c r="A6">
        <v>5.0122930388508999</v>
      </c>
      <c r="B6">
        <v>285881.17161287798</v>
      </c>
      <c r="C6">
        <v>732505.54580576101</v>
      </c>
      <c r="D6">
        <v>1.5573884248733501</v>
      </c>
      <c r="E6">
        <v>2.0099295085792099</v>
      </c>
      <c r="F6">
        <v>285884.17261948501</v>
      </c>
      <c r="G6">
        <v>732505.63606159796</v>
      </c>
      <c r="H6">
        <v>1.4766364097595199</v>
      </c>
    </row>
    <row r="7" spans="1:8" x14ac:dyDescent="0.25">
      <c r="A7">
        <v>6.0147516466210798</v>
      </c>
      <c r="B7">
        <v>285880.16960733401</v>
      </c>
      <c r="C7">
        <v>732505.51567025599</v>
      </c>
      <c r="D7">
        <v>1.2962352037429801</v>
      </c>
      <c r="E7">
        <v>2.41191541029505</v>
      </c>
      <c r="F7">
        <v>285883.770815261</v>
      </c>
      <c r="G7">
        <v>732505.62397726101</v>
      </c>
      <c r="H7">
        <v>1.47388887405395</v>
      </c>
    </row>
    <row r="8" spans="1:8" x14ac:dyDescent="0.25">
      <c r="A8">
        <v>7.0172102543912596</v>
      </c>
      <c r="B8">
        <v>285879.167601789</v>
      </c>
      <c r="C8">
        <v>732505.48553475097</v>
      </c>
      <c r="D8">
        <v>1.55653512477874</v>
      </c>
      <c r="E8">
        <v>2.81390131201089</v>
      </c>
      <c r="F8">
        <v>285883.36901103798</v>
      </c>
      <c r="G8">
        <v>732505.61189292301</v>
      </c>
      <c r="H8">
        <v>1.4707499742507899</v>
      </c>
    </row>
    <row r="9" spans="1:8" x14ac:dyDescent="0.25">
      <c r="A9">
        <v>8.0196688621614491</v>
      </c>
      <c r="B9">
        <v>285878.16559624398</v>
      </c>
      <c r="C9">
        <v>732505.45539924502</v>
      </c>
      <c r="D9">
        <v>1.55616390705108</v>
      </c>
      <c r="E9">
        <v>3.2158872137267398</v>
      </c>
      <c r="F9">
        <v>285882.96720681502</v>
      </c>
      <c r="G9">
        <v>732505.59980858595</v>
      </c>
      <c r="H9">
        <v>1.47112500667572</v>
      </c>
    </row>
    <row r="10" spans="1:8" x14ac:dyDescent="0.25">
      <c r="A10">
        <v>9.0221274699316307</v>
      </c>
      <c r="B10">
        <v>285877.16359070002</v>
      </c>
      <c r="C10">
        <v>732505.42526374001</v>
      </c>
      <c r="D10">
        <v>1.55584263801574</v>
      </c>
      <c r="E10">
        <v>3.6178731154425798</v>
      </c>
      <c r="F10">
        <v>285882.56540259102</v>
      </c>
      <c r="G10">
        <v>732505.58772424795</v>
      </c>
      <c r="H10">
        <v>1.4868181943893399</v>
      </c>
    </row>
    <row r="11" spans="1:8" x14ac:dyDescent="0.25">
      <c r="A11">
        <v>10.0245860777018</v>
      </c>
      <c r="B11">
        <v>285876.161585155</v>
      </c>
      <c r="C11">
        <v>732505.39512823499</v>
      </c>
      <c r="D11">
        <v>1.5555782318115201</v>
      </c>
      <c r="E11">
        <v>4.0198590171584199</v>
      </c>
      <c r="F11">
        <v>285882.163598368</v>
      </c>
      <c r="G11">
        <v>732505.575639911</v>
      </c>
      <c r="H11">
        <v>1.50388884544372</v>
      </c>
    </row>
    <row r="12" spans="1:8" x14ac:dyDescent="0.25">
      <c r="A12">
        <v>11.0270446854719</v>
      </c>
      <c r="B12">
        <v>285875.15957960999</v>
      </c>
      <c r="C12">
        <v>732505.36499272997</v>
      </c>
      <c r="D12">
        <v>1.55537474155426</v>
      </c>
      <c r="E12">
        <v>4.4218449188742701</v>
      </c>
      <c r="F12">
        <v>285881.761794144</v>
      </c>
      <c r="G12">
        <v>732505.563555573</v>
      </c>
      <c r="H12">
        <v>1.5050909519195499</v>
      </c>
    </row>
    <row r="13" spans="1:8" x14ac:dyDescent="0.25">
      <c r="A13">
        <v>12.029503293242101</v>
      </c>
      <c r="B13">
        <v>285874.15757406497</v>
      </c>
      <c r="C13">
        <v>732505.33485722495</v>
      </c>
      <c r="D13">
        <v>1.5552328824996899</v>
      </c>
      <c r="E13">
        <v>4.8238308205901097</v>
      </c>
      <c r="F13">
        <v>285881.35998992098</v>
      </c>
      <c r="G13">
        <v>732505.55147123605</v>
      </c>
      <c r="H13">
        <v>1.52462494373321</v>
      </c>
    </row>
    <row r="14" spans="1:8" x14ac:dyDescent="0.25">
      <c r="A14">
        <v>13.0319619010123</v>
      </c>
      <c r="B14">
        <v>285873.155568521</v>
      </c>
      <c r="C14">
        <v>732505.30472172005</v>
      </c>
      <c r="D14">
        <v>1.5551507472991899</v>
      </c>
      <c r="E14">
        <v>5.2258167223059502</v>
      </c>
      <c r="F14">
        <v>285880.95818569697</v>
      </c>
      <c r="G14">
        <v>732505.53938689805</v>
      </c>
      <c r="H14">
        <v>1.53983330726623</v>
      </c>
    </row>
    <row r="15" spans="1:8" x14ac:dyDescent="0.25">
      <c r="A15">
        <v>14.0344205087825</v>
      </c>
      <c r="B15">
        <v>285872.15356297599</v>
      </c>
      <c r="C15">
        <v>732505.27458621503</v>
      </c>
      <c r="D15">
        <v>1.5551239252090401</v>
      </c>
      <c r="E15">
        <v>5.6278026240217898</v>
      </c>
      <c r="F15">
        <v>285880.55638147402</v>
      </c>
      <c r="G15">
        <v>732505.52730256098</v>
      </c>
      <c r="H15">
        <v>1.5476666688919001</v>
      </c>
    </row>
    <row r="16" spans="1:8" x14ac:dyDescent="0.25">
      <c r="A16">
        <v>15.036879116552701</v>
      </c>
      <c r="B16">
        <v>285871.15155743097</v>
      </c>
      <c r="C16">
        <v>732505.24445071002</v>
      </c>
      <c r="D16">
        <v>1.5551463365554801</v>
      </c>
      <c r="E16">
        <v>6.02978852573764</v>
      </c>
      <c r="F16">
        <v>285880.154577251</v>
      </c>
      <c r="G16">
        <v>732505.51521822298</v>
      </c>
      <c r="H16">
        <v>1.55418181419372</v>
      </c>
    </row>
    <row r="17" spans="1:8" x14ac:dyDescent="0.25">
      <c r="A17">
        <v>16.039337724322898</v>
      </c>
      <c r="B17">
        <v>285870.14955188701</v>
      </c>
      <c r="C17">
        <v>732505.214315205</v>
      </c>
      <c r="D17">
        <v>1.5552109479904099</v>
      </c>
      <c r="E17">
        <v>6.4317744274534796</v>
      </c>
      <c r="F17">
        <v>285879.75277302699</v>
      </c>
      <c r="G17">
        <v>732505.50313388498</v>
      </c>
      <c r="H17">
        <v>1.5745555162429801</v>
      </c>
    </row>
    <row r="18" spans="1:8" x14ac:dyDescent="0.25">
      <c r="A18">
        <v>17.041796332093</v>
      </c>
      <c r="B18">
        <v>285869.14754634199</v>
      </c>
      <c r="C18">
        <v>732505.18417969905</v>
      </c>
      <c r="D18">
        <v>1.5030000209808301</v>
      </c>
      <c r="E18">
        <v>6.8337603291693201</v>
      </c>
      <c r="F18">
        <v>285879.35096880398</v>
      </c>
      <c r="G18">
        <v>732505.49104954803</v>
      </c>
      <c r="H18">
        <v>1.57560002803802</v>
      </c>
    </row>
    <row r="19" spans="1:8" x14ac:dyDescent="0.25">
      <c r="A19">
        <v>18.044254939863201</v>
      </c>
      <c r="B19">
        <v>285868.14554079698</v>
      </c>
      <c r="C19">
        <v>732505.15404419403</v>
      </c>
      <c r="D19">
        <v>1.5030000209808301</v>
      </c>
      <c r="E19">
        <v>7.2357462308851597</v>
      </c>
      <c r="F19">
        <v>285878.94916457997</v>
      </c>
      <c r="G19">
        <v>732505.47896521003</v>
      </c>
      <c r="H19">
        <v>1.54449999332427</v>
      </c>
    </row>
    <row r="20" spans="1:8" x14ac:dyDescent="0.25">
      <c r="A20">
        <v>19.046713547633399</v>
      </c>
      <c r="B20">
        <v>285867.14353525301</v>
      </c>
      <c r="C20">
        <v>732505.12390868901</v>
      </c>
      <c r="D20">
        <v>0.55486279726028398</v>
      </c>
      <c r="E20">
        <v>7.6377321326010099</v>
      </c>
      <c r="F20">
        <v>285878.54736035701</v>
      </c>
      <c r="G20">
        <v>732505.46688087296</v>
      </c>
      <c r="H20">
        <v>1.54425001144409</v>
      </c>
    </row>
    <row r="21" spans="1:8" x14ac:dyDescent="0.25">
      <c r="A21">
        <v>20.0491721554036</v>
      </c>
      <c r="B21">
        <v>285866.14152970799</v>
      </c>
      <c r="C21">
        <v>732505.09377318399</v>
      </c>
      <c r="D21">
        <v>0.51103204488754195</v>
      </c>
      <c r="E21">
        <v>8.0397180343168504</v>
      </c>
      <c r="F21">
        <v>285878.14555613301</v>
      </c>
      <c r="G21">
        <v>732505.45479653496</v>
      </c>
      <c r="H21">
        <v>1.5532857179641699</v>
      </c>
    </row>
    <row r="22" spans="1:8" x14ac:dyDescent="0.25">
      <c r="A22">
        <v>21.051630763173801</v>
      </c>
      <c r="B22">
        <v>285865.13952416298</v>
      </c>
      <c r="C22">
        <v>732505.06363767898</v>
      </c>
      <c r="D22">
        <v>0.46530529856681802</v>
      </c>
      <c r="E22">
        <v>8.44170393603269</v>
      </c>
      <c r="F22">
        <v>285877.74375190999</v>
      </c>
      <c r="G22">
        <v>732505.44271219801</v>
      </c>
      <c r="H22">
        <v>1.5596250295639</v>
      </c>
    </row>
    <row r="23" spans="1:8" x14ac:dyDescent="0.25">
      <c r="A23">
        <v>22.054089370943899</v>
      </c>
      <c r="B23">
        <v>285864.13751861802</v>
      </c>
      <c r="C23">
        <v>732505.03350217396</v>
      </c>
      <c r="D23">
        <v>0.417856484651565</v>
      </c>
      <c r="E23">
        <v>8.8436898377485402</v>
      </c>
      <c r="F23">
        <v>285877.34194768697</v>
      </c>
      <c r="G23">
        <v>732505.43062786001</v>
      </c>
      <c r="H23">
        <v>1.5559999942779501</v>
      </c>
    </row>
    <row r="24" spans="1:8" x14ac:dyDescent="0.25">
      <c r="A24">
        <v>23.0565479787141</v>
      </c>
      <c r="B24">
        <v>285863.135513074</v>
      </c>
      <c r="C24">
        <v>732505.00336666906</v>
      </c>
      <c r="D24">
        <v>0.36885142326354903</v>
      </c>
      <c r="E24">
        <v>9.2456757394643798</v>
      </c>
      <c r="F24">
        <v>285876.94014346303</v>
      </c>
      <c r="G24">
        <v>732505.41854352294</v>
      </c>
      <c r="H24">
        <v>1.5643999576568599</v>
      </c>
    </row>
    <row r="25" spans="1:8" x14ac:dyDescent="0.25">
      <c r="A25">
        <v>24.059006586484301</v>
      </c>
      <c r="B25">
        <v>285862.13350752898</v>
      </c>
      <c r="C25">
        <v>732504.97323116404</v>
      </c>
      <c r="D25">
        <v>-0.49799999594688399</v>
      </c>
      <c r="E25">
        <v>9.6476616411802194</v>
      </c>
      <c r="F25">
        <v>285876.53833924001</v>
      </c>
      <c r="G25">
        <v>732505.40645918495</v>
      </c>
      <c r="H25">
        <v>1.5650000572204501</v>
      </c>
    </row>
    <row r="26" spans="1:8" x14ac:dyDescent="0.25">
      <c r="A26">
        <v>25.061465194254499</v>
      </c>
      <c r="B26">
        <v>285861.13150198403</v>
      </c>
      <c r="C26">
        <v>732504.94309565902</v>
      </c>
      <c r="D26">
        <v>-0.49799999594688399</v>
      </c>
      <c r="E26">
        <v>10.049647542896</v>
      </c>
      <c r="F26">
        <v>285876.136535016</v>
      </c>
      <c r="G26">
        <v>732505.39437484799</v>
      </c>
      <c r="H26">
        <v>1.56289994716644</v>
      </c>
    </row>
    <row r="27" spans="1:8" x14ac:dyDescent="0.25">
      <c r="A27">
        <v>26.0639238020247</v>
      </c>
      <c r="B27">
        <v>285860.12949644</v>
      </c>
      <c r="C27">
        <v>732504.912960154</v>
      </c>
      <c r="D27">
        <v>-0.49799999594688399</v>
      </c>
      <c r="E27">
        <v>10.4516334446119</v>
      </c>
      <c r="F27">
        <v>285875.73473079299</v>
      </c>
      <c r="G27">
        <v>732505.38229051</v>
      </c>
      <c r="H27">
        <v>1.5581250190734801</v>
      </c>
    </row>
    <row r="28" spans="1:8" x14ac:dyDescent="0.25">
      <c r="A28">
        <v>27.066382409794802</v>
      </c>
      <c r="B28">
        <v>285859.12749089499</v>
      </c>
      <c r="C28">
        <v>732504.88282464806</v>
      </c>
      <c r="D28">
        <v>-0.49799999594688399</v>
      </c>
      <c r="E28">
        <v>10.853619346327701</v>
      </c>
      <c r="F28">
        <v>285875.33292656898</v>
      </c>
      <c r="G28">
        <v>732505.370206172</v>
      </c>
      <c r="H28">
        <v>1.5551111698150599</v>
      </c>
    </row>
    <row r="29" spans="1:8" x14ac:dyDescent="0.25">
      <c r="A29">
        <v>28.068841017564999</v>
      </c>
      <c r="B29">
        <v>285858.12548535003</v>
      </c>
      <c r="C29">
        <v>732504.85268914304</v>
      </c>
      <c r="D29">
        <v>-0.49799999594688399</v>
      </c>
      <c r="E29">
        <v>11.2556052480435</v>
      </c>
      <c r="F29">
        <v>285874.93112234602</v>
      </c>
      <c r="G29">
        <v>732505.35812183504</v>
      </c>
      <c r="H29">
        <v>1.5379999876022299</v>
      </c>
    </row>
    <row r="30" spans="1:8" x14ac:dyDescent="0.25">
      <c r="A30">
        <v>29.0712996253352</v>
      </c>
      <c r="B30">
        <v>285857.12347980501</v>
      </c>
      <c r="C30">
        <v>732504.82255363802</v>
      </c>
      <c r="D30">
        <v>-0.49799999594688399</v>
      </c>
      <c r="E30">
        <v>11.6575911497594</v>
      </c>
      <c r="F30">
        <v>285874.52931812301</v>
      </c>
      <c r="G30">
        <v>732505.34603749705</v>
      </c>
      <c r="H30">
        <v>1.5601999759673999</v>
      </c>
    </row>
    <row r="31" spans="1:8" x14ac:dyDescent="0.25">
      <c r="A31">
        <v>30.073758233105401</v>
      </c>
      <c r="B31">
        <v>285856.12147426099</v>
      </c>
      <c r="C31">
        <v>732504.792418133</v>
      </c>
      <c r="D31">
        <v>-0.49799999594688399</v>
      </c>
      <c r="E31">
        <v>12.0595770514752</v>
      </c>
      <c r="F31">
        <v>285874.127513899</v>
      </c>
      <c r="G31">
        <v>732505.33395315998</v>
      </c>
      <c r="H31">
        <v>1.57149994373321</v>
      </c>
    </row>
    <row r="32" spans="1:8" x14ac:dyDescent="0.25">
      <c r="A32">
        <v>31.076216840875599</v>
      </c>
      <c r="B32">
        <v>285855.11946871597</v>
      </c>
      <c r="C32">
        <v>732504.76228262798</v>
      </c>
      <c r="D32">
        <v>-0.49799999594688399</v>
      </c>
      <c r="E32">
        <v>12.4615629531911</v>
      </c>
      <c r="F32">
        <v>285873.72570967599</v>
      </c>
      <c r="G32">
        <v>732505.32186882198</v>
      </c>
      <c r="H32">
        <v>1.5687500238418499</v>
      </c>
    </row>
    <row r="33" spans="1:8" x14ac:dyDescent="0.25">
      <c r="A33">
        <v>32.078675448645797</v>
      </c>
      <c r="B33">
        <v>285854.11746317102</v>
      </c>
      <c r="C33">
        <v>732504.73214712297</v>
      </c>
      <c r="D33">
        <v>-0.49799999594688399</v>
      </c>
      <c r="E33">
        <v>12.863548854906901</v>
      </c>
      <c r="F33">
        <v>285873.32390545198</v>
      </c>
      <c r="G33">
        <v>732505.30978448503</v>
      </c>
      <c r="H33">
        <v>1.5565555095672601</v>
      </c>
    </row>
    <row r="34" spans="1:8" x14ac:dyDescent="0.25">
      <c r="A34">
        <v>33.081134056415898</v>
      </c>
      <c r="B34">
        <v>285853.11545762699</v>
      </c>
      <c r="C34">
        <v>732504.70201161795</v>
      </c>
      <c r="D34">
        <v>-0.49799999594688399</v>
      </c>
      <c r="E34">
        <v>13.265534756622801</v>
      </c>
      <c r="F34">
        <v>285872.92210122902</v>
      </c>
      <c r="G34">
        <v>732505.29770014703</v>
      </c>
      <c r="H34">
        <v>1.55844449996948</v>
      </c>
    </row>
    <row r="35" spans="1:8" x14ac:dyDescent="0.25">
      <c r="A35">
        <v>34.083592664186099</v>
      </c>
      <c r="B35">
        <v>285852.11345208198</v>
      </c>
      <c r="C35">
        <v>732504.67187611305</v>
      </c>
      <c r="D35">
        <v>-0.49799999594688399</v>
      </c>
      <c r="E35">
        <v>13.667520658338599</v>
      </c>
      <c r="F35">
        <v>285872.52029700502</v>
      </c>
      <c r="G35">
        <v>732505.28561580996</v>
      </c>
      <c r="H35">
        <v>1.55449998378753</v>
      </c>
    </row>
    <row r="36" spans="1:8" x14ac:dyDescent="0.25">
      <c r="A36">
        <v>35.0860512719563</v>
      </c>
      <c r="B36">
        <v>285851.11144653702</v>
      </c>
      <c r="C36">
        <v>732504.64174060803</v>
      </c>
      <c r="D36">
        <v>-0.49799999594688399</v>
      </c>
      <c r="E36">
        <v>14.0695065600544</v>
      </c>
      <c r="F36">
        <v>285872.118492782</v>
      </c>
      <c r="G36">
        <v>732505.27353147196</v>
      </c>
      <c r="H36">
        <v>1.5537142753601001</v>
      </c>
    </row>
    <row r="37" spans="1:8" x14ac:dyDescent="0.25">
      <c r="A37">
        <v>36.088509879726502</v>
      </c>
      <c r="B37">
        <v>285850.10944099299</v>
      </c>
      <c r="C37">
        <v>732504.61160510196</v>
      </c>
      <c r="D37">
        <v>-0.49799999594688399</v>
      </c>
      <c r="E37">
        <v>14.4714924617703</v>
      </c>
      <c r="F37">
        <v>285871.71668855898</v>
      </c>
      <c r="G37">
        <v>732505.26144713501</v>
      </c>
      <c r="H37">
        <v>1.5440000295639</v>
      </c>
    </row>
    <row r="38" spans="1:8" x14ac:dyDescent="0.25">
      <c r="A38">
        <v>37.090968487496703</v>
      </c>
      <c r="B38">
        <v>285849.10743544798</v>
      </c>
      <c r="C38">
        <v>732504.58146959695</v>
      </c>
      <c r="D38">
        <v>-0.49799999594688399</v>
      </c>
      <c r="E38">
        <v>14.8734783634861</v>
      </c>
      <c r="F38">
        <v>285871.31488433498</v>
      </c>
      <c r="G38">
        <v>732505.24936279701</v>
      </c>
      <c r="H38">
        <v>1.54525005817413</v>
      </c>
    </row>
    <row r="39" spans="1:8" x14ac:dyDescent="0.25">
      <c r="A39">
        <v>38.093427095266797</v>
      </c>
      <c r="B39">
        <v>285848.10542990302</v>
      </c>
      <c r="C39">
        <v>732504.55133409204</v>
      </c>
      <c r="D39">
        <v>-0.49799999594688399</v>
      </c>
      <c r="E39">
        <v>15.275464265202</v>
      </c>
      <c r="F39">
        <v>285870.91308011202</v>
      </c>
      <c r="G39">
        <v>732505.23727845994</v>
      </c>
      <c r="H39">
        <v>1.54855561256408</v>
      </c>
    </row>
    <row r="40" spans="1:8" x14ac:dyDescent="0.25">
      <c r="A40">
        <v>39.095885703036998</v>
      </c>
      <c r="B40">
        <v>285847.10342435801</v>
      </c>
      <c r="C40">
        <v>732504.52119858703</v>
      </c>
      <c r="D40">
        <v>-0.53903174400329501</v>
      </c>
      <c r="E40">
        <v>15.677450166917801</v>
      </c>
      <c r="F40">
        <v>285870.51127588801</v>
      </c>
      <c r="G40">
        <v>732505.22519412194</v>
      </c>
      <c r="H40">
        <v>1.52639997005462</v>
      </c>
    </row>
    <row r="41" spans="1:8" x14ac:dyDescent="0.25">
      <c r="A41">
        <v>40.0983443108072</v>
      </c>
      <c r="B41">
        <v>285846.10141881398</v>
      </c>
      <c r="C41">
        <v>732504.49106308201</v>
      </c>
      <c r="D41">
        <v>-0.56366664171218805</v>
      </c>
      <c r="E41">
        <v>16.079436068633701</v>
      </c>
      <c r="F41">
        <v>285870.109471665</v>
      </c>
      <c r="G41">
        <v>732505.21310978394</v>
      </c>
      <c r="H41">
        <v>1.54022216796875</v>
      </c>
    </row>
    <row r="42" spans="1:8" x14ac:dyDescent="0.25">
      <c r="A42">
        <v>41.100802918577401</v>
      </c>
      <c r="B42">
        <v>285845.09941326902</v>
      </c>
      <c r="C42">
        <v>732504.46092757699</v>
      </c>
      <c r="D42">
        <v>-0.59125655889511097</v>
      </c>
      <c r="E42">
        <v>16.481421970349501</v>
      </c>
      <c r="F42">
        <v>285869.70766744099</v>
      </c>
      <c r="G42">
        <v>732505.20102544699</v>
      </c>
      <c r="H42">
        <v>1.53600001335144</v>
      </c>
    </row>
    <row r="43" spans="1:8" x14ac:dyDescent="0.25">
      <c r="A43">
        <v>42.103261526347602</v>
      </c>
      <c r="B43">
        <v>285844.09740772401</v>
      </c>
      <c r="C43">
        <v>732504.43079207197</v>
      </c>
      <c r="D43">
        <v>-0.61975270509719804</v>
      </c>
      <c r="E43">
        <v>16.883407872065298</v>
      </c>
      <c r="F43">
        <v>285869.30586321797</v>
      </c>
      <c r="G43">
        <v>732505.18894110899</v>
      </c>
      <c r="H43">
        <v>1.51987504959106</v>
      </c>
    </row>
    <row r="44" spans="1:8" x14ac:dyDescent="0.25">
      <c r="A44">
        <v>43.105720134117703</v>
      </c>
      <c r="B44">
        <v>285843.09540217998</v>
      </c>
      <c r="C44">
        <v>732504.40065656696</v>
      </c>
      <c r="D44">
        <v>-0.64854168891906705</v>
      </c>
      <c r="E44">
        <v>17.285393773781198</v>
      </c>
      <c r="F44">
        <v>285868.90405899502</v>
      </c>
      <c r="G44">
        <v>732505.17685677204</v>
      </c>
      <c r="H44">
        <v>1.5341666936874301</v>
      </c>
    </row>
    <row r="45" spans="1:8" x14ac:dyDescent="0.25">
      <c r="A45">
        <v>44.108178741887897</v>
      </c>
      <c r="B45">
        <v>285842.09339663503</v>
      </c>
      <c r="C45">
        <v>732504.37052106205</v>
      </c>
      <c r="D45">
        <v>-0.67734831571578902</v>
      </c>
      <c r="E45">
        <v>17.687379675496999</v>
      </c>
      <c r="F45">
        <v>285868.50225477101</v>
      </c>
      <c r="G45">
        <v>732505.16477243404</v>
      </c>
      <c r="H45">
        <v>1.54925000667572</v>
      </c>
    </row>
    <row r="46" spans="1:8" x14ac:dyDescent="0.25">
      <c r="A46">
        <v>45.110637349658099</v>
      </c>
      <c r="B46">
        <v>285841.09139109001</v>
      </c>
      <c r="C46">
        <v>732504.34038555704</v>
      </c>
      <c r="D46">
        <v>-0.70597845315933205</v>
      </c>
      <c r="E46">
        <v>18.089365577212899</v>
      </c>
      <c r="F46">
        <v>285868.10045054799</v>
      </c>
      <c r="G46">
        <v>732505.15268809698</v>
      </c>
      <c r="H46">
        <v>1.5748889446258501</v>
      </c>
    </row>
    <row r="47" spans="1:8" x14ac:dyDescent="0.25">
      <c r="A47">
        <v>46.1130959574283</v>
      </c>
      <c r="B47">
        <v>285840.089385545</v>
      </c>
      <c r="C47">
        <v>732504.31025005097</v>
      </c>
      <c r="D47">
        <v>-0.73421847820281905</v>
      </c>
      <c r="E47">
        <v>18.491351478928699</v>
      </c>
      <c r="F47">
        <v>285867.69864632399</v>
      </c>
      <c r="G47">
        <v>732505.14060375898</v>
      </c>
      <c r="H47">
        <v>1.5783333778381301</v>
      </c>
    </row>
    <row r="48" spans="1:8" x14ac:dyDescent="0.25">
      <c r="A48">
        <v>47.115554565198501</v>
      </c>
      <c r="B48">
        <v>285839.08738000097</v>
      </c>
      <c r="C48">
        <v>732504.28011454595</v>
      </c>
      <c r="D48">
        <v>-0.76174545288085904</v>
      </c>
      <c r="E48">
        <v>18.893337380644599</v>
      </c>
      <c r="F48">
        <v>285867.29684210097</v>
      </c>
      <c r="G48">
        <v>732505.12851942203</v>
      </c>
      <c r="H48">
        <v>1.56299996376037</v>
      </c>
    </row>
    <row r="49" spans="1:8" x14ac:dyDescent="0.25">
      <c r="A49">
        <v>48.118013172968702</v>
      </c>
      <c r="B49">
        <v>285838.08537445602</v>
      </c>
      <c r="C49">
        <v>732504.24997904105</v>
      </c>
      <c r="D49">
        <v>-0.78796905279159501</v>
      </c>
      <c r="E49">
        <v>19.2953232823604</v>
      </c>
      <c r="F49">
        <v>285866.89503787702</v>
      </c>
      <c r="G49">
        <v>732505.11643508403</v>
      </c>
      <c r="H49">
        <v>1.57371425628662</v>
      </c>
    </row>
    <row r="50" spans="1:8" x14ac:dyDescent="0.25">
      <c r="A50">
        <v>49.120471780738796</v>
      </c>
      <c r="B50">
        <v>285837.083368911</v>
      </c>
      <c r="C50">
        <v>732504.21984353603</v>
      </c>
      <c r="D50">
        <v>-0.81167584657669001</v>
      </c>
      <c r="E50">
        <v>19.6973091840762</v>
      </c>
      <c r="F50">
        <v>285866.49323365401</v>
      </c>
      <c r="G50">
        <v>732505.10435074603</v>
      </c>
      <c r="H50">
        <v>1.57657146453857</v>
      </c>
    </row>
    <row r="51" spans="1:8" x14ac:dyDescent="0.25">
      <c r="A51">
        <v>50.122930388508998</v>
      </c>
      <c r="B51">
        <v>285836.08136336697</v>
      </c>
      <c r="C51">
        <v>732504.18970803102</v>
      </c>
      <c r="D51">
        <v>-0.830294489860534</v>
      </c>
      <c r="E51">
        <v>20.0992950857921</v>
      </c>
      <c r="F51">
        <v>285866.09142943099</v>
      </c>
      <c r="G51">
        <v>732505.09226640896</v>
      </c>
      <c r="H51">
        <v>1.5684285163879299</v>
      </c>
    </row>
    <row r="52" spans="1:8" x14ac:dyDescent="0.25">
      <c r="A52">
        <v>51.125388996279199</v>
      </c>
      <c r="B52">
        <v>285835.07935782202</v>
      </c>
      <c r="C52">
        <v>732504.159572526</v>
      </c>
      <c r="D52">
        <v>-0.83960086107253995</v>
      </c>
      <c r="E52">
        <v>20.501280987507901</v>
      </c>
      <c r="F52">
        <v>285865.68962520699</v>
      </c>
      <c r="G52">
        <v>732505.08018207096</v>
      </c>
      <c r="H52">
        <v>1.5563333034515301</v>
      </c>
    </row>
    <row r="53" spans="1:8" x14ac:dyDescent="0.25">
      <c r="A53">
        <v>52.1278476040494</v>
      </c>
      <c r="B53">
        <v>285834.077352277</v>
      </c>
      <c r="C53">
        <v>732504.12943702098</v>
      </c>
      <c r="D53">
        <v>-0.90897828340530396</v>
      </c>
      <c r="E53">
        <v>20.903266889223801</v>
      </c>
      <c r="F53">
        <v>285865.28782098403</v>
      </c>
      <c r="G53">
        <v>732505.06809773401</v>
      </c>
      <c r="H53">
        <v>1.5606000423431301</v>
      </c>
    </row>
    <row r="54" spans="1:8" x14ac:dyDescent="0.25">
      <c r="A54">
        <v>53.130306211819601</v>
      </c>
      <c r="B54">
        <v>285833.07534673298</v>
      </c>
      <c r="C54">
        <v>732504.09930151596</v>
      </c>
      <c r="D54">
        <v>-0.91438335180282504</v>
      </c>
      <c r="E54">
        <v>21.305252790939601</v>
      </c>
      <c r="F54">
        <v>285864.88601676002</v>
      </c>
      <c r="G54">
        <v>732505.05601339601</v>
      </c>
      <c r="H54">
        <v>1.55900001525878</v>
      </c>
    </row>
    <row r="55" spans="1:8" x14ac:dyDescent="0.25">
      <c r="A55">
        <v>54.132764819589703</v>
      </c>
      <c r="B55">
        <v>285832.07334118802</v>
      </c>
      <c r="C55">
        <v>732504.06916601094</v>
      </c>
      <c r="D55">
        <v>-0.92101335525512695</v>
      </c>
      <c r="E55">
        <v>21.707238692655501</v>
      </c>
      <c r="F55">
        <v>285864.48421253701</v>
      </c>
      <c r="G55">
        <v>732505.04392905894</v>
      </c>
      <c r="H55">
        <v>1.56255555152893</v>
      </c>
    </row>
    <row r="56" spans="1:8" x14ac:dyDescent="0.25">
      <c r="A56">
        <v>55.135223427359897</v>
      </c>
      <c r="B56">
        <v>285831.07133564301</v>
      </c>
      <c r="C56">
        <v>732504.039030505</v>
      </c>
      <c r="D56">
        <v>-0.92798668146133401</v>
      </c>
      <c r="E56">
        <v>22.109224594371302</v>
      </c>
      <c r="F56">
        <v>285864.082408313</v>
      </c>
      <c r="G56">
        <v>732505.03184472094</v>
      </c>
      <c r="H56">
        <v>1.5507777929305999</v>
      </c>
    </row>
    <row r="57" spans="1:8" x14ac:dyDescent="0.25">
      <c r="A57">
        <v>56.137682035130098</v>
      </c>
      <c r="B57">
        <v>285830.06933009799</v>
      </c>
      <c r="C57">
        <v>732504.00889499998</v>
      </c>
      <c r="D57">
        <v>-0.93461668491363503</v>
      </c>
      <c r="E57">
        <v>22.511210496087099</v>
      </c>
      <c r="F57">
        <v>285863.68060408998</v>
      </c>
      <c r="G57">
        <v>732505.01976038399</v>
      </c>
      <c r="H57">
        <v>1.5565714836120601</v>
      </c>
    </row>
    <row r="58" spans="1:8" x14ac:dyDescent="0.25">
      <c r="A58">
        <v>57.140140642900299</v>
      </c>
      <c r="B58">
        <v>285829.06732455402</v>
      </c>
      <c r="C58">
        <v>732503.97875949496</v>
      </c>
      <c r="D58">
        <v>-0.940021753311157</v>
      </c>
      <c r="E58">
        <v>22.913196397802999</v>
      </c>
      <c r="F58">
        <v>285863.27879986702</v>
      </c>
      <c r="G58">
        <v>732505.00767604599</v>
      </c>
      <c r="H58">
        <v>1.5493750572204501</v>
      </c>
    </row>
    <row r="59" spans="1:8" x14ac:dyDescent="0.25">
      <c r="A59">
        <v>58.1425992506705</v>
      </c>
      <c r="B59">
        <v>285828.06531900901</v>
      </c>
      <c r="C59">
        <v>732503.94862399006</v>
      </c>
      <c r="D59">
        <v>-0.94299155473709095</v>
      </c>
      <c r="E59">
        <v>23.315182299518799</v>
      </c>
      <c r="F59">
        <v>285862.87699564302</v>
      </c>
      <c r="G59">
        <v>732504.99559170799</v>
      </c>
      <c r="H59">
        <v>1.5341428518295199</v>
      </c>
    </row>
    <row r="60" spans="1:8" x14ac:dyDescent="0.25">
      <c r="A60">
        <v>59.145057858440701</v>
      </c>
      <c r="B60">
        <v>285827.06331346399</v>
      </c>
      <c r="C60">
        <v>732503.91848848504</v>
      </c>
      <c r="D60">
        <v>-0.96979904174804599</v>
      </c>
      <c r="E60">
        <v>23.717168201234699</v>
      </c>
      <c r="F60">
        <v>285862.47519142</v>
      </c>
      <c r="G60">
        <v>732504.98350737104</v>
      </c>
      <c r="H60">
        <v>1.5628750324249201</v>
      </c>
    </row>
    <row r="61" spans="1:8" x14ac:dyDescent="0.25">
      <c r="A61">
        <v>60.147516466210803</v>
      </c>
      <c r="B61">
        <v>285826.06130792003</v>
      </c>
      <c r="C61">
        <v>732503.88835298002</v>
      </c>
      <c r="D61">
        <v>-0.97387361526489202</v>
      </c>
      <c r="E61">
        <v>24.1191541029505</v>
      </c>
      <c r="F61">
        <v>285862.073387196</v>
      </c>
      <c r="G61">
        <v>732504.97142303304</v>
      </c>
      <c r="H61">
        <v>1.6277500391006401</v>
      </c>
    </row>
    <row r="62" spans="1:8" x14ac:dyDescent="0.25">
      <c r="A62">
        <v>61.149975073980997</v>
      </c>
      <c r="B62">
        <v>285825.05930237501</v>
      </c>
      <c r="C62">
        <v>732503.858217475</v>
      </c>
      <c r="D62">
        <v>-0.97887164354324296</v>
      </c>
      <c r="E62">
        <v>24.5211400046664</v>
      </c>
      <c r="F62">
        <v>285861.67158297298</v>
      </c>
      <c r="G62">
        <v>732504.95933869598</v>
      </c>
      <c r="H62">
        <v>1.6457500457763601</v>
      </c>
    </row>
    <row r="63" spans="1:8" x14ac:dyDescent="0.25">
      <c r="A63">
        <v>62.152433681751198</v>
      </c>
      <c r="B63">
        <v>285824.05729683</v>
      </c>
      <c r="C63">
        <v>732503.82808196999</v>
      </c>
      <c r="D63">
        <v>-0.98412841558456399</v>
      </c>
      <c r="E63">
        <v>24.9231259063822</v>
      </c>
      <c r="F63">
        <v>285861.26977874897</v>
      </c>
      <c r="G63">
        <v>732504.94725435798</v>
      </c>
      <c r="H63">
        <v>1.6132500171661299</v>
      </c>
    </row>
    <row r="64" spans="1:8" x14ac:dyDescent="0.25">
      <c r="A64">
        <v>63.154892289521399</v>
      </c>
      <c r="B64">
        <v>285823.05529128498</v>
      </c>
      <c r="C64">
        <v>732503.79794646497</v>
      </c>
      <c r="D64">
        <v>-0.98912644386291504</v>
      </c>
      <c r="E64">
        <v>25.325111808098001</v>
      </c>
      <c r="F64">
        <v>285860.86797452602</v>
      </c>
      <c r="G64">
        <v>732504.93517002102</v>
      </c>
      <c r="H64">
        <v>1.6248749494552599</v>
      </c>
    </row>
    <row r="65" spans="1:8" x14ac:dyDescent="0.25">
      <c r="A65">
        <v>64.157350897291593</v>
      </c>
      <c r="B65">
        <v>285822.05328574101</v>
      </c>
      <c r="C65">
        <v>732503.76781095995</v>
      </c>
      <c r="D65">
        <v>-0.99320101737975997</v>
      </c>
      <c r="E65">
        <v>25.727097709813901</v>
      </c>
      <c r="F65">
        <v>285860.466170303</v>
      </c>
      <c r="G65">
        <v>732504.92308568303</v>
      </c>
      <c r="H65">
        <v>1.6193333864212001</v>
      </c>
    </row>
    <row r="66" spans="1:8" x14ac:dyDescent="0.25">
      <c r="A66">
        <v>65.159809505061702</v>
      </c>
      <c r="B66">
        <v>285821.051280196</v>
      </c>
      <c r="C66">
        <v>732503.737675454</v>
      </c>
      <c r="D66">
        <v>-0.99543982744216897</v>
      </c>
      <c r="E66">
        <v>26.129083611529701</v>
      </c>
      <c r="F66">
        <v>285860.06436607899</v>
      </c>
      <c r="G66">
        <v>732504.91100134596</v>
      </c>
      <c r="H66">
        <v>1.57627272605896</v>
      </c>
    </row>
    <row r="67" spans="1:8" x14ac:dyDescent="0.25">
      <c r="A67">
        <v>66.162268112831896</v>
      </c>
      <c r="B67">
        <v>285820.04927465098</v>
      </c>
      <c r="C67">
        <v>732503.70753994898</v>
      </c>
      <c r="D67">
        <v>-0.99770301580428999</v>
      </c>
      <c r="E67">
        <v>26.531069513245601</v>
      </c>
      <c r="F67">
        <v>285859.66256185598</v>
      </c>
      <c r="G67">
        <v>732504.89891700796</v>
      </c>
      <c r="H67">
        <v>1.51512503623962</v>
      </c>
    </row>
    <row r="68" spans="1:8" x14ac:dyDescent="0.25">
      <c r="A68">
        <v>67.164726720602104</v>
      </c>
      <c r="B68">
        <v>285819.04726910702</v>
      </c>
      <c r="C68">
        <v>732503.67740444397</v>
      </c>
      <c r="D68">
        <v>-0.99660104513168302</v>
      </c>
      <c r="E68">
        <v>26.933055414961402</v>
      </c>
      <c r="F68">
        <v>285859.26075763197</v>
      </c>
      <c r="G68">
        <v>732504.88683267101</v>
      </c>
      <c r="H68">
        <v>1.4932500123977599</v>
      </c>
    </row>
    <row r="69" spans="1:8" x14ac:dyDescent="0.25">
      <c r="A69">
        <v>68.167185328372298</v>
      </c>
      <c r="B69">
        <v>285818.045263562</v>
      </c>
      <c r="C69">
        <v>732503.64726893895</v>
      </c>
      <c r="D69">
        <v>-0.99266672134399403</v>
      </c>
      <c r="E69">
        <v>27.335041316677302</v>
      </c>
      <c r="F69">
        <v>285858.85895340901</v>
      </c>
      <c r="G69">
        <v>732504.87474833301</v>
      </c>
      <c r="H69">
        <v>1.42799997329711</v>
      </c>
    </row>
    <row r="70" spans="1:8" x14ac:dyDescent="0.25">
      <c r="A70">
        <v>69.169643936142506</v>
      </c>
      <c r="B70">
        <v>285817.04325801699</v>
      </c>
      <c r="C70">
        <v>732503.61713343405</v>
      </c>
      <c r="D70">
        <v>-0.98865467309951705</v>
      </c>
      <c r="E70">
        <v>27.737027218393099</v>
      </c>
      <c r="F70">
        <v>285858.45714918501</v>
      </c>
      <c r="G70">
        <v>732504.86266399501</v>
      </c>
      <c r="H70">
        <v>1.44675004482269</v>
      </c>
    </row>
    <row r="71" spans="1:8" x14ac:dyDescent="0.25">
      <c r="A71">
        <v>70.1721025439127</v>
      </c>
      <c r="B71">
        <v>285816.04125247197</v>
      </c>
      <c r="C71">
        <v>732503.58699792903</v>
      </c>
      <c r="D71">
        <v>-0.98469007015228205</v>
      </c>
      <c r="E71">
        <v>28.139013120108899</v>
      </c>
      <c r="F71">
        <v>285858.05534496199</v>
      </c>
      <c r="G71">
        <v>732504.85057965806</v>
      </c>
      <c r="H71">
        <v>1.4105999469757</v>
      </c>
    </row>
    <row r="72" spans="1:8" x14ac:dyDescent="0.25">
      <c r="A72">
        <v>71.174561151682795</v>
      </c>
      <c r="B72">
        <v>285815.03924692801</v>
      </c>
      <c r="C72">
        <v>732503.55686242401</v>
      </c>
      <c r="D72">
        <v>-0.98088622093200595</v>
      </c>
      <c r="E72">
        <v>28.540999021824799</v>
      </c>
      <c r="F72">
        <v>285857.65354073897</v>
      </c>
      <c r="G72">
        <v>732504.83849531994</v>
      </c>
      <c r="H72">
        <v>1.3972983360290501</v>
      </c>
    </row>
    <row r="73" spans="1:8" x14ac:dyDescent="0.25">
      <c r="A73">
        <v>72.177019759453003</v>
      </c>
      <c r="B73">
        <v>285814.03724138299</v>
      </c>
      <c r="C73">
        <v>732503.52672691899</v>
      </c>
      <c r="D73">
        <v>-0.97742861509323098</v>
      </c>
      <c r="E73">
        <v>28.9429849235406</v>
      </c>
      <c r="F73">
        <v>285857.25173651503</v>
      </c>
      <c r="G73">
        <v>732504.82641098299</v>
      </c>
      <c r="H73">
        <v>1.4021999835968</v>
      </c>
    </row>
    <row r="74" spans="1:8" x14ac:dyDescent="0.25">
      <c r="A74">
        <v>73.179478367223197</v>
      </c>
      <c r="B74">
        <v>285813.03523583798</v>
      </c>
      <c r="C74">
        <v>732503.49659141398</v>
      </c>
      <c r="D74">
        <v>-0.97468519210815396</v>
      </c>
      <c r="E74">
        <v>29.3449708252565</v>
      </c>
      <c r="F74">
        <v>285856.84993229201</v>
      </c>
      <c r="G74">
        <v>732504.81432664499</v>
      </c>
      <c r="H74">
        <v>1.5564999580383301</v>
      </c>
    </row>
    <row r="75" spans="1:8" x14ac:dyDescent="0.25">
      <c r="A75">
        <v>74.181936974993405</v>
      </c>
      <c r="B75">
        <v>285812.03323029401</v>
      </c>
      <c r="C75">
        <v>732503.46645590896</v>
      </c>
      <c r="D75">
        <v>-0.97323632240295399</v>
      </c>
      <c r="E75">
        <v>29.7469567269723</v>
      </c>
      <c r="F75">
        <v>285856.448128068</v>
      </c>
      <c r="G75">
        <v>732504.80224230804</v>
      </c>
      <c r="H75">
        <v>1.89744448661804</v>
      </c>
    </row>
    <row r="76" spans="1:8" x14ac:dyDescent="0.25">
      <c r="A76">
        <v>75.184395582763599</v>
      </c>
      <c r="B76">
        <v>285811.03122474899</v>
      </c>
      <c r="C76">
        <v>732503.43632040301</v>
      </c>
      <c r="D76">
        <v>-0.91379702091216997</v>
      </c>
      <c r="E76">
        <v>30.1489426286882</v>
      </c>
      <c r="F76">
        <v>285856.04632384499</v>
      </c>
      <c r="G76">
        <v>732504.79015797004</v>
      </c>
      <c r="H76">
        <v>2.1445555686950599</v>
      </c>
    </row>
    <row r="77" spans="1:8" x14ac:dyDescent="0.25">
      <c r="A77">
        <v>76.186854190533694</v>
      </c>
      <c r="B77">
        <v>285810.02921920398</v>
      </c>
      <c r="C77">
        <v>732503.40618489799</v>
      </c>
      <c r="D77">
        <v>-0.89778530597686701</v>
      </c>
      <c r="E77">
        <v>30.550928530404001</v>
      </c>
      <c r="F77">
        <v>285855.64451962197</v>
      </c>
      <c r="G77">
        <v>732504.77807363297</v>
      </c>
      <c r="H77">
        <v>2.23462510108947</v>
      </c>
    </row>
    <row r="78" spans="1:8" x14ac:dyDescent="0.25">
      <c r="A78">
        <v>77.189312798303902</v>
      </c>
      <c r="B78">
        <v>285809.02721366001</v>
      </c>
      <c r="C78">
        <v>732503.37604939297</v>
      </c>
      <c r="D78">
        <v>-0.87812036275863603</v>
      </c>
      <c r="E78">
        <v>30.952914432119801</v>
      </c>
      <c r="F78">
        <v>285855.24271539802</v>
      </c>
      <c r="G78">
        <v>732504.76598929497</v>
      </c>
      <c r="H78">
        <v>2.3413333892822199</v>
      </c>
    </row>
    <row r="79" spans="1:8" x14ac:dyDescent="0.25">
      <c r="A79">
        <v>78.191771406074096</v>
      </c>
      <c r="B79">
        <v>285808.025208115</v>
      </c>
      <c r="C79">
        <v>732503.34591388796</v>
      </c>
      <c r="D79">
        <v>-0.85740876197814897</v>
      </c>
      <c r="E79">
        <v>31.354900333835701</v>
      </c>
      <c r="F79">
        <v>285854.84091117501</v>
      </c>
      <c r="G79">
        <v>732504.75390495802</v>
      </c>
      <c r="H79">
        <v>2.2632856369018501</v>
      </c>
    </row>
    <row r="80" spans="1:8" x14ac:dyDescent="0.25">
      <c r="A80">
        <v>79.194230013844304</v>
      </c>
      <c r="B80">
        <v>285807.02320256998</v>
      </c>
      <c r="C80">
        <v>732503.31577838305</v>
      </c>
      <c r="D80">
        <v>-0.83735305070876997</v>
      </c>
      <c r="E80">
        <v>31.756886235551502</v>
      </c>
      <c r="F80">
        <v>285854.439106951</v>
      </c>
      <c r="G80">
        <v>732504.74182062002</v>
      </c>
      <c r="H80">
        <v>2.25889992713928</v>
      </c>
    </row>
    <row r="81" spans="1:8" x14ac:dyDescent="0.25">
      <c r="A81">
        <v>80.196688621614499</v>
      </c>
      <c r="B81">
        <v>285806.02119702502</v>
      </c>
      <c r="C81">
        <v>732503.28564287804</v>
      </c>
      <c r="D81">
        <v>-0.81951135396957397</v>
      </c>
      <c r="E81">
        <v>32.158872137267402</v>
      </c>
      <c r="F81">
        <v>285854.03730272799</v>
      </c>
      <c r="G81">
        <v>732504.72973628296</v>
      </c>
      <c r="H81">
        <v>2.3829090595245299</v>
      </c>
    </row>
    <row r="82" spans="1:8" x14ac:dyDescent="0.25">
      <c r="A82">
        <v>81.199147229384593</v>
      </c>
      <c r="B82">
        <v>285805.019191481</v>
      </c>
      <c r="C82">
        <v>732503.25550737302</v>
      </c>
      <c r="D82">
        <v>-0.80565112829208296</v>
      </c>
      <c r="E82">
        <v>32.560858038983199</v>
      </c>
      <c r="F82">
        <v>285853.63549850398</v>
      </c>
      <c r="G82">
        <v>732504.71765194496</v>
      </c>
      <c r="H82">
        <v>2.3421666622161799</v>
      </c>
    </row>
    <row r="83" spans="1:8" x14ac:dyDescent="0.25">
      <c r="A83">
        <v>82.201605837154801</v>
      </c>
      <c r="B83">
        <v>285804.01718593598</v>
      </c>
      <c r="C83">
        <v>732503.225371868</v>
      </c>
      <c r="D83">
        <v>-0.79735398292541504</v>
      </c>
      <c r="E83">
        <v>32.962843940699102</v>
      </c>
      <c r="F83">
        <v>285853.23369428102</v>
      </c>
      <c r="G83">
        <v>732504.70556760696</v>
      </c>
      <c r="H83">
        <v>2.2339091300964302</v>
      </c>
    </row>
    <row r="84" spans="1:8" x14ac:dyDescent="0.25">
      <c r="A84">
        <v>83.204064444924995</v>
      </c>
      <c r="B84">
        <v>285803.01518039103</v>
      </c>
      <c r="C84">
        <v>732503.19523636298</v>
      </c>
      <c r="D84">
        <v>-0.66360378265380804</v>
      </c>
      <c r="E84">
        <v>33.364829842414899</v>
      </c>
      <c r="F84">
        <v>285852.83189005702</v>
      </c>
      <c r="G84">
        <v>732504.69348327001</v>
      </c>
      <c r="H84">
        <v>1.91715383529663</v>
      </c>
    </row>
    <row r="85" spans="1:8" x14ac:dyDescent="0.25">
      <c r="A85">
        <v>84.206523052695204</v>
      </c>
      <c r="B85">
        <v>285802.013174847</v>
      </c>
      <c r="C85">
        <v>732503.16510085796</v>
      </c>
      <c r="D85">
        <v>-0.64988827705383301</v>
      </c>
      <c r="E85">
        <v>33.766815744130703</v>
      </c>
      <c r="F85">
        <v>285852.430085834</v>
      </c>
      <c r="G85">
        <v>732504.68139893201</v>
      </c>
      <c r="H85">
        <v>1.68912494182586</v>
      </c>
    </row>
    <row r="86" spans="1:8" x14ac:dyDescent="0.25">
      <c r="A86">
        <v>85.208981660465398</v>
      </c>
      <c r="B86">
        <v>285801.01116930199</v>
      </c>
      <c r="C86">
        <v>732503.13496535202</v>
      </c>
      <c r="D86">
        <v>-0.63216984272003096</v>
      </c>
      <c r="E86">
        <v>34.1688016458466</v>
      </c>
      <c r="F86">
        <v>285852.02828161098</v>
      </c>
      <c r="G86">
        <v>732504.66931459506</v>
      </c>
      <c r="H86">
        <v>1.42400002479553</v>
      </c>
    </row>
    <row r="87" spans="1:8" x14ac:dyDescent="0.25">
      <c r="A87">
        <v>86.211440268235506</v>
      </c>
      <c r="B87">
        <v>285800.00916375697</v>
      </c>
      <c r="C87">
        <v>732503.104829847</v>
      </c>
      <c r="D87">
        <v>-0.61228048801422097</v>
      </c>
      <c r="E87">
        <v>34.570787547562396</v>
      </c>
      <c r="F87">
        <v>285851.62647738698</v>
      </c>
      <c r="G87">
        <v>732504.65723025706</v>
      </c>
      <c r="H87">
        <v>1.0007692575454701</v>
      </c>
    </row>
    <row r="88" spans="1:8" x14ac:dyDescent="0.25">
      <c r="A88">
        <v>87.2138988760057</v>
      </c>
      <c r="B88">
        <v>285799.00715821201</v>
      </c>
      <c r="C88">
        <v>732503.07469434198</v>
      </c>
      <c r="D88">
        <v>-0.59171950817108099</v>
      </c>
      <c r="E88">
        <v>34.9727734492783</v>
      </c>
      <c r="F88">
        <v>285851.22467316402</v>
      </c>
      <c r="G88">
        <v>732504.64514591999</v>
      </c>
      <c r="H88">
        <v>0.73777776956558205</v>
      </c>
    </row>
    <row r="89" spans="1:8" x14ac:dyDescent="0.25">
      <c r="A89">
        <v>88.216357483775894</v>
      </c>
      <c r="B89">
        <v>285798.00515266799</v>
      </c>
      <c r="C89">
        <v>732503.04455883696</v>
      </c>
      <c r="D89">
        <v>-0.571830153465271</v>
      </c>
      <c r="E89">
        <v>35.374759350994097</v>
      </c>
      <c r="F89">
        <v>285850.82286894001</v>
      </c>
      <c r="G89">
        <v>732504.63306158199</v>
      </c>
      <c r="H89">
        <v>0.494500011205673</v>
      </c>
    </row>
    <row r="90" spans="1:8" x14ac:dyDescent="0.25">
      <c r="A90">
        <v>89.218816091546103</v>
      </c>
      <c r="B90">
        <v>285797.00314712297</v>
      </c>
      <c r="C90">
        <v>732503.01442333194</v>
      </c>
      <c r="D90">
        <v>-0.55411171913146895</v>
      </c>
      <c r="E90">
        <v>35.77674525271</v>
      </c>
      <c r="F90">
        <v>285850.421064717</v>
      </c>
      <c r="G90">
        <v>732504.62097724504</v>
      </c>
      <c r="H90">
        <v>0.218222215771675</v>
      </c>
    </row>
    <row r="91" spans="1:8" x14ac:dyDescent="0.25">
      <c r="A91">
        <v>90.221274699316297</v>
      </c>
      <c r="B91">
        <v>285796.00114157802</v>
      </c>
      <c r="C91">
        <v>732502.98428782704</v>
      </c>
      <c r="D91">
        <v>-0.54039621353149403</v>
      </c>
      <c r="E91">
        <v>36.178731154425797</v>
      </c>
      <c r="F91">
        <v>285850.01926049398</v>
      </c>
      <c r="G91">
        <v>732504.60889290704</v>
      </c>
      <c r="H91">
        <v>8.0928571522235801E-2</v>
      </c>
    </row>
    <row r="92" spans="1:8" x14ac:dyDescent="0.25">
      <c r="A92">
        <v>91.223733307086505</v>
      </c>
      <c r="B92">
        <v>285794.99913603399</v>
      </c>
      <c r="C92">
        <v>732502.95415232203</v>
      </c>
      <c r="D92">
        <v>-0.53238779306411699</v>
      </c>
      <c r="E92">
        <v>36.580717056141602</v>
      </c>
      <c r="F92">
        <v>285849.61745626997</v>
      </c>
      <c r="G92">
        <v>732504.59680856997</v>
      </c>
      <c r="H92">
        <v>1.1894736438989599E-2</v>
      </c>
    </row>
    <row r="93" spans="1:8" x14ac:dyDescent="0.25">
      <c r="A93">
        <v>92.226191914856599</v>
      </c>
      <c r="B93">
        <v>285793.99713048898</v>
      </c>
      <c r="C93">
        <v>732502.92401681701</v>
      </c>
      <c r="D93">
        <v>-0.47299396991729697</v>
      </c>
      <c r="E93">
        <v>36.982702957857498</v>
      </c>
      <c r="F93">
        <v>285849.21565204702</v>
      </c>
      <c r="G93">
        <v>732504.58472423197</v>
      </c>
      <c r="H93">
        <v>0.166916668415069</v>
      </c>
    </row>
    <row r="94" spans="1:8" x14ac:dyDescent="0.25">
      <c r="A94">
        <v>93.228650522626793</v>
      </c>
      <c r="B94">
        <v>285792.99512494402</v>
      </c>
      <c r="C94">
        <v>732502.89388131199</v>
      </c>
      <c r="D94">
        <v>-0.47390407323837203</v>
      </c>
      <c r="E94">
        <v>37.384688859573302</v>
      </c>
      <c r="F94">
        <v>285848.81384782301</v>
      </c>
      <c r="G94">
        <v>732504.57263989397</v>
      </c>
      <c r="H94">
        <v>0.19370000064373</v>
      </c>
    </row>
    <row r="95" spans="1:8" x14ac:dyDescent="0.25">
      <c r="A95">
        <v>94.231109130397002</v>
      </c>
      <c r="B95">
        <v>285791.99311939901</v>
      </c>
      <c r="C95">
        <v>732502.86374580604</v>
      </c>
      <c r="D95">
        <v>-0.475107371807098</v>
      </c>
      <c r="E95">
        <v>37.786674761289198</v>
      </c>
      <c r="F95">
        <v>285848.41204359999</v>
      </c>
      <c r="G95">
        <v>732504.56055555702</v>
      </c>
      <c r="H95">
        <v>-1.9307691603898999E-2</v>
      </c>
    </row>
    <row r="96" spans="1:8" x14ac:dyDescent="0.25">
      <c r="A96">
        <v>95.233567738167196</v>
      </c>
      <c r="B96">
        <v>285790.99111385498</v>
      </c>
      <c r="C96">
        <v>732502.83361030102</v>
      </c>
      <c r="D96">
        <v>-0.47649082541465698</v>
      </c>
      <c r="E96">
        <v>38.188660663005003</v>
      </c>
      <c r="F96">
        <v>285848.01023937599</v>
      </c>
      <c r="G96">
        <v>732504.54847121902</v>
      </c>
      <c r="H96">
        <v>-0.16699999570846499</v>
      </c>
    </row>
    <row r="97" spans="1:4" x14ac:dyDescent="0.25">
      <c r="A97">
        <v>96.236026345937404</v>
      </c>
      <c r="B97">
        <v>285789.98910831002</v>
      </c>
      <c r="C97">
        <v>732502.803474796</v>
      </c>
      <c r="D97">
        <v>-0.47797358036041199</v>
      </c>
    </row>
    <row r="98" spans="1:4" x14ac:dyDescent="0.25">
      <c r="A98">
        <v>97.238484953707598</v>
      </c>
      <c r="B98">
        <v>285788.98710276501</v>
      </c>
      <c r="C98">
        <v>732502.77333929099</v>
      </c>
      <c r="D98">
        <v>-0.47949999570846502</v>
      </c>
    </row>
    <row r="99" spans="1:4" x14ac:dyDescent="0.25">
      <c r="A99">
        <v>98.240943561477707</v>
      </c>
      <c r="B99">
        <v>285787.98509722098</v>
      </c>
      <c r="C99">
        <v>732502.74320378597</v>
      </c>
      <c r="D99">
        <v>-0.481026411056518</v>
      </c>
    </row>
    <row r="100" spans="1:4" x14ac:dyDescent="0.25">
      <c r="A100">
        <v>99.243402169247901</v>
      </c>
      <c r="B100">
        <v>285786.98309167603</v>
      </c>
      <c r="C100">
        <v>732502.71306828095</v>
      </c>
      <c r="D100">
        <v>-0.482509166002273</v>
      </c>
    </row>
    <row r="101" spans="1:4" x14ac:dyDescent="0.25">
      <c r="A101">
        <v>100.245860777018</v>
      </c>
      <c r="B101">
        <v>285785.98108613101</v>
      </c>
      <c r="C101">
        <v>732502.68293277605</v>
      </c>
      <c r="D101">
        <v>-0.48453393578529302</v>
      </c>
    </row>
    <row r="102" spans="1:4" x14ac:dyDescent="0.25">
      <c r="A102">
        <v>101.248319384788</v>
      </c>
      <c r="B102">
        <v>285784.97908058699</v>
      </c>
      <c r="C102">
        <v>732502.65279727103</v>
      </c>
      <c r="D102">
        <v>-0.48600602149963301</v>
      </c>
    </row>
    <row r="103" spans="1:4" x14ac:dyDescent="0.25">
      <c r="A103">
        <v>102.250777992558</v>
      </c>
      <c r="B103">
        <v>285783.97707504203</v>
      </c>
      <c r="C103">
        <v>732502.62266176601</v>
      </c>
      <c r="D103">
        <v>-0.48716667294502197</v>
      </c>
    </row>
    <row r="104" spans="1:4" x14ac:dyDescent="0.25">
      <c r="A104">
        <v>103.25323660032799</v>
      </c>
      <c r="B104">
        <v>285782.97506949701</v>
      </c>
      <c r="C104">
        <v>732502.592526261</v>
      </c>
      <c r="D104">
        <v>-0.487752676010131</v>
      </c>
    </row>
    <row r="105" spans="1:4" x14ac:dyDescent="0.25">
      <c r="A105">
        <v>104.255695208098</v>
      </c>
      <c r="B105">
        <v>285781.973063952</v>
      </c>
      <c r="C105">
        <v>732502.56239075505</v>
      </c>
      <c r="D105">
        <v>-0.48684221506118702</v>
      </c>
    </row>
    <row r="106" spans="1:4" x14ac:dyDescent="0.25">
      <c r="A106">
        <v>105.25815381586899</v>
      </c>
      <c r="B106">
        <v>285780.97105840797</v>
      </c>
      <c r="C106">
        <v>732502.53225525003</v>
      </c>
      <c r="D106">
        <v>-0.485580474138259</v>
      </c>
    </row>
    <row r="107" spans="1:4" x14ac:dyDescent="0.25">
      <c r="A107">
        <v>106.260612423639</v>
      </c>
      <c r="B107">
        <v>285779.96905286302</v>
      </c>
      <c r="C107">
        <v>732502.50211974501</v>
      </c>
      <c r="D107">
        <v>-0.48410883545875499</v>
      </c>
    </row>
    <row r="108" spans="1:4" x14ac:dyDescent="0.25">
      <c r="A108">
        <v>107.263071031409</v>
      </c>
      <c r="B108">
        <v>285778.967047318</v>
      </c>
      <c r="C108">
        <v>732502.47198423999</v>
      </c>
      <c r="D108">
        <v>-0.48269540071487399</v>
      </c>
    </row>
    <row r="109" spans="1:4" x14ac:dyDescent="0.25">
      <c r="A109">
        <v>108.26552963917899</v>
      </c>
      <c r="B109">
        <v>285777.96504177398</v>
      </c>
      <c r="C109">
        <v>732502.44184873498</v>
      </c>
      <c r="D109">
        <v>-0.48154953122138899</v>
      </c>
    </row>
    <row r="110" spans="1:4" x14ac:dyDescent="0.25">
      <c r="A110">
        <v>109.267988246949</v>
      </c>
      <c r="B110">
        <v>285776.96303622902</v>
      </c>
      <c r="C110">
        <v>732502.41171322996</v>
      </c>
      <c r="D110">
        <v>-0.48082596063613797</v>
      </c>
    </row>
    <row r="111" spans="1:4" x14ac:dyDescent="0.25">
      <c r="A111">
        <v>110.270446854719</v>
      </c>
      <c r="B111">
        <v>285775.961030684</v>
      </c>
      <c r="C111">
        <v>732502.38157772506</v>
      </c>
      <c r="D111">
        <v>-0.53959381580352705</v>
      </c>
    </row>
    <row r="112" spans="1:4" x14ac:dyDescent="0.25">
      <c r="A112">
        <v>111.27290546249</v>
      </c>
      <c r="B112">
        <v>285774.95902513899</v>
      </c>
      <c r="C112">
        <v>732502.35144222004</v>
      </c>
      <c r="D112">
        <v>-0.55175095796585005</v>
      </c>
    </row>
    <row r="113" spans="1:4" x14ac:dyDescent="0.25">
      <c r="A113">
        <v>112.27536407026</v>
      </c>
      <c r="B113">
        <v>285773.95701959502</v>
      </c>
      <c r="C113">
        <v>732502.32130671502</v>
      </c>
      <c r="D113">
        <v>-0.56768101453781095</v>
      </c>
    </row>
    <row r="114" spans="1:4" x14ac:dyDescent="0.25">
      <c r="A114">
        <v>113.27782267803001</v>
      </c>
      <c r="B114">
        <v>285772.95501405001</v>
      </c>
      <c r="C114">
        <v>732502.29117120896</v>
      </c>
      <c r="D114">
        <v>-0.58593809604644698</v>
      </c>
    </row>
    <row r="115" spans="1:4" x14ac:dyDescent="0.25">
      <c r="A115">
        <v>114.2802812858</v>
      </c>
      <c r="B115">
        <v>285771.95300850499</v>
      </c>
      <c r="C115">
        <v>732502.26103570405</v>
      </c>
      <c r="D115">
        <v>-0.60544830560684204</v>
      </c>
    </row>
    <row r="116" spans="1:4" x14ac:dyDescent="0.25">
      <c r="A116">
        <v>115.28273989357</v>
      </c>
      <c r="B116">
        <v>285770.95100296102</v>
      </c>
      <c r="C116">
        <v>732502.23090019904</v>
      </c>
      <c r="D116">
        <v>-0.65707522630691495</v>
      </c>
    </row>
    <row r="117" spans="1:4" x14ac:dyDescent="0.25">
      <c r="A117">
        <v>116.285198501341</v>
      </c>
      <c r="B117">
        <v>285769.94899741601</v>
      </c>
      <c r="C117">
        <v>732502.20076469402</v>
      </c>
      <c r="D117">
        <v>-0.67325329780578602</v>
      </c>
    </row>
    <row r="118" spans="1:4" x14ac:dyDescent="0.25">
      <c r="A118">
        <v>117.287657109111</v>
      </c>
      <c r="B118">
        <v>285768.94699187099</v>
      </c>
      <c r="C118">
        <v>732502.170629189</v>
      </c>
      <c r="D118">
        <v>-0.68726348876953103</v>
      </c>
    </row>
    <row r="119" spans="1:4" x14ac:dyDescent="0.25">
      <c r="A119">
        <v>118.290115716881</v>
      </c>
      <c r="B119">
        <v>285767.94498632598</v>
      </c>
      <c r="C119">
        <v>732502.14049368398</v>
      </c>
      <c r="D119">
        <v>-0.69811111688613803</v>
      </c>
    </row>
    <row r="120" spans="1:4" x14ac:dyDescent="0.25">
      <c r="A120">
        <v>119.292574324651</v>
      </c>
      <c r="B120">
        <v>285766.94298078201</v>
      </c>
      <c r="C120">
        <v>732502.11035817896</v>
      </c>
      <c r="D120">
        <v>-0.70454931259155196</v>
      </c>
    </row>
    <row r="121" spans="1:4" x14ac:dyDescent="0.25">
      <c r="A121">
        <v>120.29503293242099</v>
      </c>
      <c r="B121">
        <v>285765.940975237</v>
      </c>
      <c r="C121">
        <v>732502.08022267395</v>
      </c>
      <c r="D121">
        <v>-0.76600527763366699</v>
      </c>
    </row>
    <row r="122" spans="1:4" x14ac:dyDescent="0.25">
      <c r="A122">
        <v>121.297491540191</v>
      </c>
      <c r="B122">
        <v>285764.93896969198</v>
      </c>
      <c r="C122">
        <v>732502.05008716905</v>
      </c>
      <c r="D122">
        <v>-0.77619373798370295</v>
      </c>
    </row>
    <row r="123" spans="1:4" x14ac:dyDescent="0.25">
      <c r="A123">
        <v>122.29995014796199</v>
      </c>
      <c r="B123">
        <v>285763.93696414802</v>
      </c>
      <c r="C123">
        <v>732502.01995166403</v>
      </c>
      <c r="D123">
        <v>-0.78788506984710605</v>
      </c>
    </row>
    <row r="124" spans="1:4" x14ac:dyDescent="0.25">
      <c r="A124">
        <v>123.302408755732</v>
      </c>
      <c r="B124">
        <v>285762.934958603</v>
      </c>
      <c r="C124">
        <v>732501.98981615796</v>
      </c>
      <c r="D124">
        <v>-0.80827903747558505</v>
      </c>
    </row>
    <row r="125" spans="1:4" x14ac:dyDescent="0.25">
      <c r="A125">
        <v>124.304867363502</v>
      </c>
      <c r="B125">
        <v>285761.93295305799</v>
      </c>
      <c r="C125">
        <v>732501.95968065294</v>
      </c>
      <c r="D125">
        <v>-0.81968718767166104</v>
      </c>
    </row>
    <row r="126" spans="1:4" x14ac:dyDescent="0.25">
      <c r="A126">
        <v>125.30732597127199</v>
      </c>
      <c r="B126">
        <v>285760.93094751402</v>
      </c>
      <c r="C126">
        <v>732501.92954514804</v>
      </c>
      <c r="D126">
        <v>-0.82956618070602395</v>
      </c>
    </row>
    <row r="127" spans="1:4" x14ac:dyDescent="0.25">
      <c r="A127">
        <v>126.309784579042</v>
      </c>
      <c r="B127">
        <v>285759.928941969</v>
      </c>
      <c r="C127">
        <v>732501.89940964303</v>
      </c>
      <c r="D127">
        <v>-0.83768737316131503</v>
      </c>
    </row>
    <row r="128" spans="1:4" x14ac:dyDescent="0.25">
      <c r="A128">
        <v>127.31224318681301</v>
      </c>
      <c r="B128">
        <v>285758.92693642399</v>
      </c>
      <c r="C128">
        <v>732501.86927413801</v>
      </c>
      <c r="D128">
        <v>-0.84389930963516202</v>
      </c>
    </row>
    <row r="129" spans="1:4" x14ac:dyDescent="0.25">
      <c r="A129">
        <v>128.31470179458299</v>
      </c>
      <c r="B129">
        <v>285757.92493087897</v>
      </c>
      <c r="C129">
        <v>732501.83913863299</v>
      </c>
      <c r="D129">
        <v>-0.84859162569045998</v>
      </c>
    </row>
    <row r="130" spans="1:4" x14ac:dyDescent="0.25">
      <c r="A130">
        <v>129.31716040235301</v>
      </c>
      <c r="B130">
        <v>285756.92292533501</v>
      </c>
      <c r="C130">
        <v>732501.80900312797</v>
      </c>
      <c r="D130">
        <v>-0.89641457796096802</v>
      </c>
    </row>
    <row r="131" spans="1:4" x14ac:dyDescent="0.25">
      <c r="A131">
        <v>130.31961901012301</v>
      </c>
      <c r="B131">
        <v>285755.92091978999</v>
      </c>
      <c r="C131">
        <v>732501.77886762295</v>
      </c>
      <c r="D131">
        <v>-0.90751612186431796</v>
      </c>
    </row>
    <row r="132" spans="1:4" x14ac:dyDescent="0.25">
      <c r="A132">
        <v>131.322077617893</v>
      </c>
      <c r="B132">
        <v>285754.91891424498</v>
      </c>
      <c r="C132">
        <v>732501.74873211805</v>
      </c>
      <c r="D132">
        <v>-0.91948485374450595</v>
      </c>
    </row>
    <row r="133" spans="1:4" x14ac:dyDescent="0.25">
      <c r="A133">
        <v>132.324536225663</v>
      </c>
      <c r="B133">
        <v>285753.91690870101</v>
      </c>
      <c r="C133">
        <v>732501.71859661199</v>
      </c>
      <c r="D133">
        <v>-0.93012499809265103</v>
      </c>
    </row>
    <row r="134" spans="1:4" x14ac:dyDescent="0.25">
      <c r="A134">
        <v>133.32699483343399</v>
      </c>
      <c r="B134">
        <v>285752.91490315599</v>
      </c>
      <c r="C134">
        <v>732501.68846110697</v>
      </c>
      <c r="D134">
        <v>-0.89999330043792702</v>
      </c>
    </row>
    <row r="135" spans="1:4" x14ac:dyDescent="0.25">
      <c r="A135">
        <v>134.32945344120401</v>
      </c>
      <c r="B135">
        <v>285751.91289761098</v>
      </c>
      <c r="C135">
        <v>732501.65832560195</v>
      </c>
      <c r="D135">
        <v>-0.91323900222778298</v>
      </c>
    </row>
    <row r="136" spans="1:4" x14ac:dyDescent="0.25">
      <c r="A136">
        <v>135.331912048974</v>
      </c>
      <c r="B136">
        <v>285750.91089206602</v>
      </c>
      <c r="C136">
        <v>732501.62819009705</v>
      </c>
      <c r="D136">
        <v>-0.92448967695236195</v>
      </c>
    </row>
    <row r="137" spans="1:4" x14ac:dyDescent="0.25">
      <c r="A137">
        <v>136.334370656744</v>
      </c>
      <c r="B137">
        <v>285749.908886522</v>
      </c>
      <c r="C137">
        <v>732501.59805459203</v>
      </c>
      <c r="D137">
        <v>-0.98460650444030695</v>
      </c>
    </row>
    <row r="138" spans="1:4" x14ac:dyDescent="0.25">
      <c r="A138">
        <v>137.33682926451399</v>
      </c>
      <c r="B138">
        <v>285748.90688097698</v>
      </c>
      <c r="C138">
        <v>732501.56791908701</v>
      </c>
      <c r="D138">
        <v>-1.0057389736175499</v>
      </c>
    </row>
    <row r="139" spans="1:4" x14ac:dyDescent="0.25">
      <c r="A139">
        <v>138.33928787228501</v>
      </c>
      <c r="B139">
        <v>285747.90487543202</v>
      </c>
      <c r="C139">
        <v>732501.537783582</v>
      </c>
      <c r="D139">
        <v>-1.0385615825653001</v>
      </c>
    </row>
    <row r="140" spans="1:4" x14ac:dyDescent="0.25">
      <c r="A140">
        <v>139.34174648005501</v>
      </c>
      <c r="B140">
        <v>285746.902869888</v>
      </c>
      <c r="C140">
        <v>732501.50764807698</v>
      </c>
      <c r="D140">
        <v>-1.0400851964950499</v>
      </c>
    </row>
    <row r="141" spans="1:4" x14ac:dyDescent="0.25">
      <c r="A141">
        <v>140.344205087825</v>
      </c>
      <c r="B141">
        <v>285745.90086434298</v>
      </c>
      <c r="C141">
        <v>732501.47751257196</v>
      </c>
      <c r="D141">
        <v>-1.04659759998321</v>
      </c>
    </row>
    <row r="142" spans="1:4" x14ac:dyDescent="0.25">
      <c r="A142">
        <v>141.346663695595</v>
      </c>
      <c r="B142">
        <v>285744.89885879803</v>
      </c>
      <c r="C142">
        <v>732501.44737706694</v>
      </c>
      <c r="D142">
        <v>-1.0583904981613099</v>
      </c>
    </row>
    <row r="143" spans="1:4" x14ac:dyDescent="0.25">
      <c r="A143">
        <v>142.34912230336499</v>
      </c>
      <c r="B143">
        <v>285743.896853254</v>
      </c>
      <c r="C143">
        <v>732501.41724156099</v>
      </c>
      <c r="D143">
        <v>-1.07599997520446</v>
      </c>
    </row>
    <row r="144" spans="1:4" x14ac:dyDescent="0.25">
      <c r="A144">
        <v>143.35158091113499</v>
      </c>
      <c r="B144">
        <v>285742.89484770899</v>
      </c>
      <c r="C144">
        <v>732501.38710605598</v>
      </c>
      <c r="D144">
        <v>-1.1006933450698799</v>
      </c>
    </row>
    <row r="145" spans="1:4" x14ac:dyDescent="0.25">
      <c r="A145">
        <v>144.35403951890601</v>
      </c>
      <c r="B145">
        <v>285741.89284216397</v>
      </c>
      <c r="C145">
        <v>732501.35697055096</v>
      </c>
      <c r="D145">
        <v>-1.1284974813461299</v>
      </c>
    </row>
    <row r="146" spans="1:4" x14ac:dyDescent="0.25">
      <c r="A146">
        <v>145.356498126676</v>
      </c>
      <c r="B146">
        <v>285740.89083661902</v>
      </c>
      <c r="C146">
        <v>732501.32683504606</v>
      </c>
      <c r="D146">
        <v>-1.1577000617980899</v>
      </c>
    </row>
    <row r="147" spans="1:4" x14ac:dyDescent="0.25">
      <c r="A147">
        <v>146.358956734446</v>
      </c>
      <c r="B147">
        <v>285739.88883107499</v>
      </c>
      <c r="C147">
        <v>732501.29669954104</v>
      </c>
      <c r="D147">
        <v>-1.18404424190521</v>
      </c>
    </row>
    <row r="148" spans="1:4" x14ac:dyDescent="0.25">
      <c r="A148">
        <v>147.36141534221599</v>
      </c>
      <c r="B148">
        <v>285738.88682552997</v>
      </c>
      <c r="C148">
        <v>732501.26656403602</v>
      </c>
      <c r="D148">
        <v>-1.1996703147888099</v>
      </c>
    </row>
    <row r="149" spans="1:4" x14ac:dyDescent="0.25">
      <c r="A149">
        <v>148.36387394998599</v>
      </c>
      <c r="B149">
        <v>285737.88481998502</v>
      </c>
      <c r="C149">
        <v>732501.236428531</v>
      </c>
      <c r="D149">
        <v>-1.3844012022018399</v>
      </c>
    </row>
    <row r="150" spans="1:4" x14ac:dyDescent="0.25">
      <c r="A150">
        <v>149.366332557757</v>
      </c>
      <c r="B150">
        <v>285736.88281444099</v>
      </c>
      <c r="C150">
        <v>732501.20629302599</v>
      </c>
      <c r="D150">
        <v>-1.41426229476928</v>
      </c>
    </row>
    <row r="151" spans="1:4" x14ac:dyDescent="0.25">
      <c r="A151">
        <v>150.368791165527</v>
      </c>
      <c r="B151">
        <v>285735.88080889598</v>
      </c>
      <c r="C151">
        <v>732501.17615752097</v>
      </c>
      <c r="D151">
        <v>-1.44909119606018</v>
      </c>
    </row>
    <row r="152" spans="1:4" x14ac:dyDescent="0.25">
      <c r="A152">
        <v>151.371249773297</v>
      </c>
      <c r="B152">
        <v>285734.87880335102</v>
      </c>
      <c r="C152">
        <v>732501.14602201595</v>
      </c>
      <c r="D152">
        <v>-1.4825423955917301</v>
      </c>
    </row>
    <row r="153" spans="1:4" x14ac:dyDescent="0.25">
      <c r="A153">
        <v>152.37370838106699</v>
      </c>
      <c r="B153">
        <v>285733.87679780601</v>
      </c>
      <c r="C153">
        <v>732501.11588651</v>
      </c>
      <c r="D153">
        <v>-1.50966143608093</v>
      </c>
    </row>
    <row r="154" spans="1:4" x14ac:dyDescent="0.25">
      <c r="A154">
        <v>153.37616698883701</v>
      </c>
      <c r="B154">
        <v>285732.87479226198</v>
      </c>
      <c r="C154">
        <v>732501.08575100498</v>
      </c>
      <c r="D154">
        <v>-1.5267854928970299</v>
      </c>
    </row>
    <row r="155" spans="1:4" x14ac:dyDescent="0.25">
      <c r="A155">
        <v>154.37862559660701</v>
      </c>
      <c r="B155">
        <v>285731.87278671702</v>
      </c>
      <c r="C155">
        <v>732501.05561549996</v>
      </c>
      <c r="D155">
        <v>-1.93633437156677</v>
      </c>
    </row>
    <row r="156" spans="1:4" x14ac:dyDescent="0.25">
      <c r="A156">
        <v>155.381084204378</v>
      </c>
      <c r="B156">
        <v>285730.87078117201</v>
      </c>
      <c r="C156">
        <v>732501.02547999495</v>
      </c>
      <c r="D156">
        <v>-1.9975000619888299</v>
      </c>
    </row>
    <row r="157" spans="1:4" x14ac:dyDescent="0.25">
      <c r="A157">
        <v>156.38354281214799</v>
      </c>
      <c r="B157">
        <v>285729.86877562798</v>
      </c>
      <c r="C157">
        <v>732500.99534449005</v>
      </c>
      <c r="D157">
        <v>-2.0687999725341699</v>
      </c>
    </row>
    <row r="158" spans="1:4" x14ac:dyDescent="0.25">
      <c r="A158">
        <v>157.38600141991799</v>
      </c>
      <c r="B158">
        <v>285728.86677008303</v>
      </c>
      <c r="C158">
        <v>732500.96520898503</v>
      </c>
      <c r="D158">
        <v>-2.1336710453033398</v>
      </c>
    </row>
    <row r="159" spans="1:4" x14ac:dyDescent="0.25">
      <c r="A159">
        <v>158.38846002768801</v>
      </c>
      <c r="B159">
        <v>285727.86476453801</v>
      </c>
      <c r="C159">
        <v>732500.93507348001</v>
      </c>
      <c r="D159">
        <v>-2.17190217971801</v>
      </c>
    </row>
    <row r="160" spans="1:4" x14ac:dyDescent="0.25">
      <c r="A160">
        <v>159.39091863545801</v>
      </c>
      <c r="B160">
        <v>285726.86275899399</v>
      </c>
      <c r="C160">
        <v>732500.90493797499</v>
      </c>
      <c r="D160">
        <v>-2.42467737197875</v>
      </c>
    </row>
    <row r="161" spans="1:4" x14ac:dyDescent="0.25">
      <c r="A161">
        <v>160.393377243229</v>
      </c>
      <c r="B161">
        <v>285725.86075344897</v>
      </c>
      <c r="C161">
        <v>732500.87480246997</v>
      </c>
      <c r="D161">
        <v>-2.4488995075225799</v>
      </c>
    </row>
    <row r="162" spans="1:4" x14ac:dyDescent="0.25">
      <c r="A162">
        <v>161.39583585099899</v>
      </c>
      <c r="B162">
        <v>285724.85874790401</v>
      </c>
      <c r="C162">
        <v>732500.84466696496</v>
      </c>
      <c r="D162">
        <v>-2.4780609607696502</v>
      </c>
    </row>
    <row r="163" spans="1:4" x14ac:dyDescent="0.25">
      <c r="A163">
        <v>162.39829445876899</v>
      </c>
      <c r="B163">
        <v>285723.856742359</v>
      </c>
      <c r="C163">
        <v>732500.81453145901</v>
      </c>
      <c r="D163">
        <v>-2.50670909881591</v>
      </c>
    </row>
    <row r="164" spans="1:4" x14ac:dyDescent="0.25">
      <c r="A164">
        <v>163.40075306653901</v>
      </c>
      <c r="B164">
        <v>285722.85473681497</v>
      </c>
      <c r="C164">
        <v>732500.78439595399</v>
      </c>
      <c r="D164">
        <v>-2.5235209465026802</v>
      </c>
    </row>
    <row r="165" spans="1:4" x14ac:dyDescent="0.25">
      <c r="A165">
        <v>164.40321167430901</v>
      </c>
      <c r="B165">
        <v>285721.85273127002</v>
      </c>
      <c r="C165">
        <v>732500.75426044897</v>
      </c>
      <c r="D165">
        <v>-2.5332870483398402</v>
      </c>
    </row>
    <row r="166" spans="1:4" x14ac:dyDescent="0.25">
      <c r="A166">
        <v>165.405670282079</v>
      </c>
      <c r="B166">
        <v>285720.850725725</v>
      </c>
      <c r="C166">
        <v>732500.72412494395</v>
      </c>
      <c r="D166">
        <v>-2.5198371410369802</v>
      </c>
    </row>
    <row r="167" spans="1:4" x14ac:dyDescent="0.25">
      <c r="A167">
        <v>166.40812888984999</v>
      </c>
      <c r="B167">
        <v>285719.84872018098</v>
      </c>
      <c r="C167">
        <v>732500.69398943905</v>
      </c>
      <c r="D167">
        <v>-2.50500011444091</v>
      </c>
    </row>
    <row r="168" spans="1:4" x14ac:dyDescent="0.25">
      <c r="A168">
        <v>167.41058749762001</v>
      </c>
      <c r="B168">
        <v>285718.84671463602</v>
      </c>
      <c r="C168">
        <v>732500.66385393403</v>
      </c>
      <c r="D168">
        <v>-2.4937424659728999</v>
      </c>
    </row>
    <row r="169" spans="1:4" x14ac:dyDescent="0.25">
      <c r="A169">
        <v>168.41304610539001</v>
      </c>
      <c r="B169">
        <v>285717.844709091</v>
      </c>
      <c r="C169">
        <v>732500.63371842902</v>
      </c>
      <c r="D169">
        <v>-2.4843399524688698</v>
      </c>
    </row>
    <row r="170" spans="1:4" x14ac:dyDescent="0.25">
      <c r="A170">
        <v>169.41550471316</v>
      </c>
      <c r="B170">
        <v>285716.84270354599</v>
      </c>
      <c r="C170">
        <v>732500.603582924</v>
      </c>
      <c r="D170">
        <v>-2.4790253639221098</v>
      </c>
    </row>
    <row r="171" spans="1:4" x14ac:dyDescent="0.25">
      <c r="A171">
        <v>170.41796332093</v>
      </c>
      <c r="B171">
        <v>285715.84069800202</v>
      </c>
      <c r="C171">
        <v>732500.57344741898</v>
      </c>
      <c r="D171">
        <v>-2.5823333263397199</v>
      </c>
    </row>
    <row r="172" spans="1:4" x14ac:dyDescent="0.25">
      <c r="A172">
        <v>171.42042192870099</v>
      </c>
      <c r="B172">
        <v>285714.83869245701</v>
      </c>
      <c r="C172">
        <v>732500.54331191303</v>
      </c>
      <c r="D172">
        <v>-2.6229300498962398</v>
      </c>
    </row>
    <row r="173" spans="1:4" x14ac:dyDescent="0.25">
      <c r="A173">
        <v>172.42288053647101</v>
      </c>
      <c r="B173">
        <v>285713.83668691199</v>
      </c>
      <c r="C173">
        <v>732500.51317640801</v>
      </c>
      <c r="D173">
        <v>-2.6690697669982901</v>
      </c>
    </row>
    <row r="174" spans="1:4" x14ac:dyDescent="0.25">
      <c r="A174">
        <v>173.42533914424101</v>
      </c>
      <c r="B174">
        <v>285712.83468136803</v>
      </c>
      <c r="C174">
        <v>732500.483040903</v>
      </c>
      <c r="D174">
        <v>-2.7096664905547998</v>
      </c>
    </row>
    <row r="175" spans="1:4" x14ac:dyDescent="0.25">
      <c r="A175">
        <v>174.427797752011</v>
      </c>
      <c r="B175">
        <v>285711.83267582301</v>
      </c>
      <c r="C175">
        <v>732500.45290539798</v>
      </c>
      <c r="D175">
        <v>-2.73354935646057</v>
      </c>
    </row>
    <row r="176" spans="1:4" x14ac:dyDescent="0.25">
      <c r="A176">
        <v>175.430256359781</v>
      </c>
      <c r="B176">
        <v>285710.830670278</v>
      </c>
      <c r="C176">
        <v>732500.42276989296</v>
      </c>
      <c r="D176">
        <v>-3.02066826820373</v>
      </c>
    </row>
    <row r="177" spans="1:4" x14ac:dyDescent="0.25">
      <c r="A177">
        <v>176.43271496755099</v>
      </c>
      <c r="B177">
        <v>285709.82866473298</v>
      </c>
      <c r="C177">
        <v>732500.39263438794</v>
      </c>
      <c r="D177">
        <v>-3.07952857017517</v>
      </c>
    </row>
    <row r="178" spans="1:4" x14ac:dyDescent="0.25">
      <c r="A178">
        <v>177.43517357532201</v>
      </c>
      <c r="B178">
        <v>285708.82665918901</v>
      </c>
      <c r="C178">
        <v>732500.36249888304</v>
      </c>
      <c r="D178">
        <v>-3.1500000953674299</v>
      </c>
    </row>
    <row r="179" spans="1:4" x14ac:dyDescent="0.25">
      <c r="A179">
        <v>178.43763218309201</v>
      </c>
      <c r="B179">
        <v>285707.824653644</v>
      </c>
      <c r="C179">
        <v>732500.33236337802</v>
      </c>
      <c r="D179">
        <v>-3.2204713821411102</v>
      </c>
    </row>
    <row r="180" spans="1:4" x14ac:dyDescent="0.25">
      <c r="A180">
        <v>179.440090790862</v>
      </c>
      <c r="B180">
        <v>285706.82264809898</v>
      </c>
      <c r="C180">
        <v>732500.30222787301</v>
      </c>
      <c r="D180">
        <v>-3.2793316841125399</v>
      </c>
    </row>
    <row r="181" spans="1:4" x14ac:dyDescent="0.25">
      <c r="A181">
        <v>180.442549398632</v>
      </c>
      <c r="B181">
        <v>285705.82064255502</v>
      </c>
      <c r="C181">
        <v>732500.27209236799</v>
      </c>
      <c r="D181">
        <v>-3.3126015663146902</v>
      </c>
    </row>
    <row r="182" spans="1:4" x14ac:dyDescent="0.25">
      <c r="A182">
        <v>181.44500800640199</v>
      </c>
      <c r="B182">
        <v>285704.81863701</v>
      </c>
      <c r="C182">
        <v>732500.24195686204</v>
      </c>
      <c r="D182">
        <v>-3.4861919879913299</v>
      </c>
    </row>
    <row r="183" spans="1:4" x14ac:dyDescent="0.25">
      <c r="A183">
        <v>182.44746661417301</v>
      </c>
      <c r="B183">
        <v>285703.81663146499</v>
      </c>
      <c r="C183">
        <v>732500.21182135702</v>
      </c>
      <c r="D183">
        <v>-3.4933667182922301</v>
      </c>
    </row>
    <row r="184" spans="1:4" x14ac:dyDescent="0.25">
      <c r="A184">
        <v>183.449925221943</v>
      </c>
      <c r="B184">
        <v>285702.81462592102</v>
      </c>
      <c r="C184">
        <v>732500.181685852</v>
      </c>
      <c r="D184">
        <v>-3.5009999275207502</v>
      </c>
    </row>
    <row r="185" spans="1:4" x14ac:dyDescent="0.25">
      <c r="A185">
        <v>184.452383829713</v>
      </c>
      <c r="B185">
        <v>285701.812620376</v>
      </c>
      <c r="C185">
        <v>732500.15155034699</v>
      </c>
      <c r="D185">
        <v>-3.5081443786621</v>
      </c>
    </row>
    <row r="186" spans="1:4" x14ac:dyDescent="0.25">
      <c r="A186">
        <v>185.45484243748299</v>
      </c>
      <c r="B186">
        <v>285700.81061483099</v>
      </c>
      <c r="C186">
        <v>732500.12141484197</v>
      </c>
      <c r="D186">
        <v>-3.5122179985046298</v>
      </c>
    </row>
    <row r="187" spans="1:4" x14ac:dyDescent="0.25">
      <c r="A187">
        <v>186.45730104525299</v>
      </c>
      <c r="B187">
        <v>285699.80860928597</v>
      </c>
      <c r="C187">
        <v>732500.09127933695</v>
      </c>
      <c r="D187">
        <v>-3.6653208732604901</v>
      </c>
    </row>
    <row r="188" spans="1:4" x14ac:dyDescent="0.25">
      <c r="A188">
        <v>187.45975965302301</v>
      </c>
      <c r="B188">
        <v>285698.80660374201</v>
      </c>
      <c r="C188">
        <v>732500.06114383205</v>
      </c>
      <c r="D188">
        <v>-3.7556877136230402</v>
      </c>
    </row>
    <row r="189" spans="1:4" x14ac:dyDescent="0.25">
      <c r="A189">
        <v>188.462218260794</v>
      </c>
      <c r="B189">
        <v>285697.80459819699</v>
      </c>
      <c r="C189">
        <v>732500.03100832703</v>
      </c>
      <c r="D189">
        <v>-3.8533124923706001</v>
      </c>
    </row>
    <row r="190" spans="1:4" x14ac:dyDescent="0.25">
      <c r="A190">
        <v>189.464676868564</v>
      </c>
      <c r="B190">
        <v>285696.80259265198</v>
      </c>
      <c r="C190">
        <v>732500.00087282201</v>
      </c>
      <c r="D190">
        <v>-3.9436793327331499</v>
      </c>
    </row>
    <row r="191" spans="1:4" x14ac:dyDescent="0.25">
      <c r="A191">
        <v>190.46713547633399</v>
      </c>
      <c r="B191">
        <v>285695.80058710801</v>
      </c>
      <c r="C191">
        <v>732499.97073731595</v>
      </c>
      <c r="D191">
        <v>-3.9957065582275302</v>
      </c>
    </row>
    <row r="192" spans="1:4" x14ac:dyDescent="0.25">
      <c r="A192">
        <v>191.46959408410399</v>
      </c>
      <c r="B192">
        <v>285694.79858156299</v>
      </c>
      <c r="C192">
        <v>732499.94060181105</v>
      </c>
      <c r="D192">
        <v>-4.2636790275573704</v>
      </c>
    </row>
    <row r="193" spans="1:4" x14ac:dyDescent="0.25">
      <c r="A193">
        <v>192.47205269187401</v>
      </c>
      <c r="B193">
        <v>285693.79657601798</v>
      </c>
      <c r="C193">
        <v>732499.91046630603</v>
      </c>
      <c r="D193">
        <v>-4.3712868690490696</v>
      </c>
    </row>
    <row r="194" spans="1:4" x14ac:dyDescent="0.25">
      <c r="A194">
        <v>193.474511299645</v>
      </c>
      <c r="B194">
        <v>285692.79457047302</v>
      </c>
      <c r="C194">
        <v>732499.88033080101</v>
      </c>
      <c r="D194">
        <v>-4.4909377098083496</v>
      </c>
    </row>
    <row r="195" spans="1:4" x14ac:dyDescent="0.25">
      <c r="A195">
        <v>194.476969907415</v>
      </c>
      <c r="B195">
        <v>285691.792564929</v>
      </c>
      <c r="C195">
        <v>732499.85019529599</v>
      </c>
      <c r="D195">
        <v>-4.6130623817443803</v>
      </c>
    </row>
    <row r="196" spans="1:4" x14ac:dyDescent="0.25">
      <c r="A196">
        <v>195.47942851518499</v>
      </c>
      <c r="B196">
        <v>285690.79055938398</v>
      </c>
      <c r="C196">
        <v>732499.82005979097</v>
      </c>
      <c r="D196">
        <v>-4.7327132225036603</v>
      </c>
    </row>
    <row r="197" spans="1:4" x14ac:dyDescent="0.25">
      <c r="A197">
        <v>196.48188712295499</v>
      </c>
      <c r="B197">
        <v>285689.78855383903</v>
      </c>
      <c r="C197">
        <v>732499.78992428596</v>
      </c>
      <c r="D197">
        <v>-4.8403210639953604</v>
      </c>
    </row>
    <row r="198" spans="1:4" x14ac:dyDescent="0.25">
      <c r="A198">
        <v>197.48434573072501</v>
      </c>
      <c r="B198">
        <v>285688.786548295</v>
      </c>
      <c r="C198">
        <v>732499.75978878106</v>
      </c>
      <c r="D198">
        <v>-4.9002690315246502</v>
      </c>
    </row>
    <row r="199" spans="1:4" x14ac:dyDescent="0.25">
      <c r="A199">
        <v>198.48680433849501</v>
      </c>
      <c r="B199">
        <v>285687.78454274999</v>
      </c>
      <c r="C199">
        <v>732499.72965327604</v>
      </c>
      <c r="D199">
        <v>-5.2798976898193297</v>
      </c>
    </row>
    <row r="200" spans="1:4" x14ac:dyDescent="0.25">
      <c r="A200">
        <v>199.489262946266</v>
      </c>
      <c r="B200">
        <v>285686.78253720503</v>
      </c>
      <c r="C200">
        <v>732499.69951777102</v>
      </c>
      <c r="D200">
        <v>-5.44398689270019</v>
      </c>
    </row>
    <row r="201" spans="1:4" x14ac:dyDescent="0.25">
      <c r="A201">
        <v>200.49172155403599</v>
      </c>
      <c r="B201">
        <v>285685.78053166001</v>
      </c>
      <c r="C201">
        <v>732499.66938226495</v>
      </c>
      <c r="D201">
        <v>-5.625</v>
      </c>
    </row>
    <row r="202" spans="1:4" x14ac:dyDescent="0.25">
      <c r="A202">
        <v>201.49418016180601</v>
      </c>
      <c r="B202">
        <v>285684.77852611599</v>
      </c>
      <c r="C202">
        <v>732499.63924676005</v>
      </c>
      <c r="D202">
        <v>-5.7623405456542898</v>
      </c>
    </row>
    <row r="203" spans="1:4" x14ac:dyDescent="0.25">
      <c r="A203">
        <v>202.49663876957601</v>
      </c>
      <c r="B203">
        <v>285683.77652057097</v>
      </c>
      <c r="C203">
        <v>732499.60911125503</v>
      </c>
      <c r="D203">
        <v>-5.8770523071289</v>
      </c>
    </row>
    <row r="204" spans="1:4" x14ac:dyDescent="0.25">
      <c r="A204">
        <v>203.499097377346</v>
      </c>
      <c r="B204">
        <v>285682.77451502602</v>
      </c>
      <c r="C204">
        <v>732499.57897575002</v>
      </c>
      <c r="D204">
        <v>-5.9418911933898899</v>
      </c>
    </row>
    <row r="205" spans="1:4" x14ac:dyDescent="0.25">
      <c r="A205">
        <v>204.50155598511699</v>
      </c>
      <c r="B205">
        <v>285681.77250948199</v>
      </c>
      <c r="C205">
        <v>732499.548840245</v>
      </c>
      <c r="D205">
        <v>-6.5444183349609304</v>
      </c>
    </row>
    <row r="206" spans="1:4" x14ac:dyDescent="0.25">
      <c r="A206">
        <v>205.50401459288699</v>
      </c>
      <c r="B206">
        <v>285680.77050393698</v>
      </c>
      <c r="C206">
        <v>732499.51870473998</v>
      </c>
      <c r="D206">
        <v>-6.6479816436767498</v>
      </c>
    </row>
    <row r="207" spans="1:4" x14ac:dyDescent="0.25">
      <c r="A207">
        <v>206.50647320065701</v>
      </c>
      <c r="B207">
        <v>285679.76849839202</v>
      </c>
      <c r="C207">
        <v>732499.48856923496</v>
      </c>
      <c r="D207">
        <v>-6.7757396697998002</v>
      </c>
    </row>
    <row r="208" spans="1:4" x14ac:dyDescent="0.25">
      <c r="A208">
        <v>207.50893180842701</v>
      </c>
      <c r="B208">
        <v>285678.76649284799</v>
      </c>
      <c r="C208">
        <v>732499.45843372995</v>
      </c>
      <c r="D208">
        <v>-6.9116668701171804</v>
      </c>
    </row>
    <row r="209" spans="1:4" x14ac:dyDescent="0.25">
      <c r="A209">
        <v>208.511390416197</v>
      </c>
      <c r="B209">
        <v>285677.76448730298</v>
      </c>
      <c r="C209">
        <v>732499.42829822504</v>
      </c>
      <c r="D209">
        <v>-7.0388884544372496</v>
      </c>
    </row>
    <row r="210" spans="1:4" x14ac:dyDescent="0.25">
      <c r="A210">
        <v>209.513849023967</v>
      </c>
      <c r="B210">
        <v>285676.76248175802</v>
      </c>
      <c r="C210">
        <v>732499.39816271898</v>
      </c>
      <c r="D210">
        <v>-7.1114249229431099</v>
      </c>
    </row>
    <row r="211" spans="1:4" x14ac:dyDescent="0.25">
      <c r="A211">
        <v>210.51630763173799</v>
      </c>
      <c r="B211">
        <v>285675.76047621301</v>
      </c>
      <c r="C211">
        <v>732499.36802721396</v>
      </c>
      <c r="D211">
        <v>-8.8954963684081996</v>
      </c>
    </row>
    <row r="212" spans="1:4" x14ac:dyDescent="0.25">
      <c r="A212">
        <v>211.51876623950801</v>
      </c>
      <c r="B212">
        <v>285674.75847066898</v>
      </c>
      <c r="C212">
        <v>732499.33789170894</v>
      </c>
      <c r="D212">
        <v>-9.6757030487060494</v>
      </c>
    </row>
    <row r="213" spans="1:4" x14ac:dyDescent="0.25">
      <c r="A213">
        <v>212.52122484727801</v>
      </c>
      <c r="B213">
        <v>285673.75646512402</v>
      </c>
      <c r="C213">
        <v>732499.30775620404</v>
      </c>
      <c r="D213">
        <v>-10.3660469055175</v>
      </c>
    </row>
    <row r="214" spans="1:4" x14ac:dyDescent="0.25">
      <c r="A214">
        <v>213.523683455048</v>
      </c>
      <c r="B214">
        <v>285672.75445957901</v>
      </c>
      <c r="C214">
        <v>732499.27762069902</v>
      </c>
      <c r="D214">
        <v>-10.875058174133301</v>
      </c>
    </row>
    <row r="215" spans="1:4" x14ac:dyDescent="0.25">
      <c r="A215">
        <v>214.526142062818</v>
      </c>
      <c r="B215">
        <v>285671.75245403498</v>
      </c>
      <c r="C215">
        <v>732499.24748519401</v>
      </c>
      <c r="D215">
        <v>-11.143562316894499</v>
      </c>
    </row>
    <row r="216" spans="1:4" x14ac:dyDescent="0.25">
      <c r="A216">
        <v>215.52860067058899</v>
      </c>
      <c r="B216">
        <v>285670.75044849003</v>
      </c>
      <c r="C216">
        <v>732499.21734968899</v>
      </c>
      <c r="D216">
        <v>-12.3962345123291</v>
      </c>
    </row>
    <row r="217" spans="1:4" x14ac:dyDescent="0.25">
      <c r="A217">
        <v>216.53105927835901</v>
      </c>
      <c r="B217">
        <v>285669.74844294501</v>
      </c>
      <c r="C217">
        <v>732499.18721418397</v>
      </c>
      <c r="D217">
        <v>-12.8550519943237</v>
      </c>
    </row>
    <row r="218" spans="1:4" x14ac:dyDescent="0.25">
      <c r="A218">
        <v>217.533517886129</v>
      </c>
      <c r="B218">
        <v>285668.7464374</v>
      </c>
      <c r="C218">
        <v>732499.15707867895</v>
      </c>
      <c r="D218">
        <v>-13.2157735824584</v>
      </c>
    </row>
    <row r="219" spans="1:4" x14ac:dyDescent="0.25">
      <c r="A219">
        <v>218.535976493899</v>
      </c>
      <c r="B219">
        <v>285667.74443185597</v>
      </c>
      <c r="C219">
        <v>732499.12694317405</v>
      </c>
      <c r="D219">
        <v>-13.4243621826171</v>
      </c>
    </row>
    <row r="220" spans="1:4" x14ac:dyDescent="0.25">
      <c r="A220">
        <v>219.53843510166899</v>
      </c>
      <c r="B220">
        <v>285666.74242631102</v>
      </c>
      <c r="C220">
        <v>732499.09680766799</v>
      </c>
      <c r="D220">
        <v>-13.521378517150801</v>
      </c>
    </row>
    <row r="221" spans="1:4" x14ac:dyDescent="0.25">
      <c r="A221">
        <v>220.54089370943899</v>
      </c>
      <c r="B221">
        <v>285665.740420766</v>
      </c>
      <c r="C221">
        <v>732499.06667216297</v>
      </c>
      <c r="D221">
        <v>-14.7132167816162</v>
      </c>
    </row>
    <row r="222" spans="1:4" x14ac:dyDescent="0.25">
      <c r="A222">
        <v>221.54335231721001</v>
      </c>
      <c r="B222">
        <v>285664.73841522197</v>
      </c>
      <c r="C222">
        <v>732499.03653665795</v>
      </c>
      <c r="D222">
        <v>-15.305401802062899</v>
      </c>
    </row>
    <row r="223" spans="1:4" x14ac:dyDescent="0.25">
      <c r="A223">
        <v>222.54581092498</v>
      </c>
      <c r="B223">
        <v>285663.73640967702</v>
      </c>
      <c r="C223">
        <v>732499.00640115305</v>
      </c>
      <c r="D223">
        <v>-15.7587432861328</v>
      </c>
    </row>
    <row r="224" spans="1:4" x14ac:dyDescent="0.25">
      <c r="A224">
        <v>223.54826953275</v>
      </c>
      <c r="B224">
        <v>285662.734404132</v>
      </c>
      <c r="C224">
        <v>732498.97626564803</v>
      </c>
      <c r="D224">
        <v>-16.010501861572202</v>
      </c>
    </row>
    <row r="225" spans="1:4" x14ac:dyDescent="0.25">
      <c r="A225">
        <v>224.55072814051999</v>
      </c>
      <c r="B225">
        <v>285661.73239858798</v>
      </c>
      <c r="C225">
        <v>732498.94613014301</v>
      </c>
      <c r="D225">
        <v>-17.133285522460898</v>
      </c>
    </row>
    <row r="226" spans="1:4" x14ac:dyDescent="0.25">
      <c r="A226">
        <v>225.55318674828999</v>
      </c>
      <c r="B226">
        <v>285660.73039304302</v>
      </c>
      <c r="C226">
        <v>732498.915994638</v>
      </c>
      <c r="D226">
        <v>-17.6941719055175</v>
      </c>
    </row>
    <row r="227" spans="1:4" x14ac:dyDescent="0.25">
      <c r="A227">
        <v>226.55564535606001</v>
      </c>
      <c r="B227">
        <v>285659.72838749801</v>
      </c>
      <c r="C227">
        <v>732498.88585913298</v>
      </c>
      <c r="D227">
        <v>-18.244905471801701</v>
      </c>
    </row>
    <row r="228" spans="1:4" x14ac:dyDescent="0.25">
      <c r="A228">
        <v>227.558103963831</v>
      </c>
      <c r="B228">
        <v>285658.72638195299</v>
      </c>
      <c r="C228">
        <v>732498.85572362796</v>
      </c>
      <c r="D228">
        <v>-18.741752624511701</v>
      </c>
    </row>
    <row r="229" spans="1:4" x14ac:dyDescent="0.25">
      <c r="A229">
        <v>228.560562571601</v>
      </c>
      <c r="B229">
        <v>285657.72437640902</v>
      </c>
      <c r="C229">
        <v>732498.82558812201</v>
      </c>
      <c r="D229">
        <v>-19.160772323608398</v>
      </c>
    </row>
    <row r="230" spans="1:4" x14ac:dyDescent="0.25">
      <c r="A230">
        <v>229.56302117937099</v>
      </c>
      <c r="B230">
        <v>285656.72237086401</v>
      </c>
      <c r="C230">
        <v>732498.79545261699</v>
      </c>
      <c r="D230">
        <v>-19.3985385894775</v>
      </c>
    </row>
    <row r="231" spans="1:4" x14ac:dyDescent="0.25">
      <c r="A231">
        <v>230.56547978714099</v>
      </c>
      <c r="B231">
        <v>285655.72036531899</v>
      </c>
      <c r="C231">
        <v>732498.76531711197</v>
      </c>
      <c r="D231">
        <v>-19.396354675292901</v>
      </c>
    </row>
    <row r="232" spans="1:4" x14ac:dyDescent="0.25">
      <c r="A232">
        <v>231.56793839491101</v>
      </c>
      <c r="B232">
        <v>285654.71835977503</v>
      </c>
      <c r="C232">
        <v>732498.73518160696</v>
      </c>
      <c r="D232">
        <v>-19.375045776367099</v>
      </c>
    </row>
    <row r="233" spans="1:4" x14ac:dyDescent="0.25">
      <c r="A233">
        <v>232.570397002682</v>
      </c>
      <c r="B233">
        <v>285653.71635423001</v>
      </c>
      <c r="C233">
        <v>732498.70504610206</v>
      </c>
      <c r="D233">
        <v>-19.403539657592699</v>
      </c>
    </row>
    <row r="234" spans="1:4" x14ac:dyDescent="0.25">
      <c r="A234">
        <v>233.572855610452</v>
      </c>
      <c r="B234">
        <v>285652.714348685</v>
      </c>
      <c r="C234">
        <v>732498.67491059704</v>
      </c>
      <c r="D234">
        <v>-19.593334197998001</v>
      </c>
    </row>
    <row r="235" spans="1:4" x14ac:dyDescent="0.25">
      <c r="A235">
        <v>234.57531421822199</v>
      </c>
      <c r="B235">
        <v>285651.71234313998</v>
      </c>
      <c r="C235">
        <v>732498.64477509202</v>
      </c>
      <c r="D235">
        <v>-19.544166564941399</v>
      </c>
    </row>
    <row r="236" spans="1:4" x14ac:dyDescent="0.25">
      <c r="A236">
        <v>235.57777282599201</v>
      </c>
      <c r="B236">
        <v>285650.71033759601</v>
      </c>
      <c r="C236">
        <v>732498.614639587</v>
      </c>
      <c r="D236">
        <v>-19.495000839233398</v>
      </c>
    </row>
    <row r="237" spans="1:4" x14ac:dyDescent="0.25">
      <c r="A237">
        <v>236.58023143376201</v>
      </c>
      <c r="B237">
        <v>285649.708332051</v>
      </c>
      <c r="C237">
        <v>732498.58450408198</v>
      </c>
      <c r="D237">
        <v>-19.821170806884702</v>
      </c>
    </row>
    <row r="238" spans="1:4" x14ac:dyDescent="0.25">
      <c r="A238">
        <v>237.582690041532</v>
      </c>
      <c r="B238">
        <v>285648.70632650598</v>
      </c>
      <c r="C238">
        <v>732498.55436857697</v>
      </c>
      <c r="D238">
        <v>-20.142389297485298</v>
      </c>
    </row>
    <row r="239" spans="1:4" x14ac:dyDescent="0.25">
      <c r="A239">
        <v>238.58514864930299</v>
      </c>
      <c r="B239">
        <v>285647.70432096202</v>
      </c>
      <c r="C239">
        <v>732498.52423307195</v>
      </c>
      <c r="D239">
        <v>-20.452398300170898</v>
      </c>
    </row>
    <row r="240" spans="1:4" x14ac:dyDescent="0.25">
      <c r="A240">
        <v>239.58760725707299</v>
      </c>
      <c r="B240">
        <v>285646.702315417</v>
      </c>
      <c r="C240">
        <v>732498.494097566</v>
      </c>
      <c r="D240">
        <v>-20.729528427123999</v>
      </c>
    </row>
    <row r="241" spans="1:4" x14ac:dyDescent="0.25">
      <c r="A241">
        <v>240.59006586484301</v>
      </c>
      <c r="B241">
        <v>285645.70030987199</v>
      </c>
      <c r="C241">
        <v>732498.46396206098</v>
      </c>
      <c r="D241">
        <v>-20.8875007629394</v>
      </c>
    </row>
    <row r="242" spans="1:4" x14ac:dyDescent="0.25">
      <c r="A242">
        <v>241.59252447261301</v>
      </c>
      <c r="B242">
        <v>285644.69830432697</v>
      </c>
      <c r="C242">
        <v>732498.43382655596</v>
      </c>
      <c r="D242">
        <v>-21.6810302734375</v>
      </c>
    </row>
    <row r="243" spans="1:4" x14ac:dyDescent="0.25">
      <c r="A243">
        <v>242.594983080383</v>
      </c>
      <c r="B243">
        <v>285643.696298783</v>
      </c>
      <c r="C243">
        <v>732498.40369105095</v>
      </c>
      <c r="D243">
        <v>-22.000062942504801</v>
      </c>
    </row>
    <row r="244" spans="1:4" x14ac:dyDescent="0.25">
      <c r="A244">
        <v>243.59744168815399</v>
      </c>
      <c r="B244">
        <v>285642.69429323799</v>
      </c>
      <c r="C244">
        <v>732498.37355554604</v>
      </c>
      <c r="D244">
        <v>-22.352001190185501</v>
      </c>
    </row>
    <row r="245" spans="1:4" x14ac:dyDescent="0.25">
      <c r="A245">
        <v>244.59990029592399</v>
      </c>
      <c r="B245">
        <v>285641.69228769297</v>
      </c>
      <c r="C245">
        <v>732498.34342004103</v>
      </c>
      <c r="D245">
        <v>-22.7039375305175</v>
      </c>
    </row>
    <row r="246" spans="1:4" x14ac:dyDescent="0.25">
      <c r="A246">
        <v>245.60235890369401</v>
      </c>
      <c r="B246">
        <v>285640.69028214901</v>
      </c>
      <c r="C246">
        <v>732498.31328453601</v>
      </c>
      <c r="D246">
        <v>-23.022970199584901</v>
      </c>
    </row>
    <row r="247" spans="1:4" x14ac:dyDescent="0.25">
      <c r="A247">
        <v>246.60481751146401</v>
      </c>
      <c r="B247">
        <v>285639.68827660399</v>
      </c>
      <c r="C247">
        <v>732498.28314903099</v>
      </c>
      <c r="D247">
        <v>-23.203102111816399</v>
      </c>
    </row>
    <row r="248" spans="1:4" x14ac:dyDescent="0.25">
      <c r="A248">
        <v>247.607276119234</v>
      </c>
      <c r="B248">
        <v>285638.68627105898</v>
      </c>
      <c r="C248">
        <v>732498.25301352597</v>
      </c>
      <c r="D248">
        <v>-23.571220397949201</v>
      </c>
    </row>
    <row r="249" spans="1:4" x14ac:dyDescent="0.25">
      <c r="A249">
        <v>248.60973472700499</v>
      </c>
      <c r="B249">
        <v>285637.68426551501</v>
      </c>
      <c r="C249">
        <v>732498.22287802002</v>
      </c>
      <c r="D249">
        <v>-23.591798782348601</v>
      </c>
    </row>
    <row r="250" spans="1:4" x14ac:dyDescent="0.25">
      <c r="A250">
        <v>249.61219333477499</v>
      </c>
      <c r="B250">
        <v>285636.68225997</v>
      </c>
      <c r="C250">
        <v>732498.19274251501</v>
      </c>
      <c r="D250">
        <v>-23.6145000457763</v>
      </c>
    </row>
    <row r="251" spans="1:4" x14ac:dyDescent="0.25">
      <c r="A251">
        <v>250.61465194254501</v>
      </c>
      <c r="B251">
        <v>285635.68025442498</v>
      </c>
      <c r="C251">
        <v>732498.16260700999</v>
      </c>
      <c r="D251">
        <v>-23.637201309204102</v>
      </c>
    </row>
    <row r="252" spans="1:4" x14ac:dyDescent="0.25">
      <c r="A252">
        <v>251.617110550315</v>
      </c>
      <c r="B252">
        <v>285634.67824888002</v>
      </c>
      <c r="C252">
        <v>732498.13247150497</v>
      </c>
      <c r="D252">
        <v>-23.657779693603501</v>
      </c>
    </row>
    <row r="253" spans="1:4" x14ac:dyDescent="0.25">
      <c r="A253">
        <v>252.619569158085</v>
      </c>
      <c r="B253">
        <v>285633.676243336</v>
      </c>
      <c r="C253">
        <v>732498.10233599995</v>
      </c>
      <c r="D253">
        <v>-23.669397354125898</v>
      </c>
    </row>
    <row r="254" spans="1:4" x14ac:dyDescent="0.25">
      <c r="A254">
        <v>253.62202776585499</v>
      </c>
      <c r="B254">
        <v>285632.67423779098</v>
      </c>
      <c r="C254">
        <v>732498.07220049505</v>
      </c>
      <c r="D254">
        <v>-23.7274780273437</v>
      </c>
    </row>
    <row r="255" spans="1:4" x14ac:dyDescent="0.25">
      <c r="A255">
        <v>254.62448637362601</v>
      </c>
      <c r="B255">
        <v>285631.67223224603</v>
      </c>
      <c r="C255">
        <v>732498.04206499003</v>
      </c>
      <c r="D255">
        <v>-23.750072479248001</v>
      </c>
    </row>
    <row r="256" spans="1:4" x14ac:dyDescent="0.25">
      <c r="A256">
        <v>255.62694498139601</v>
      </c>
      <c r="B256">
        <v>285630.670226702</v>
      </c>
      <c r="C256">
        <v>732498.01192948502</v>
      </c>
      <c r="D256">
        <v>-23.774999618530199</v>
      </c>
    </row>
    <row r="257" spans="1:4" x14ac:dyDescent="0.25">
      <c r="A257">
        <v>256.62940358916597</v>
      </c>
      <c r="B257">
        <v>285629.66822115699</v>
      </c>
      <c r="C257">
        <v>732497.98179398</v>
      </c>
      <c r="D257">
        <v>-23.7999267578125</v>
      </c>
    </row>
    <row r="258" spans="1:4" x14ac:dyDescent="0.25">
      <c r="A258">
        <v>257.63186219693603</v>
      </c>
      <c r="B258">
        <v>285628.66621561197</v>
      </c>
      <c r="C258">
        <v>732497.95165847498</v>
      </c>
      <c r="D258">
        <v>-23.822521209716701</v>
      </c>
    </row>
    <row r="259" spans="1:4" x14ac:dyDescent="0.25">
      <c r="A259">
        <v>258.63432080470602</v>
      </c>
      <c r="B259">
        <v>285627.66421006701</v>
      </c>
      <c r="C259">
        <v>732497.92152296903</v>
      </c>
      <c r="D259">
        <v>-23.835279464721602</v>
      </c>
    </row>
    <row r="260" spans="1:4" x14ac:dyDescent="0.25">
      <c r="A260">
        <v>259.63677941247698</v>
      </c>
      <c r="B260">
        <v>285626.66220452299</v>
      </c>
      <c r="C260">
        <v>732497.89138746401</v>
      </c>
      <c r="D260">
        <v>-24.069831848144499</v>
      </c>
    </row>
    <row r="261" spans="1:4" x14ac:dyDescent="0.25">
      <c r="A261">
        <v>260.63923802024698</v>
      </c>
      <c r="B261">
        <v>285625.66019897797</v>
      </c>
      <c r="C261">
        <v>732497.861251959</v>
      </c>
      <c r="D261">
        <v>-24.200431823730401</v>
      </c>
    </row>
    <row r="262" spans="1:4" x14ac:dyDescent="0.25">
      <c r="A262">
        <v>261.64169662801697</v>
      </c>
      <c r="B262">
        <v>285624.65819343302</v>
      </c>
      <c r="C262">
        <v>732497.83111645398</v>
      </c>
      <c r="D262">
        <v>-24.344499588012599</v>
      </c>
    </row>
    <row r="263" spans="1:4" x14ac:dyDescent="0.25">
      <c r="A263">
        <v>262.64415523578703</v>
      </c>
      <c r="B263">
        <v>285623.65618788899</v>
      </c>
      <c r="C263">
        <v>732497.80098094896</v>
      </c>
      <c r="D263">
        <v>-24.488567352294901</v>
      </c>
    </row>
    <row r="264" spans="1:4" x14ac:dyDescent="0.25">
      <c r="A264">
        <v>263.64661384355702</v>
      </c>
      <c r="B264">
        <v>285622.65418234398</v>
      </c>
      <c r="C264">
        <v>732497.77084544406</v>
      </c>
      <c r="D264">
        <v>-24.619167327880799</v>
      </c>
    </row>
    <row r="265" spans="1:4" x14ac:dyDescent="0.25">
      <c r="A265">
        <v>264.64907245132702</v>
      </c>
      <c r="B265">
        <v>285621.65217679902</v>
      </c>
      <c r="C265">
        <v>732497.74070993904</v>
      </c>
      <c r="D265">
        <v>-24.692907333373999</v>
      </c>
    </row>
    <row r="266" spans="1:4" x14ac:dyDescent="0.25">
      <c r="A266">
        <v>265.65153105909798</v>
      </c>
      <c r="B266">
        <v>285620.65017125499</v>
      </c>
      <c r="C266">
        <v>732497.71057443402</v>
      </c>
      <c r="D266">
        <v>-25.091781616210898</v>
      </c>
    </row>
    <row r="267" spans="1:4" x14ac:dyDescent="0.25">
      <c r="A267">
        <v>266.65398966686797</v>
      </c>
      <c r="B267">
        <v>285619.64816570998</v>
      </c>
      <c r="C267">
        <v>732497.680438929</v>
      </c>
      <c r="D267">
        <v>-25.2805976867675</v>
      </c>
    </row>
    <row r="268" spans="1:4" x14ac:dyDescent="0.25">
      <c r="A268">
        <v>267.65644827463802</v>
      </c>
      <c r="B268">
        <v>285618.64616016502</v>
      </c>
      <c r="C268">
        <v>732497.65030342306</v>
      </c>
      <c r="D268">
        <v>-25.404401779174801</v>
      </c>
    </row>
    <row r="269" spans="1:4" x14ac:dyDescent="0.25">
      <c r="A269">
        <v>268.65890688240802</v>
      </c>
      <c r="B269">
        <v>285617.64415462001</v>
      </c>
      <c r="C269">
        <v>732497.62016791804</v>
      </c>
      <c r="D269">
        <v>-25.513332366943299</v>
      </c>
    </row>
    <row r="270" spans="1:4" x14ac:dyDescent="0.25">
      <c r="A270">
        <v>269.66136549017801</v>
      </c>
      <c r="B270">
        <v>285616.64214907598</v>
      </c>
      <c r="C270">
        <v>732497.59003241302</v>
      </c>
      <c r="D270">
        <v>-25.577415466308501</v>
      </c>
    </row>
    <row r="271" spans="1:4" x14ac:dyDescent="0.25">
      <c r="A271">
        <v>270.66382409794898</v>
      </c>
      <c r="B271">
        <v>285615.64014353103</v>
      </c>
      <c r="C271">
        <v>732497.559896908</v>
      </c>
      <c r="D271">
        <v>-25.800737380981399</v>
      </c>
    </row>
    <row r="272" spans="1:4" x14ac:dyDescent="0.25">
      <c r="A272">
        <v>271.66628270571903</v>
      </c>
      <c r="B272">
        <v>285614.63813798601</v>
      </c>
      <c r="C272">
        <v>732497.52976140298</v>
      </c>
      <c r="D272">
        <v>-25.782575607299801</v>
      </c>
    </row>
    <row r="273" spans="1:4" x14ac:dyDescent="0.25">
      <c r="A273">
        <v>272.66874131348902</v>
      </c>
      <c r="B273">
        <v>285613.63613244198</v>
      </c>
      <c r="C273">
        <v>732497.49962589797</v>
      </c>
      <c r="D273">
        <v>-25.760169982910099</v>
      </c>
    </row>
    <row r="274" spans="1:4" x14ac:dyDescent="0.25">
      <c r="A274">
        <v>273.67119992125902</v>
      </c>
      <c r="B274">
        <v>285612.63412689703</v>
      </c>
      <c r="C274">
        <v>732497.46949039295</v>
      </c>
      <c r="D274">
        <v>-25.736333847045898</v>
      </c>
    </row>
    <row r="275" spans="1:4" x14ac:dyDescent="0.25">
      <c r="A275">
        <v>274.67365852902901</v>
      </c>
      <c r="B275">
        <v>285611.63212135201</v>
      </c>
      <c r="C275">
        <v>732497.43935488805</v>
      </c>
      <c r="D275">
        <v>-25.714021682739201</v>
      </c>
    </row>
    <row r="276" spans="1:4" x14ac:dyDescent="0.25">
      <c r="A276">
        <v>275.67611713679901</v>
      </c>
      <c r="B276">
        <v>285610.630115807</v>
      </c>
      <c r="C276">
        <v>732497.40921938303</v>
      </c>
      <c r="D276">
        <v>-25.701301574706999</v>
      </c>
    </row>
    <row r="277" spans="1:4" x14ac:dyDescent="0.25">
      <c r="A277">
        <v>276.67857574457003</v>
      </c>
      <c r="B277">
        <v>285609.62811026297</v>
      </c>
      <c r="C277">
        <v>732497.37908387801</v>
      </c>
      <c r="D277">
        <v>-25.999567031860298</v>
      </c>
    </row>
    <row r="278" spans="1:4" x14ac:dyDescent="0.25">
      <c r="A278">
        <v>277.68103435234002</v>
      </c>
      <c r="B278">
        <v>285608.62610471802</v>
      </c>
      <c r="C278">
        <v>732497.34894837195</v>
      </c>
      <c r="D278">
        <v>-26.200151443481399</v>
      </c>
    </row>
    <row r="279" spans="1:4" x14ac:dyDescent="0.25">
      <c r="A279">
        <v>278.68349296011002</v>
      </c>
      <c r="B279">
        <v>285607.624099173</v>
      </c>
      <c r="C279">
        <v>732497.31881286704</v>
      </c>
      <c r="D279">
        <v>-26.4168491363525</v>
      </c>
    </row>
    <row r="280" spans="1:4" x14ac:dyDescent="0.25">
      <c r="A280">
        <v>279.68595156788001</v>
      </c>
      <c r="B280">
        <v>285606.62209362898</v>
      </c>
      <c r="C280">
        <v>732497.28867736203</v>
      </c>
      <c r="D280">
        <v>-26.617433547973601</v>
      </c>
    </row>
    <row r="281" spans="1:4" x14ac:dyDescent="0.25">
      <c r="A281">
        <v>280.68841017565001</v>
      </c>
      <c r="B281">
        <v>285605.62008808402</v>
      </c>
      <c r="C281">
        <v>732497.25854185701</v>
      </c>
      <c r="D281">
        <v>-26.732917785644499</v>
      </c>
    </row>
    <row r="282" spans="1:4" x14ac:dyDescent="0.25">
      <c r="A282">
        <v>281.69086878342</v>
      </c>
      <c r="B282">
        <v>285604.618082539</v>
      </c>
      <c r="C282">
        <v>732497.22840635199</v>
      </c>
      <c r="D282">
        <v>-26.944776535034102</v>
      </c>
    </row>
    <row r="283" spans="1:4" x14ac:dyDescent="0.25">
      <c r="A283">
        <v>282.69332739119102</v>
      </c>
      <c r="B283">
        <v>285603.61607699399</v>
      </c>
      <c r="C283">
        <v>732497.19827084697</v>
      </c>
      <c r="D283">
        <v>-26.947736740112301</v>
      </c>
    </row>
    <row r="284" spans="1:4" x14ac:dyDescent="0.25">
      <c r="A284">
        <v>283.69578599896101</v>
      </c>
      <c r="B284">
        <v>285602.61407145002</v>
      </c>
      <c r="C284">
        <v>732497.16813534196</v>
      </c>
      <c r="D284">
        <v>-26.951000213623001</v>
      </c>
    </row>
    <row r="285" spans="1:4" x14ac:dyDescent="0.25">
      <c r="A285">
        <v>284.69824460673101</v>
      </c>
      <c r="B285">
        <v>285601.61206590501</v>
      </c>
      <c r="C285">
        <v>732497.13799983705</v>
      </c>
      <c r="D285">
        <v>-26.9542636871337</v>
      </c>
    </row>
    <row r="286" spans="1:4" x14ac:dyDescent="0.25">
      <c r="A286">
        <v>285.700703214501</v>
      </c>
      <c r="B286">
        <v>285600.61006035999</v>
      </c>
      <c r="C286">
        <v>732497.10786433204</v>
      </c>
      <c r="D286">
        <v>-26.9572238922119</v>
      </c>
    </row>
    <row r="287" spans="1:4" x14ac:dyDescent="0.25">
      <c r="A287">
        <v>286.703161822271</v>
      </c>
      <c r="B287">
        <v>285599.60805481602</v>
      </c>
      <c r="C287">
        <v>732497.07772882597</v>
      </c>
      <c r="D287">
        <v>-26.958894729614201</v>
      </c>
    </row>
    <row r="288" spans="1:4" x14ac:dyDescent="0.25">
      <c r="A288">
        <v>287.70562043004202</v>
      </c>
      <c r="B288">
        <v>285598.60604927101</v>
      </c>
      <c r="C288">
        <v>732497.04759332095</v>
      </c>
      <c r="D288">
        <v>-27.013372421264599</v>
      </c>
    </row>
    <row r="289" spans="1:4" x14ac:dyDescent="0.25">
      <c r="A289">
        <v>288.70807903781201</v>
      </c>
      <c r="B289">
        <v>285597.60404372599</v>
      </c>
      <c r="C289">
        <v>732497.01745781605</v>
      </c>
      <c r="D289">
        <v>-27.045547485351499</v>
      </c>
    </row>
    <row r="290" spans="1:4" x14ac:dyDescent="0.25">
      <c r="A290">
        <v>289.71053764558201</v>
      </c>
      <c r="B290">
        <v>285596.60203818098</v>
      </c>
      <c r="C290">
        <v>732496.98732231103</v>
      </c>
      <c r="D290">
        <v>-27.081567764282202</v>
      </c>
    </row>
    <row r="291" spans="1:4" x14ac:dyDescent="0.25">
      <c r="A291">
        <v>290.712996253352</v>
      </c>
      <c r="B291">
        <v>285595.60003263701</v>
      </c>
      <c r="C291">
        <v>732496.95718680602</v>
      </c>
      <c r="D291">
        <v>-27.1188945770263</v>
      </c>
    </row>
    <row r="292" spans="1:4" x14ac:dyDescent="0.25">
      <c r="A292">
        <v>291.715454861122</v>
      </c>
      <c r="B292">
        <v>285594.598027092</v>
      </c>
      <c r="C292">
        <v>732496.927051301</v>
      </c>
      <c r="D292">
        <v>-27.156797409057599</v>
      </c>
    </row>
    <row r="293" spans="1:4" x14ac:dyDescent="0.25">
      <c r="A293">
        <v>292.71791346889199</v>
      </c>
      <c r="B293">
        <v>285593.59602154698</v>
      </c>
      <c r="C293">
        <v>732496.89691579598</v>
      </c>
      <c r="D293">
        <v>-27.194999694824201</v>
      </c>
    </row>
    <row r="294" spans="1:4" x14ac:dyDescent="0.25">
      <c r="A294">
        <v>293.72037207666301</v>
      </c>
      <c r="B294">
        <v>285592.59401600301</v>
      </c>
      <c r="C294">
        <v>732496.86678029096</v>
      </c>
      <c r="D294">
        <v>-27.228166580200099</v>
      </c>
    </row>
    <row r="295" spans="1:4" x14ac:dyDescent="0.25">
      <c r="A295">
        <v>294.72283068443301</v>
      </c>
      <c r="B295">
        <v>285591.592010458</v>
      </c>
      <c r="C295">
        <v>732496.83664478594</v>
      </c>
      <c r="D295">
        <v>-27.261333465576101</v>
      </c>
    </row>
    <row r="296" spans="1:4" x14ac:dyDescent="0.25">
      <c r="A296">
        <v>295.725289292203</v>
      </c>
      <c r="B296">
        <v>285590.59000491299</v>
      </c>
      <c r="C296">
        <v>732496.80650928104</v>
      </c>
      <c r="D296">
        <v>-27.294498443603501</v>
      </c>
    </row>
    <row r="297" spans="1:4" x14ac:dyDescent="0.25">
      <c r="A297">
        <v>296.727747899973</v>
      </c>
      <c r="B297">
        <v>285589.58799936902</v>
      </c>
      <c r="C297">
        <v>732496.77637377498</v>
      </c>
      <c r="D297">
        <v>-27.3276653289794</v>
      </c>
    </row>
    <row r="298" spans="1:4" x14ac:dyDescent="0.25">
      <c r="A298">
        <v>297.73020650774299</v>
      </c>
      <c r="B298">
        <v>285588.585993824</v>
      </c>
      <c r="C298">
        <v>732496.74623826996</v>
      </c>
      <c r="D298">
        <v>-27.360832214355401</v>
      </c>
    </row>
    <row r="299" spans="1:4" x14ac:dyDescent="0.25">
      <c r="A299">
        <v>298.73266511551401</v>
      </c>
      <c r="B299">
        <v>285587.58398827899</v>
      </c>
      <c r="C299">
        <v>732496.71610276494</v>
      </c>
      <c r="D299">
        <v>-27.393999099731399</v>
      </c>
    </row>
    <row r="300" spans="1:4" x14ac:dyDescent="0.25">
      <c r="A300">
        <v>299.735123723284</v>
      </c>
      <c r="B300">
        <v>285586.58198273397</v>
      </c>
      <c r="C300">
        <v>732496.68596726004</v>
      </c>
      <c r="D300">
        <v>-27.5539646148681</v>
      </c>
    </row>
    <row r="301" spans="1:4" x14ac:dyDescent="0.25">
      <c r="A301">
        <v>300.737582331054</v>
      </c>
      <c r="B301">
        <v>285585.57997719001</v>
      </c>
      <c r="C301">
        <v>732496.65583175502</v>
      </c>
      <c r="D301">
        <v>-27.652507781982401</v>
      </c>
    </row>
    <row r="302" spans="1:4" x14ac:dyDescent="0.25">
      <c r="A302">
        <v>301.740040938824</v>
      </c>
      <c r="B302">
        <v>285584.57797164499</v>
      </c>
      <c r="C302">
        <v>732496.62569625</v>
      </c>
      <c r="D302">
        <v>-27.762081146240199</v>
      </c>
    </row>
    <row r="303" spans="1:4" x14ac:dyDescent="0.25">
      <c r="A303">
        <v>302.74249954659399</v>
      </c>
      <c r="B303">
        <v>285583.57596609998</v>
      </c>
      <c r="C303">
        <v>732496.59556074499</v>
      </c>
      <c r="D303">
        <v>-27.873918533325099</v>
      </c>
    </row>
    <row r="304" spans="1:4" x14ac:dyDescent="0.25">
      <c r="A304">
        <v>303.74495815436399</v>
      </c>
      <c r="B304">
        <v>285582.57396055601</v>
      </c>
      <c r="C304">
        <v>732496.56542523997</v>
      </c>
      <c r="D304">
        <v>-27.983491897583001</v>
      </c>
    </row>
    <row r="305" spans="1:4" x14ac:dyDescent="0.25">
      <c r="A305">
        <v>304.747416762135</v>
      </c>
      <c r="B305">
        <v>285581.57195501099</v>
      </c>
      <c r="C305">
        <v>732496.53528973495</v>
      </c>
      <c r="D305">
        <v>-28.082035064697202</v>
      </c>
    </row>
    <row r="306" spans="1:4" x14ac:dyDescent="0.25">
      <c r="A306">
        <v>305.749875369905</v>
      </c>
      <c r="B306">
        <v>285580.56994946598</v>
      </c>
      <c r="C306">
        <v>732496.505154229</v>
      </c>
      <c r="D306">
        <v>-28.136934280395501</v>
      </c>
    </row>
    <row r="307" spans="1:4" x14ac:dyDescent="0.25">
      <c r="A307">
        <v>306.75233397767499</v>
      </c>
      <c r="B307">
        <v>285579.56794392102</v>
      </c>
      <c r="C307">
        <v>732496.47501872398</v>
      </c>
      <c r="D307">
        <v>-28.285427093505799</v>
      </c>
    </row>
    <row r="308" spans="1:4" x14ac:dyDescent="0.25">
      <c r="A308">
        <v>307.75479258544499</v>
      </c>
      <c r="B308">
        <v>285578.565938377</v>
      </c>
      <c r="C308">
        <v>732496.44488321897</v>
      </c>
      <c r="D308">
        <v>-28.3123264312744</v>
      </c>
    </row>
    <row r="309" spans="1:4" x14ac:dyDescent="0.25">
      <c r="A309">
        <v>308.75725119321498</v>
      </c>
      <c r="B309">
        <v>285577.56393283198</v>
      </c>
      <c r="C309">
        <v>732496.41474771395</v>
      </c>
      <c r="D309">
        <v>-28.341999053955</v>
      </c>
    </row>
    <row r="310" spans="1:4" x14ac:dyDescent="0.25">
      <c r="A310">
        <v>309.759709800986</v>
      </c>
      <c r="B310">
        <v>285576.56192728702</v>
      </c>
      <c r="C310">
        <v>732496.38461220905</v>
      </c>
      <c r="D310">
        <v>-28.3716735839843</v>
      </c>
    </row>
    <row r="311" spans="1:4" x14ac:dyDescent="0.25">
      <c r="A311">
        <v>310.762168408756</v>
      </c>
      <c r="B311">
        <v>285575.559921743</v>
      </c>
      <c r="C311">
        <v>732496.35447670403</v>
      </c>
      <c r="D311">
        <v>-28.398572921752901</v>
      </c>
    </row>
    <row r="312" spans="1:4" x14ac:dyDescent="0.25">
      <c r="A312">
        <v>311.76462701652599</v>
      </c>
      <c r="B312">
        <v>285574.55791619798</v>
      </c>
      <c r="C312">
        <v>732496.32434119901</v>
      </c>
      <c r="D312">
        <v>-28.413761138916001</v>
      </c>
    </row>
    <row r="313" spans="1:4" x14ac:dyDescent="0.25">
      <c r="A313">
        <v>312.76708562429599</v>
      </c>
      <c r="B313">
        <v>285573.55591065303</v>
      </c>
      <c r="C313">
        <v>732496.29420569399</v>
      </c>
      <c r="D313">
        <v>-28.475002288818299</v>
      </c>
    </row>
    <row r="314" spans="1:4" x14ac:dyDescent="0.25">
      <c r="A314">
        <v>313.76954423206598</v>
      </c>
      <c r="B314">
        <v>285572.553905109</v>
      </c>
      <c r="C314">
        <v>732496.26407018898</v>
      </c>
      <c r="D314">
        <v>-28.495447158813398</v>
      </c>
    </row>
    <row r="315" spans="1:4" x14ac:dyDescent="0.25">
      <c r="A315">
        <v>314.77200283983598</v>
      </c>
      <c r="B315">
        <v>285571.55189956399</v>
      </c>
      <c r="C315">
        <v>732496.23393468396</v>
      </c>
      <c r="D315">
        <v>-28.517999649047798</v>
      </c>
    </row>
    <row r="316" spans="1:4" x14ac:dyDescent="0.25">
      <c r="A316">
        <v>315.774461447607</v>
      </c>
      <c r="B316">
        <v>285570.54989401897</v>
      </c>
      <c r="C316">
        <v>732496.20379917801</v>
      </c>
      <c r="D316">
        <v>-28.540552139282202</v>
      </c>
    </row>
    <row r="317" spans="1:4" x14ac:dyDescent="0.25">
      <c r="A317">
        <v>316.77692005537699</v>
      </c>
      <c r="B317">
        <v>285569.54788847402</v>
      </c>
      <c r="C317">
        <v>732496.17366367299</v>
      </c>
      <c r="D317">
        <v>-28.560997009277301</v>
      </c>
    </row>
    <row r="318" spans="1:4" x14ac:dyDescent="0.25">
      <c r="A318">
        <v>317.77937866314699</v>
      </c>
      <c r="B318">
        <v>285568.54588292999</v>
      </c>
      <c r="C318">
        <v>732496.14352816797</v>
      </c>
      <c r="D318">
        <v>-28.5725383758544</v>
      </c>
    </row>
    <row r="319" spans="1:4" x14ac:dyDescent="0.25">
      <c r="A319">
        <v>318.78183727091698</v>
      </c>
      <c r="B319">
        <v>285567.54387738497</v>
      </c>
      <c r="C319">
        <v>732496.11339266296</v>
      </c>
      <c r="D319">
        <v>-28.6504192352294</v>
      </c>
    </row>
    <row r="320" spans="1:4" x14ac:dyDescent="0.25">
      <c r="A320">
        <v>319.78429587868698</v>
      </c>
      <c r="B320">
        <v>285566.54187184002</v>
      </c>
      <c r="C320">
        <v>732496.08325715805</v>
      </c>
      <c r="D320">
        <v>-28.686243057250898</v>
      </c>
    </row>
    <row r="321" spans="1:4" x14ac:dyDescent="0.25">
      <c r="A321">
        <v>320.78675448645799</v>
      </c>
      <c r="B321">
        <v>285565.53986629599</v>
      </c>
      <c r="C321">
        <v>732496.05312165304</v>
      </c>
      <c r="D321">
        <v>-28.7263164520263</v>
      </c>
    </row>
    <row r="322" spans="1:4" x14ac:dyDescent="0.25">
      <c r="A322">
        <v>321.78921309422799</v>
      </c>
      <c r="B322">
        <v>285564.53786075098</v>
      </c>
      <c r="C322">
        <v>732496.02298614802</v>
      </c>
      <c r="D322">
        <v>-28.767837524413999</v>
      </c>
    </row>
    <row r="323" spans="1:4" x14ac:dyDescent="0.25">
      <c r="A323">
        <v>322.79167170199798</v>
      </c>
      <c r="B323">
        <v>285563.53585520602</v>
      </c>
      <c r="C323">
        <v>732495.992850643</v>
      </c>
      <c r="D323">
        <v>-28.809999465942301</v>
      </c>
    </row>
    <row r="324" spans="1:4" x14ac:dyDescent="0.25">
      <c r="A324">
        <v>323.79413030976798</v>
      </c>
      <c r="B324">
        <v>285562.53384966101</v>
      </c>
      <c r="C324">
        <v>732495.96271513798</v>
      </c>
      <c r="D324">
        <v>-28.8834533691406</v>
      </c>
    </row>
    <row r="325" spans="1:4" x14ac:dyDescent="0.25">
      <c r="A325">
        <v>324.79658891753797</v>
      </c>
      <c r="B325">
        <v>285561.53184411698</v>
      </c>
      <c r="C325">
        <v>732495.93257963296</v>
      </c>
      <c r="D325">
        <v>-28.956331253051701</v>
      </c>
    </row>
    <row r="326" spans="1:4" x14ac:dyDescent="0.25">
      <c r="A326">
        <v>325.79904752530803</v>
      </c>
      <c r="B326">
        <v>285560.52983857202</v>
      </c>
      <c r="C326">
        <v>732495.90244412702</v>
      </c>
      <c r="D326">
        <v>-29.028100967407202</v>
      </c>
    </row>
    <row r="327" spans="1:4" x14ac:dyDescent="0.25">
      <c r="A327">
        <v>326.80150613307899</v>
      </c>
      <c r="B327">
        <v>285559.52783302701</v>
      </c>
      <c r="C327">
        <v>732495.872308622</v>
      </c>
      <c r="D327">
        <v>-29.0973606109619</v>
      </c>
    </row>
    <row r="328" spans="1:4" x14ac:dyDescent="0.25">
      <c r="A328">
        <v>327.80396474084898</v>
      </c>
      <c r="B328">
        <v>285558.52582748298</v>
      </c>
      <c r="C328">
        <v>732495.84217311698</v>
      </c>
      <c r="D328">
        <v>-29.159223556518501</v>
      </c>
    </row>
    <row r="329" spans="1:4" x14ac:dyDescent="0.25">
      <c r="A329">
        <v>328.80642334861898</v>
      </c>
      <c r="B329">
        <v>285557.52382193803</v>
      </c>
      <c r="C329">
        <v>732495.81203761196</v>
      </c>
      <c r="D329">
        <v>-29.1940002441406</v>
      </c>
    </row>
    <row r="330" spans="1:4" x14ac:dyDescent="0.25">
      <c r="A330">
        <v>329.80888195638897</v>
      </c>
      <c r="B330">
        <v>285556.52181639301</v>
      </c>
      <c r="C330">
        <v>732495.78190210694</v>
      </c>
      <c r="D330">
        <v>-29.182512283325099</v>
      </c>
    </row>
    <row r="331" spans="1:4" x14ac:dyDescent="0.25">
      <c r="A331">
        <v>330.81134056415902</v>
      </c>
      <c r="B331">
        <v>285555.51981084899</v>
      </c>
      <c r="C331">
        <v>732495.75176660204</v>
      </c>
      <c r="D331">
        <v>-29.1345825195312</v>
      </c>
    </row>
    <row r="332" spans="1:4" x14ac:dyDescent="0.25">
      <c r="A332">
        <v>331.81379917192999</v>
      </c>
      <c r="B332">
        <v>285554.51780530403</v>
      </c>
      <c r="C332">
        <v>732495.72163109703</v>
      </c>
      <c r="D332">
        <v>-29.080965042114201</v>
      </c>
    </row>
    <row r="333" spans="1:4" x14ac:dyDescent="0.25">
      <c r="A333">
        <v>332.81625777969998</v>
      </c>
      <c r="B333">
        <v>285553.51579975901</v>
      </c>
      <c r="C333">
        <v>732495.69149559201</v>
      </c>
      <c r="D333">
        <v>-29.038433074951101</v>
      </c>
    </row>
    <row r="334" spans="1:4" x14ac:dyDescent="0.25">
      <c r="A334">
        <v>333.81871638746998</v>
      </c>
      <c r="B334">
        <v>285552.513794214</v>
      </c>
      <c r="C334">
        <v>732495.66136008699</v>
      </c>
      <c r="D334">
        <v>-29.0142612457275</v>
      </c>
    </row>
    <row r="335" spans="1:4" x14ac:dyDescent="0.25">
      <c r="A335">
        <v>334.82117499524003</v>
      </c>
      <c r="B335">
        <v>285551.51178866997</v>
      </c>
      <c r="C335">
        <v>732495.63122458197</v>
      </c>
      <c r="D335">
        <v>-29.102317810058501</v>
      </c>
    </row>
    <row r="336" spans="1:4" x14ac:dyDescent="0.25">
      <c r="A336">
        <v>335.82363360301002</v>
      </c>
      <c r="B336">
        <v>285550.50978312502</v>
      </c>
      <c r="C336">
        <v>732495.60108907602</v>
      </c>
      <c r="D336">
        <v>-29.184900283813398</v>
      </c>
    </row>
    <row r="337" spans="1:4" x14ac:dyDescent="0.25">
      <c r="A337">
        <v>336.82609221078002</v>
      </c>
      <c r="B337">
        <v>285549.50777758</v>
      </c>
      <c r="C337">
        <v>732495.570953571</v>
      </c>
      <c r="D337">
        <v>-29.2760009765625</v>
      </c>
    </row>
    <row r="338" spans="1:4" x14ac:dyDescent="0.25">
      <c r="A338">
        <v>337.82855081855098</v>
      </c>
      <c r="B338">
        <v>285548.50577203598</v>
      </c>
      <c r="C338">
        <v>732495.54081806599</v>
      </c>
      <c r="D338">
        <v>-29.367099761962798</v>
      </c>
    </row>
    <row r="339" spans="1:4" x14ac:dyDescent="0.25">
      <c r="A339">
        <v>338.83100942632097</v>
      </c>
      <c r="B339">
        <v>285547.50376649102</v>
      </c>
      <c r="C339">
        <v>732495.51068256097</v>
      </c>
      <c r="D339">
        <v>-29.449682235717699</v>
      </c>
    </row>
    <row r="340" spans="1:4" x14ac:dyDescent="0.25">
      <c r="A340">
        <v>339.83346803409103</v>
      </c>
      <c r="B340">
        <v>285546.501760946</v>
      </c>
      <c r="C340">
        <v>732495.48054705595</v>
      </c>
      <c r="D340">
        <v>-29.496311187744102</v>
      </c>
    </row>
    <row r="341" spans="1:4" x14ac:dyDescent="0.25">
      <c r="A341">
        <v>340.83592664186102</v>
      </c>
      <c r="B341">
        <v>285545.49975540099</v>
      </c>
      <c r="C341">
        <v>732495.45041155105</v>
      </c>
      <c r="D341">
        <v>-29.5135192871093</v>
      </c>
    </row>
    <row r="342" spans="1:4" x14ac:dyDescent="0.25">
      <c r="A342">
        <v>341.83838524963102</v>
      </c>
      <c r="B342">
        <v>285544.49774985702</v>
      </c>
      <c r="C342">
        <v>732495.42027604603</v>
      </c>
      <c r="D342">
        <v>-29.470479965209901</v>
      </c>
    </row>
    <row r="343" spans="1:4" x14ac:dyDescent="0.25">
      <c r="A343">
        <v>342.84084385740198</v>
      </c>
      <c r="B343">
        <v>285543.49574431201</v>
      </c>
      <c r="C343">
        <v>732495.39014054101</v>
      </c>
      <c r="D343">
        <v>-29.423000335693299</v>
      </c>
    </row>
    <row r="344" spans="1:4" x14ac:dyDescent="0.25">
      <c r="A344">
        <v>343.84330246517197</v>
      </c>
      <c r="B344">
        <v>285542.49373876699</v>
      </c>
      <c r="C344">
        <v>732495.360005036</v>
      </c>
      <c r="D344">
        <v>-29.375520706176701</v>
      </c>
    </row>
    <row r="345" spans="1:4" x14ac:dyDescent="0.25">
      <c r="A345">
        <v>344.84576107294203</v>
      </c>
      <c r="B345">
        <v>285541.49173322303</v>
      </c>
      <c r="C345">
        <v>732495.32986953005</v>
      </c>
      <c r="D345">
        <v>-29.332481384277301</v>
      </c>
    </row>
    <row r="346" spans="1:4" x14ac:dyDescent="0.25">
      <c r="A346">
        <v>345.84821968071202</v>
      </c>
      <c r="B346">
        <v>285540.48972767801</v>
      </c>
      <c r="C346">
        <v>732495.29973402503</v>
      </c>
      <c r="D346">
        <v>-29.308179855346602</v>
      </c>
    </row>
    <row r="347" spans="1:4" x14ac:dyDescent="0.25">
      <c r="A347">
        <v>346.85067828848202</v>
      </c>
      <c r="B347">
        <v>285539.487722133</v>
      </c>
      <c r="C347">
        <v>732495.26959852001</v>
      </c>
      <c r="D347">
        <v>-29.266969680786101</v>
      </c>
    </row>
    <row r="348" spans="1:4" x14ac:dyDescent="0.25">
      <c r="A348">
        <v>347.85313689625201</v>
      </c>
      <c r="B348">
        <v>285538.48571658798</v>
      </c>
      <c r="C348">
        <v>732495.23946301499</v>
      </c>
      <c r="D348">
        <v>-29.269454956054599</v>
      </c>
    </row>
    <row r="349" spans="1:4" x14ac:dyDescent="0.25">
      <c r="A349">
        <v>348.85559550402297</v>
      </c>
      <c r="B349">
        <v>285537.48371104401</v>
      </c>
      <c r="C349">
        <v>732495.20932750998</v>
      </c>
      <c r="D349">
        <v>-29.272237777709901</v>
      </c>
    </row>
    <row r="350" spans="1:4" x14ac:dyDescent="0.25">
      <c r="A350">
        <v>349.85805411179302</v>
      </c>
      <c r="B350">
        <v>285536.481705499</v>
      </c>
      <c r="C350">
        <v>732495.17919200496</v>
      </c>
      <c r="D350">
        <v>-29.275121688842699</v>
      </c>
    </row>
    <row r="351" spans="1:4" x14ac:dyDescent="0.25">
      <c r="A351">
        <v>350.86051271956302</v>
      </c>
      <c r="B351">
        <v>285535.47969995398</v>
      </c>
      <c r="C351">
        <v>732495.14905650006</v>
      </c>
      <c r="D351">
        <v>-29.278049468994102</v>
      </c>
    </row>
    <row r="352" spans="1:4" x14ac:dyDescent="0.25">
      <c r="A352">
        <v>351.86297132733301</v>
      </c>
      <c r="B352">
        <v>285534.47769441002</v>
      </c>
      <c r="C352">
        <v>732495.11892099504</v>
      </c>
      <c r="D352">
        <v>-29.281000137329102</v>
      </c>
    </row>
    <row r="353" spans="1:4" x14ac:dyDescent="0.25">
      <c r="A353">
        <v>352.86542993510301</v>
      </c>
      <c r="B353">
        <v>285533.475688865</v>
      </c>
      <c r="C353">
        <v>732495.08878549002</v>
      </c>
      <c r="D353">
        <v>-29.343999862670898</v>
      </c>
    </row>
    <row r="354" spans="1:4" x14ac:dyDescent="0.25">
      <c r="A354">
        <v>353.86788854287403</v>
      </c>
      <c r="B354">
        <v>285532.47368331999</v>
      </c>
      <c r="C354">
        <v>732495.058649985</v>
      </c>
      <c r="D354">
        <v>-29.406999588012599</v>
      </c>
    </row>
    <row r="355" spans="1:4" x14ac:dyDescent="0.25">
      <c r="A355">
        <v>354.87034715064402</v>
      </c>
      <c r="B355">
        <v>285531.47167777602</v>
      </c>
      <c r="C355">
        <v>732495.02851447905</v>
      </c>
      <c r="D355">
        <v>-29.4700012207031</v>
      </c>
    </row>
    <row r="356" spans="1:4" x14ac:dyDescent="0.25">
      <c r="A356">
        <v>355.87280575841402</v>
      </c>
      <c r="B356">
        <v>285530.469672231</v>
      </c>
      <c r="C356">
        <v>732494.99837897404</v>
      </c>
      <c r="D356">
        <v>-29.533000946044901</v>
      </c>
    </row>
    <row r="357" spans="1:4" x14ac:dyDescent="0.25">
      <c r="A357">
        <v>356.87526436618401</v>
      </c>
      <c r="B357">
        <v>285529.46766668599</v>
      </c>
      <c r="C357">
        <v>732494.96824346902</v>
      </c>
      <c r="D357">
        <v>-29.596000671386701</v>
      </c>
    </row>
    <row r="358" spans="1:4" x14ac:dyDescent="0.25">
      <c r="A358">
        <v>357.87772297395401</v>
      </c>
      <c r="B358">
        <v>285528.46566114097</v>
      </c>
      <c r="C358">
        <v>732494.938107964</v>
      </c>
      <c r="D358">
        <v>-29.556667327880799</v>
      </c>
    </row>
    <row r="359" spans="1:4" x14ac:dyDescent="0.25">
      <c r="A359">
        <v>358.880181581724</v>
      </c>
      <c r="B359">
        <v>285527.46365559701</v>
      </c>
      <c r="C359">
        <v>732494.90797245898</v>
      </c>
      <c r="D359">
        <v>-29.517333984375</v>
      </c>
    </row>
    <row r="360" spans="1:4" x14ac:dyDescent="0.25">
      <c r="A360">
        <v>359.88264018949502</v>
      </c>
      <c r="B360">
        <v>285526.46165005199</v>
      </c>
      <c r="C360">
        <v>732494.87783695397</v>
      </c>
      <c r="D360">
        <v>-29.478000640869102</v>
      </c>
    </row>
    <row r="361" spans="1:4" x14ac:dyDescent="0.25">
      <c r="A361">
        <v>360.88509879726502</v>
      </c>
      <c r="B361">
        <v>285525.45964450698</v>
      </c>
      <c r="C361">
        <v>732494.84770144895</v>
      </c>
      <c r="D361">
        <v>-29.4386672973632</v>
      </c>
    </row>
    <row r="362" spans="1:4" x14ac:dyDescent="0.25">
      <c r="A362">
        <v>361.88755740503501</v>
      </c>
      <c r="B362">
        <v>285524.45763896301</v>
      </c>
      <c r="C362">
        <v>732494.81756594405</v>
      </c>
      <c r="D362">
        <v>-29.399333953857401</v>
      </c>
    </row>
    <row r="363" spans="1:4" x14ac:dyDescent="0.25">
      <c r="A363">
        <v>362.89001601280501</v>
      </c>
      <c r="B363">
        <v>285523.45563341799</v>
      </c>
      <c r="C363">
        <v>732494.78743043903</v>
      </c>
      <c r="D363">
        <v>-29.360000610351499</v>
      </c>
    </row>
    <row r="364" spans="1:4" x14ac:dyDescent="0.25">
      <c r="A364">
        <v>363.892474620575</v>
      </c>
      <c r="B364">
        <v>285522.45362787298</v>
      </c>
      <c r="C364">
        <v>732494.75729493296</v>
      </c>
      <c r="D364">
        <v>-29.671501159667901</v>
      </c>
    </row>
    <row r="365" spans="1:4" x14ac:dyDescent="0.25">
      <c r="A365">
        <v>364.89493322834602</v>
      </c>
      <c r="B365">
        <v>285521.45162232802</v>
      </c>
      <c r="C365">
        <v>732494.72715942794</v>
      </c>
      <c r="D365">
        <v>-29.9829998016357</v>
      </c>
    </row>
    <row r="366" spans="1:4" x14ac:dyDescent="0.25">
      <c r="A366">
        <v>365.89739183611601</v>
      </c>
      <c r="B366">
        <v>285520.449616784</v>
      </c>
      <c r="C366">
        <v>732494.69702392304</v>
      </c>
      <c r="D366">
        <v>-30.324937820434499</v>
      </c>
    </row>
    <row r="367" spans="1:4" x14ac:dyDescent="0.25">
      <c r="A367">
        <v>366.89985044388601</v>
      </c>
      <c r="B367">
        <v>285519.44761123898</v>
      </c>
      <c r="C367">
        <v>732494.66688841803</v>
      </c>
      <c r="D367">
        <v>-30.5718059539794</v>
      </c>
    </row>
    <row r="368" spans="1:4" x14ac:dyDescent="0.25">
      <c r="A368">
        <v>367.902309051656</v>
      </c>
      <c r="B368">
        <v>285518.44560569403</v>
      </c>
      <c r="C368">
        <v>732494.63675291301</v>
      </c>
      <c r="D368">
        <v>-30.823184967041001</v>
      </c>
    </row>
    <row r="369" spans="1:4" x14ac:dyDescent="0.25">
      <c r="A369">
        <v>368.904767659426</v>
      </c>
      <c r="B369">
        <v>285517.44360015</v>
      </c>
      <c r="C369">
        <v>732494.60661740799</v>
      </c>
      <c r="D369">
        <v>-30.965120315551701</v>
      </c>
    </row>
    <row r="370" spans="1:4" x14ac:dyDescent="0.25">
      <c r="A370">
        <v>369.90722626719599</v>
      </c>
      <c r="B370">
        <v>285516.44159460498</v>
      </c>
      <c r="C370">
        <v>732494.57648190297</v>
      </c>
      <c r="D370">
        <v>-30.849479675292901</v>
      </c>
    </row>
    <row r="371" spans="1:4" x14ac:dyDescent="0.25">
      <c r="A371">
        <v>370.90968487496701</v>
      </c>
      <c r="B371">
        <v>285515.43958906003</v>
      </c>
      <c r="C371">
        <v>732494.54634639795</v>
      </c>
      <c r="D371">
        <v>-30.613479614257798</v>
      </c>
    </row>
    <row r="372" spans="1:4" x14ac:dyDescent="0.25">
      <c r="A372">
        <v>371.91214348273701</v>
      </c>
      <c r="B372">
        <v>285514.437583516</v>
      </c>
      <c r="C372">
        <v>732494.51621089305</v>
      </c>
      <c r="D372">
        <v>-30.3585205078125</v>
      </c>
    </row>
    <row r="373" spans="1:4" x14ac:dyDescent="0.25">
      <c r="A373">
        <v>372.914602090507</v>
      </c>
      <c r="B373">
        <v>285513.43557797099</v>
      </c>
      <c r="C373">
        <v>732494.48607538699</v>
      </c>
      <c r="D373">
        <v>-30.122520446777301</v>
      </c>
    </row>
    <row r="374" spans="1:4" x14ac:dyDescent="0.25">
      <c r="A374">
        <v>373.917060698277</v>
      </c>
      <c r="B374">
        <v>285512.43357242597</v>
      </c>
      <c r="C374">
        <v>732494.45593988197</v>
      </c>
      <c r="D374">
        <v>-29.986646652221602</v>
      </c>
    </row>
    <row r="375" spans="1:4" x14ac:dyDescent="0.25">
      <c r="A375">
        <v>374.91951930604699</v>
      </c>
      <c r="B375">
        <v>285511.43156688102</v>
      </c>
      <c r="C375">
        <v>732494.42580437695</v>
      </c>
      <c r="D375">
        <v>-29.833410263061499</v>
      </c>
    </row>
    <row r="376" spans="1:4" x14ac:dyDescent="0.25">
      <c r="A376">
        <v>375.92197791381801</v>
      </c>
      <c r="B376">
        <v>285510.42956133699</v>
      </c>
      <c r="C376">
        <v>732494.39566887205</v>
      </c>
      <c r="D376">
        <v>-29.889631271362301</v>
      </c>
    </row>
    <row r="377" spans="1:4" x14ac:dyDescent="0.25">
      <c r="A377">
        <v>376.92443652158801</v>
      </c>
      <c r="B377">
        <v>285509.42755579198</v>
      </c>
      <c r="C377">
        <v>732494.36553336703</v>
      </c>
      <c r="D377">
        <v>-29.950368881225501</v>
      </c>
    </row>
    <row r="378" spans="1:4" x14ac:dyDescent="0.25">
      <c r="A378">
        <v>377.926895129358</v>
      </c>
      <c r="B378">
        <v>285508.42555024702</v>
      </c>
      <c r="C378">
        <v>732494.33539786201</v>
      </c>
      <c r="D378">
        <v>-30.0065898895263</v>
      </c>
    </row>
    <row r="379" spans="1:4" x14ac:dyDescent="0.25">
      <c r="A379">
        <v>378.929353737128</v>
      </c>
      <c r="B379">
        <v>285507.42354470299</v>
      </c>
      <c r="C379">
        <v>732494.305262357</v>
      </c>
      <c r="D379">
        <v>-30.038957595825099</v>
      </c>
    </row>
    <row r="380" spans="1:4" x14ac:dyDescent="0.25">
      <c r="A380">
        <v>379.93181234489799</v>
      </c>
      <c r="B380">
        <v>285506.42153915798</v>
      </c>
      <c r="C380">
        <v>732494.27512685198</v>
      </c>
      <c r="D380">
        <v>-30.232376098632798</v>
      </c>
    </row>
    <row r="381" spans="1:4" x14ac:dyDescent="0.25">
      <c r="A381">
        <v>380.93427095266799</v>
      </c>
      <c r="B381">
        <v>285505.41953361302</v>
      </c>
      <c r="C381">
        <v>732494.24499134696</v>
      </c>
      <c r="D381">
        <v>-30.317161560058501</v>
      </c>
    </row>
    <row r="382" spans="1:4" x14ac:dyDescent="0.25">
      <c r="A382">
        <v>381.93672956043901</v>
      </c>
      <c r="B382">
        <v>285504.41752806801</v>
      </c>
      <c r="C382">
        <v>732494.21485584194</v>
      </c>
      <c r="D382">
        <v>-30.412084579467699</v>
      </c>
    </row>
    <row r="383" spans="1:4" x14ac:dyDescent="0.25">
      <c r="A383">
        <v>382.939188168209</v>
      </c>
      <c r="B383">
        <v>285503.41552252398</v>
      </c>
      <c r="C383">
        <v>732494.18472033599</v>
      </c>
      <c r="D383">
        <v>-30.510448455810501</v>
      </c>
    </row>
    <row r="384" spans="1:4" x14ac:dyDescent="0.25">
      <c r="A384">
        <v>383.941646775979</v>
      </c>
      <c r="B384">
        <v>285502.41351697902</v>
      </c>
      <c r="C384">
        <v>732494.15458483098</v>
      </c>
      <c r="D384">
        <v>-30.610328674316399</v>
      </c>
    </row>
    <row r="385" spans="1:4" x14ac:dyDescent="0.25">
      <c r="A385">
        <v>384.94410538374899</v>
      </c>
      <c r="B385">
        <v>285501.41151143401</v>
      </c>
      <c r="C385">
        <v>732494.12444932596</v>
      </c>
      <c r="D385">
        <v>-30.711000442504801</v>
      </c>
    </row>
    <row r="386" spans="1:4" x14ac:dyDescent="0.25">
      <c r="A386">
        <v>385.94656399151899</v>
      </c>
      <c r="B386">
        <v>285500.40950588998</v>
      </c>
      <c r="C386">
        <v>732494.09431382106</v>
      </c>
      <c r="D386">
        <v>-30.699199676513601</v>
      </c>
    </row>
    <row r="387" spans="1:4" x14ac:dyDescent="0.25">
      <c r="A387">
        <v>386.94902259929</v>
      </c>
      <c r="B387">
        <v>285499.40750034503</v>
      </c>
      <c r="C387">
        <v>732494.06417831604</v>
      </c>
      <c r="D387">
        <v>-30.678281784057599</v>
      </c>
    </row>
    <row r="388" spans="1:4" x14ac:dyDescent="0.25">
      <c r="A388">
        <v>387.95148120706</v>
      </c>
      <c r="B388">
        <v>285498.40549480001</v>
      </c>
      <c r="C388">
        <v>732494.03404281102</v>
      </c>
      <c r="D388">
        <v>-30.666751861572202</v>
      </c>
    </row>
    <row r="389" spans="1:4" x14ac:dyDescent="0.25">
      <c r="A389">
        <v>388.95393981482999</v>
      </c>
      <c r="B389">
        <v>285497.403489255</v>
      </c>
      <c r="C389">
        <v>732494.003907306</v>
      </c>
      <c r="D389">
        <v>-30.6579780578613</v>
      </c>
    </row>
    <row r="390" spans="1:4" x14ac:dyDescent="0.25">
      <c r="A390">
        <v>389.95639842259999</v>
      </c>
      <c r="B390">
        <v>285496.40148371097</v>
      </c>
      <c r="C390">
        <v>732493.97377180099</v>
      </c>
      <c r="D390">
        <v>-30.652000427246001</v>
      </c>
    </row>
    <row r="391" spans="1:4" x14ac:dyDescent="0.25">
      <c r="A391">
        <v>390.95885703036998</v>
      </c>
      <c r="B391">
        <v>285495.39947816601</v>
      </c>
      <c r="C391">
        <v>732493.94363629597</v>
      </c>
      <c r="D391">
        <v>-30.595811843871999</v>
      </c>
    </row>
    <row r="392" spans="1:4" x14ac:dyDescent="0.25">
      <c r="A392">
        <v>391.96131563813998</v>
      </c>
      <c r="B392">
        <v>285494.397472621</v>
      </c>
      <c r="C392">
        <v>732493.91350079095</v>
      </c>
      <c r="D392">
        <v>-30.545213699340799</v>
      </c>
    </row>
    <row r="393" spans="1:4" x14ac:dyDescent="0.25">
      <c r="A393">
        <v>392.963774245911</v>
      </c>
      <c r="B393">
        <v>285493.39546707697</v>
      </c>
      <c r="C393">
        <v>732493.883365285</v>
      </c>
      <c r="D393">
        <v>-30.4974040985107</v>
      </c>
    </row>
    <row r="394" spans="1:4" x14ac:dyDescent="0.25">
      <c r="A394">
        <v>393.96623285368099</v>
      </c>
      <c r="B394">
        <v>285492.39346153202</v>
      </c>
      <c r="C394">
        <v>732493.85322977998</v>
      </c>
      <c r="D394">
        <v>-30.449489593505799</v>
      </c>
    </row>
    <row r="395" spans="1:4" x14ac:dyDescent="0.25">
      <c r="A395">
        <v>394.96869146145099</v>
      </c>
      <c r="B395">
        <v>285491.391455987</v>
      </c>
      <c r="C395">
        <v>732493.82309427497</v>
      </c>
      <c r="D395">
        <v>-30.397720336913999</v>
      </c>
    </row>
    <row r="396" spans="1:4" x14ac:dyDescent="0.25">
      <c r="A396">
        <v>395.97115006922098</v>
      </c>
      <c r="B396">
        <v>285490.38945044298</v>
      </c>
      <c r="C396">
        <v>732493.79295876995</v>
      </c>
      <c r="D396">
        <v>-30.336000442504801</v>
      </c>
    </row>
    <row r="397" spans="1:4" x14ac:dyDescent="0.25">
      <c r="A397">
        <v>396.97360867699098</v>
      </c>
      <c r="B397">
        <v>285489.38744489802</v>
      </c>
      <c r="C397">
        <v>732493.76282326505</v>
      </c>
      <c r="D397">
        <v>-30.494153976440401</v>
      </c>
    </row>
    <row r="398" spans="1:4" x14ac:dyDescent="0.25">
      <c r="A398">
        <v>397.976067284762</v>
      </c>
      <c r="B398">
        <v>285488.38543935301</v>
      </c>
      <c r="C398">
        <v>732493.73268776003</v>
      </c>
      <c r="D398">
        <v>-30.632095336913999</v>
      </c>
    </row>
    <row r="399" spans="1:4" x14ac:dyDescent="0.25">
      <c r="A399">
        <v>398.97852589253199</v>
      </c>
      <c r="B399">
        <v>285487.38343380799</v>
      </c>
      <c r="C399">
        <v>732493.70255225501</v>
      </c>
      <c r="D399">
        <v>-30.7614650726318</v>
      </c>
    </row>
    <row r="400" spans="1:4" x14ac:dyDescent="0.25">
      <c r="A400">
        <v>399.98098450030199</v>
      </c>
      <c r="B400">
        <v>285486.38142826402</v>
      </c>
      <c r="C400">
        <v>732493.67241674999</v>
      </c>
      <c r="D400">
        <v>-30.871435165405199</v>
      </c>
    </row>
    <row r="401" spans="1:4" x14ac:dyDescent="0.25">
      <c r="A401">
        <v>400.98344310807198</v>
      </c>
      <c r="B401">
        <v>285485.37942271901</v>
      </c>
      <c r="C401">
        <v>732493.64228124497</v>
      </c>
      <c r="D401">
        <v>-30.986526489257798</v>
      </c>
    </row>
    <row r="402" spans="1:4" x14ac:dyDescent="0.25">
      <c r="A402">
        <v>401.98590171584198</v>
      </c>
      <c r="B402">
        <v>285484.37741717399</v>
      </c>
      <c r="C402">
        <v>732493.61214573996</v>
      </c>
      <c r="D402">
        <v>-31.056350708007798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41238-427F-4CB9-B298-559157F5002A}">
  <sheetPr codeName="Sheet52"/>
  <dimension ref="A1:H492"/>
  <sheetViews>
    <sheetView topLeftCell="A105" workbookViewId="0">
      <selection activeCell="O140" sqref="O140"/>
    </sheetView>
  </sheetViews>
  <sheetFormatPr defaultRowHeight="15" x14ac:dyDescent="0.25"/>
  <sheetData>
    <row r="1" spans="1:8" x14ac:dyDescent="0.25">
      <c r="A1">
        <v>17.171970666524</v>
      </c>
      <c r="B1">
        <v>285988.99960902898</v>
      </c>
      <c r="C1">
        <v>732462.62026037101</v>
      </c>
      <c r="D1">
        <v>0.77799999713897705</v>
      </c>
      <c r="E1">
        <v>0</v>
      </c>
      <c r="F1">
        <v>286006.01798793999</v>
      </c>
      <c r="G1">
        <v>732464.91184406599</v>
      </c>
      <c r="H1">
        <v>1.63162505626678</v>
      </c>
    </row>
    <row r="2" spans="1:8" x14ac:dyDescent="0.25">
      <c r="A2">
        <v>18.1820865880842</v>
      </c>
      <c r="B2">
        <v>285987.99852791702</v>
      </c>
      <c r="C2">
        <v>732462.48546133097</v>
      </c>
      <c r="D2">
        <v>0.77799999713897705</v>
      </c>
      <c r="E2">
        <v>0.5131388881526</v>
      </c>
      <c r="F2">
        <v>286005.50943873503</v>
      </c>
      <c r="G2">
        <v>732464.84336615296</v>
      </c>
      <c r="H2">
        <v>1.5887142419814999</v>
      </c>
    </row>
    <row r="3" spans="1:8" x14ac:dyDescent="0.25">
      <c r="A3">
        <v>19.192202509644499</v>
      </c>
      <c r="B3">
        <v>285986.99744680501</v>
      </c>
      <c r="C3">
        <v>732462.35066229</v>
      </c>
      <c r="D3">
        <v>0.77799999713897705</v>
      </c>
      <c r="E3">
        <v>1.0262777763052</v>
      </c>
      <c r="F3">
        <v>286005.00088953</v>
      </c>
      <c r="G3">
        <v>732464.77488824097</v>
      </c>
      <c r="H3">
        <v>1.58879995346069</v>
      </c>
    </row>
    <row r="4" spans="1:8" x14ac:dyDescent="0.25">
      <c r="A4">
        <v>20.202318431204699</v>
      </c>
      <c r="B4">
        <v>285985.996365692</v>
      </c>
      <c r="C4">
        <v>732462.21586324903</v>
      </c>
      <c r="D4">
        <v>0.77799999713897705</v>
      </c>
      <c r="E4">
        <v>1.5394166644578</v>
      </c>
      <c r="F4">
        <v>286004.49234032503</v>
      </c>
      <c r="G4">
        <v>732464.70641032804</v>
      </c>
      <c r="H4">
        <v>1.5977143049240099</v>
      </c>
    </row>
    <row r="5" spans="1:8" x14ac:dyDescent="0.25">
      <c r="A5">
        <v>21.212434352764902</v>
      </c>
      <c r="B5">
        <v>285984.99528457999</v>
      </c>
      <c r="C5">
        <v>732462.08106420795</v>
      </c>
      <c r="D5">
        <v>0.77799999713897705</v>
      </c>
      <c r="E5">
        <v>2.0525555526104</v>
      </c>
      <c r="F5">
        <v>286003.98379112</v>
      </c>
      <c r="G5">
        <v>732464.637932415</v>
      </c>
      <c r="H5">
        <v>1.5594999790191599</v>
      </c>
    </row>
    <row r="6" spans="1:8" x14ac:dyDescent="0.25">
      <c r="A6">
        <v>22.222550274325201</v>
      </c>
      <c r="B6">
        <v>285983.99420346803</v>
      </c>
      <c r="C6">
        <v>732461.94626516697</v>
      </c>
      <c r="D6">
        <v>0.77799999713897705</v>
      </c>
      <c r="E6">
        <v>2.565694440763</v>
      </c>
      <c r="F6">
        <v>286003.47524191497</v>
      </c>
      <c r="G6">
        <v>732464.56945450197</v>
      </c>
      <c r="H6">
        <v>1.59469997882843</v>
      </c>
    </row>
    <row r="7" spans="1:8" x14ac:dyDescent="0.25">
      <c r="A7">
        <v>23.2326661958854</v>
      </c>
      <c r="B7">
        <v>285982.99312235502</v>
      </c>
      <c r="C7">
        <v>732461.811466126</v>
      </c>
      <c r="D7">
        <v>0.77799999713897705</v>
      </c>
      <c r="E7">
        <v>3.0788333289156</v>
      </c>
      <c r="F7">
        <v>286002.96669270901</v>
      </c>
      <c r="G7">
        <v>732464.50097658997</v>
      </c>
      <c r="H7">
        <v>1.59389996528625</v>
      </c>
    </row>
    <row r="8" spans="1:8" x14ac:dyDescent="0.25">
      <c r="A8">
        <v>24.242782117445699</v>
      </c>
      <c r="B8">
        <v>285981.99204124301</v>
      </c>
      <c r="C8">
        <v>732461.67666708503</v>
      </c>
      <c r="D8">
        <v>0.77799999713897705</v>
      </c>
      <c r="E8">
        <v>3.5919722170682</v>
      </c>
      <c r="F8">
        <v>286002.45814350399</v>
      </c>
      <c r="G8">
        <v>732464.43249867705</v>
      </c>
      <c r="H8">
        <v>1.58099997043609</v>
      </c>
    </row>
    <row r="9" spans="1:8" x14ac:dyDescent="0.25">
      <c r="A9">
        <v>25.252898039005899</v>
      </c>
      <c r="B9">
        <v>285980.99096013</v>
      </c>
      <c r="C9">
        <v>732461.54186804395</v>
      </c>
      <c r="D9">
        <v>0.77799999713897705</v>
      </c>
      <c r="E9">
        <v>4.1051111052208</v>
      </c>
      <c r="F9">
        <v>286001.94959429902</v>
      </c>
      <c r="G9">
        <v>732464.36402076401</v>
      </c>
      <c r="H9">
        <v>1.5827273130416799</v>
      </c>
    </row>
    <row r="10" spans="1:8" x14ac:dyDescent="0.25">
      <c r="A10">
        <v>26.263013960566099</v>
      </c>
      <c r="B10">
        <v>285979.98987901799</v>
      </c>
      <c r="C10">
        <v>732461.40706900298</v>
      </c>
      <c r="D10">
        <v>0.77799999713897705</v>
      </c>
      <c r="E10">
        <v>4.6182499933734</v>
      </c>
      <c r="F10">
        <v>286001.44104509399</v>
      </c>
      <c r="G10">
        <v>732464.29554285097</v>
      </c>
      <c r="H10">
        <v>1.5688999891281099</v>
      </c>
    </row>
    <row r="11" spans="1:8" x14ac:dyDescent="0.25">
      <c r="A11">
        <v>27.273129882126401</v>
      </c>
      <c r="B11">
        <v>285978.98879790597</v>
      </c>
      <c r="C11">
        <v>732461.27226996305</v>
      </c>
      <c r="D11">
        <v>0.77422106266021695</v>
      </c>
      <c r="E11">
        <v>5.131388881526</v>
      </c>
      <c r="F11">
        <v>286000.93249588902</v>
      </c>
      <c r="G11">
        <v>732464.22706493898</v>
      </c>
      <c r="H11">
        <v>1.5898749828338601</v>
      </c>
    </row>
    <row r="12" spans="1:8" x14ac:dyDescent="0.25">
      <c r="A12">
        <v>28.283245803686601</v>
      </c>
      <c r="B12">
        <v>285977.98771679302</v>
      </c>
      <c r="C12">
        <v>732461.13747092197</v>
      </c>
      <c r="D12">
        <v>0.77478730678558305</v>
      </c>
      <c r="E12">
        <v>5.6445277696786</v>
      </c>
      <c r="F12">
        <v>286000.42394668399</v>
      </c>
      <c r="G12">
        <v>732464.15858702594</v>
      </c>
      <c r="H12">
        <v>1.5834544897079399</v>
      </c>
    </row>
    <row r="13" spans="1:8" x14ac:dyDescent="0.25">
      <c r="A13">
        <v>29.2933617252469</v>
      </c>
      <c r="B13">
        <v>285976.98663568101</v>
      </c>
      <c r="C13">
        <v>732461.002671881</v>
      </c>
      <c r="D13">
        <v>0.77543145418167103</v>
      </c>
      <c r="E13">
        <v>6.1576666578312</v>
      </c>
      <c r="F13">
        <v>285999.91539747902</v>
      </c>
      <c r="G13">
        <v>732464.09010911302</v>
      </c>
      <c r="H13">
        <v>1.58430004119873</v>
      </c>
    </row>
    <row r="14" spans="1:8" x14ac:dyDescent="0.25">
      <c r="A14">
        <v>30.303477646807099</v>
      </c>
      <c r="B14">
        <v>285975.98555456899</v>
      </c>
      <c r="C14">
        <v>732460.86787284003</v>
      </c>
      <c r="D14">
        <v>0.77616924047470004</v>
      </c>
      <c r="E14">
        <v>6.6708055459838098</v>
      </c>
      <c r="F14">
        <v>285999.406848274</v>
      </c>
      <c r="G14">
        <v>732464.02163119998</v>
      </c>
      <c r="H14">
        <v>1.5829999446868801</v>
      </c>
    </row>
    <row r="15" spans="1:8" x14ac:dyDescent="0.25">
      <c r="A15">
        <v>31.313593568367299</v>
      </c>
      <c r="B15">
        <v>285974.98447345599</v>
      </c>
      <c r="C15">
        <v>732460.73307379906</v>
      </c>
      <c r="D15">
        <v>0.77702039480209295</v>
      </c>
      <c r="E15">
        <v>7.1839444341364098</v>
      </c>
      <c r="F15">
        <v>285998.89829906903</v>
      </c>
      <c r="G15">
        <v>732463.95315328799</v>
      </c>
      <c r="H15">
        <v>1.5906000137329099</v>
      </c>
    </row>
    <row r="16" spans="1:8" x14ac:dyDescent="0.25">
      <c r="A16">
        <v>32.323709489927602</v>
      </c>
      <c r="B16">
        <v>285973.98339234397</v>
      </c>
      <c r="C16">
        <v>732460.59827475797</v>
      </c>
      <c r="D16">
        <v>0.77883988618850697</v>
      </c>
      <c r="E16">
        <v>7.6970833222890098</v>
      </c>
      <c r="F16">
        <v>285998.389749864</v>
      </c>
      <c r="G16">
        <v>732463.88467537495</v>
      </c>
      <c r="H16">
        <v>1.5663636922836299</v>
      </c>
    </row>
    <row r="17" spans="1:8" x14ac:dyDescent="0.25">
      <c r="A17">
        <v>33.333825411487801</v>
      </c>
      <c r="B17">
        <v>285972.98231123103</v>
      </c>
      <c r="C17">
        <v>732460.463475717</v>
      </c>
      <c r="D17">
        <v>0.78015941381454401</v>
      </c>
      <c r="E17">
        <v>8.2102222104416107</v>
      </c>
      <c r="F17">
        <v>285997.88120065897</v>
      </c>
      <c r="G17">
        <v>732463.81619746203</v>
      </c>
      <c r="H17">
        <v>1.5738667249679501</v>
      </c>
    </row>
    <row r="18" spans="1:8" x14ac:dyDescent="0.25">
      <c r="A18">
        <v>34.343941333048001</v>
      </c>
      <c r="B18">
        <v>285971.98123011901</v>
      </c>
      <c r="C18">
        <v>732460.32867667696</v>
      </c>
      <c r="D18">
        <v>0.78072959184646595</v>
      </c>
      <c r="E18">
        <v>8.7233610985942107</v>
      </c>
      <c r="F18">
        <v>285997.37265145301</v>
      </c>
      <c r="G18">
        <v>732463.74771954899</v>
      </c>
      <c r="H18">
        <v>1.5808750391006401</v>
      </c>
    </row>
    <row r="19" spans="1:8" x14ac:dyDescent="0.25">
      <c r="A19">
        <v>35.3540572546083</v>
      </c>
      <c r="B19">
        <v>285970.98014900699</v>
      </c>
      <c r="C19">
        <v>732460.19387763599</v>
      </c>
      <c r="D19">
        <v>0.78233212232589699</v>
      </c>
      <c r="E19">
        <v>9.2364999867468107</v>
      </c>
      <c r="F19">
        <v>285996.86410224799</v>
      </c>
      <c r="G19">
        <v>732463.67924163595</v>
      </c>
      <c r="H19">
        <v>1.57555556297302</v>
      </c>
    </row>
    <row r="20" spans="1:8" x14ac:dyDescent="0.25">
      <c r="A20">
        <v>36.364173176168499</v>
      </c>
      <c r="B20">
        <v>285969.97906789399</v>
      </c>
      <c r="C20">
        <v>732460.05907859502</v>
      </c>
      <c r="D20">
        <v>0.78445541858673096</v>
      </c>
      <c r="E20">
        <v>9.7496388748994107</v>
      </c>
      <c r="F20">
        <v>285996.35555304302</v>
      </c>
      <c r="G20">
        <v>732463.61076372396</v>
      </c>
      <c r="H20">
        <v>1.5823333263397199</v>
      </c>
    </row>
    <row r="21" spans="1:8" x14ac:dyDescent="0.25">
      <c r="A21">
        <v>37.374289097728798</v>
      </c>
      <c r="B21">
        <v>285968.97798678197</v>
      </c>
      <c r="C21">
        <v>732459.92427955405</v>
      </c>
      <c r="D21">
        <v>0.78724586963653498</v>
      </c>
      <c r="E21">
        <v>10.262777763052</v>
      </c>
      <c r="F21">
        <v>285995.84700383799</v>
      </c>
      <c r="G21">
        <v>732463.54228581104</v>
      </c>
      <c r="H21">
        <v>1.5705714225769001</v>
      </c>
    </row>
    <row r="22" spans="1:8" x14ac:dyDescent="0.25">
      <c r="A22">
        <v>38.384405019288998</v>
      </c>
      <c r="B22">
        <v>285967.97690566903</v>
      </c>
      <c r="C22">
        <v>732459.78948051296</v>
      </c>
      <c r="D22">
        <v>0.79060810804366999</v>
      </c>
      <c r="E22">
        <v>10.7759166512046</v>
      </c>
      <c r="F22">
        <v>285995.33845463302</v>
      </c>
      <c r="G22">
        <v>732463.473807898</v>
      </c>
      <c r="H22">
        <v>1.5748749971389699</v>
      </c>
    </row>
    <row r="23" spans="1:8" x14ac:dyDescent="0.25">
      <c r="A23">
        <v>39.394520940849198</v>
      </c>
      <c r="B23">
        <v>285966.97582455701</v>
      </c>
      <c r="C23">
        <v>732459.65468147199</v>
      </c>
      <c r="D23">
        <v>0.80000001192092896</v>
      </c>
      <c r="E23">
        <v>11.2890555393572</v>
      </c>
      <c r="F23">
        <v>285994.82990542799</v>
      </c>
      <c r="G23">
        <v>732463.40532998496</v>
      </c>
      <c r="H23">
        <v>1.5681250095367401</v>
      </c>
    </row>
    <row r="24" spans="1:8" x14ac:dyDescent="0.25">
      <c r="A24">
        <v>40.404636862409497</v>
      </c>
      <c r="B24">
        <v>285965.974743445</v>
      </c>
      <c r="C24">
        <v>732459.51988243102</v>
      </c>
      <c r="D24">
        <v>0.720791935920715</v>
      </c>
      <c r="E24">
        <v>11.8021944275098</v>
      </c>
      <c r="F24">
        <v>285994.32135622302</v>
      </c>
      <c r="G24">
        <v>732463.33685207297</v>
      </c>
      <c r="H24">
        <v>1.5787777900695801</v>
      </c>
    </row>
    <row r="25" spans="1:8" x14ac:dyDescent="0.25">
      <c r="A25">
        <v>41.414752783969703</v>
      </c>
      <c r="B25">
        <v>285964.97366233199</v>
      </c>
      <c r="C25">
        <v>732459.38508339005</v>
      </c>
      <c r="D25">
        <v>0.66340965032577504</v>
      </c>
      <c r="E25">
        <v>12.3153333156624</v>
      </c>
      <c r="F25">
        <v>285993.812807018</v>
      </c>
      <c r="G25">
        <v>732463.26837416005</v>
      </c>
      <c r="H25">
        <v>1.5698888301849301</v>
      </c>
    </row>
    <row r="26" spans="1:8" x14ac:dyDescent="0.25">
      <c r="A26">
        <v>42.424868705529903</v>
      </c>
      <c r="B26">
        <v>285963.97258121998</v>
      </c>
      <c r="C26">
        <v>732459.25028434896</v>
      </c>
      <c r="D26">
        <v>0.61935478448867798</v>
      </c>
      <c r="E26">
        <v>12.828472203815</v>
      </c>
      <c r="F26">
        <v>285993.30425781303</v>
      </c>
      <c r="G26">
        <v>732463.19989624701</v>
      </c>
      <c r="H26">
        <v>1.5859999656677199</v>
      </c>
    </row>
    <row r="27" spans="1:8" x14ac:dyDescent="0.25">
      <c r="A27">
        <v>43.434984627090202</v>
      </c>
      <c r="B27">
        <v>285962.97150010802</v>
      </c>
      <c r="C27">
        <v>732459.11548530904</v>
      </c>
      <c r="D27">
        <v>0.53246742486953702</v>
      </c>
      <c r="E27">
        <v>13.3416110919676</v>
      </c>
      <c r="F27">
        <v>285992.795708608</v>
      </c>
      <c r="G27">
        <v>732463.13141833397</v>
      </c>
      <c r="H27">
        <v>1.5791428089141799</v>
      </c>
    </row>
    <row r="28" spans="1:8" x14ac:dyDescent="0.25">
      <c r="A28">
        <v>44.445100548650402</v>
      </c>
      <c r="B28">
        <v>285961.97041899501</v>
      </c>
      <c r="C28">
        <v>732458.98068626795</v>
      </c>
      <c r="D28">
        <v>0.51056849956512396</v>
      </c>
      <c r="E28">
        <v>13.8547499801202</v>
      </c>
      <c r="F28">
        <v>285992.28715940297</v>
      </c>
      <c r="G28">
        <v>732463.06294042198</v>
      </c>
      <c r="H28">
        <v>1.5685555934905999</v>
      </c>
    </row>
    <row r="29" spans="1:8" x14ac:dyDescent="0.25">
      <c r="A29">
        <v>45.455216470210701</v>
      </c>
      <c r="B29">
        <v>285960.969337883</v>
      </c>
      <c r="C29">
        <v>732458.84588722698</v>
      </c>
      <c r="D29">
        <v>0.37348347902297901</v>
      </c>
      <c r="E29">
        <v>14.3678888682728</v>
      </c>
      <c r="F29">
        <v>285991.77861019701</v>
      </c>
      <c r="G29">
        <v>732462.99446250906</v>
      </c>
      <c r="H29">
        <v>1.5607500076293901</v>
      </c>
    </row>
    <row r="30" spans="1:8" x14ac:dyDescent="0.25">
      <c r="A30">
        <v>46.4653323917709</v>
      </c>
      <c r="B30">
        <v>285959.96825676999</v>
      </c>
      <c r="C30">
        <v>732458.71108818601</v>
      </c>
      <c r="D30">
        <v>0.248440161347389</v>
      </c>
      <c r="E30">
        <v>14.8810277564254</v>
      </c>
      <c r="F30">
        <v>285991.27006099198</v>
      </c>
      <c r="G30">
        <v>732462.92598459602</v>
      </c>
      <c r="H30">
        <v>1.5396250486373899</v>
      </c>
    </row>
    <row r="31" spans="1:8" x14ac:dyDescent="0.25">
      <c r="A31">
        <v>47.4754483133311</v>
      </c>
      <c r="B31">
        <v>285958.96717565798</v>
      </c>
      <c r="C31">
        <v>732458.57628914504</v>
      </c>
      <c r="D31">
        <v>0.212820455431938</v>
      </c>
      <c r="E31">
        <v>15.394166644578</v>
      </c>
      <c r="F31">
        <v>285990.76151178702</v>
      </c>
      <c r="G31">
        <v>732462.85750668298</v>
      </c>
      <c r="H31">
        <v>1.54671430587768</v>
      </c>
    </row>
    <row r="32" spans="1:8" x14ac:dyDescent="0.25">
      <c r="A32">
        <v>48.485564234891399</v>
      </c>
      <c r="B32">
        <v>285957.96609454602</v>
      </c>
      <c r="C32">
        <v>732458.44149010396</v>
      </c>
      <c r="D32">
        <v>0.19159509241580899</v>
      </c>
      <c r="E32">
        <v>15.9073055327306</v>
      </c>
      <c r="F32">
        <v>285990.25296258199</v>
      </c>
      <c r="G32">
        <v>732462.78902877099</v>
      </c>
      <c r="H32">
        <v>1.5299999713897701</v>
      </c>
    </row>
    <row r="33" spans="1:8" x14ac:dyDescent="0.25">
      <c r="A33">
        <v>49.495680156451598</v>
      </c>
      <c r="B33">
        <v>285956.96501343301</v>
      </c>
      <c r="C33">
        <v>732458.30669106299</v>
      </c>
      <c r="D33">
        <v>0.16723482310771901</v>
      </c>
      <c r="E33">
        <v>16.4204444208832</v>
      </c>
      <c r="F33">
        <v>285989.74441337702</v>
      </c>
      <c r="G33">
        <v>732462.72055085795</v>
      </c>
      <c r="H33">
        <v>1.5335714817047099</v>
      </c>
    </row>
    <row r="34" spans="1:8" x14ac:dyDescent="0.25">
      <c r="A34">
        <v>50.505796078011898</v>
      </c>
      <c r="B34">
        <v>285955.963932321</v>
      </c>
      <c r="C34">
        <v>732458.17189202295</v>
      </c>
      <c r="D34">
        <v>0.15884095430374101</v>
      </c>
      <c r="E34">
        <v>16.9335833090358</v>
      </c>
      <c r="F34">
        <v>285989.23586417199</v>
      </c>
      <c r="G34">
        <v>732462.65207294503</v>
      </c>
      <c r="H34">
        <v>1.5101250410079901</v>
      </c>
    </row>
    <row r="35" spans="1:8" x14ac:dyDescent="0.25">
      <c r="A35">
        <v>51.515911999572097</v>
      </c>
      <c r="B35">
        <v>285954.96285120898</v>
      </c>
      <c r="C35">
        <v>732458.03709298198</v>
      </c>
      <c r="D35">
        <v>0.15195575356483401</v>
      </c>
      <c r="E35">
        <v>17.4467221971884</v>
      </c>
      <c r="F35">
        <v>285988.72731496702</v>
      </c>
      <c r="G35">
        <v>732462.58359503199</v>
      </c>
      <c r="H35">
        <v>1.51822221279144</v>
      </c>
    </row>
    <row r="36" spans="1:8" x14ac:dyDescent="0.25">
      <c r="A36">
        <v>52.526027921132297</v>
      </c>
      <c r="B36">
        <v>285953.96177009598</v>
      </c>
      <c r="C36">
        <v>732457.90229394101</v>
      </c>
      <c r="D36">
        <v>-0.11626631766557601</v>
      </c>
      <c r="E36">
        <v>17.959861085341</v>
      </c>
      <c r="F36">
        <v>285988.21876576199</v>
      </c>
      <c r="G36">
        <v>732462.51511711895</v>
      </c>
      <c r="H36">
        <v>1.5353749990463199</v>
      </c>
    </row>
    <row r="37" spans="1:8" x14ac:dyDescent="0.25">
      <c r="A37">
        <v>53.536143842692603</v>
      </c>
      <c r="B37">
        <v>285952.96068898402</v>
      </c>
      <c r="C37">
        <v>732457.76749490004</v>
      </c>
      <c r="D37">
        <v>-0.37999114394187899</v>
      </c>
      <c r="E37">
        <v>18.4729999734936</v>
      </c>
      <c r="F37">
        <v>285987.71021655702</v>
      </c>
      <c r="G37">
        <v>732462.44663920696</v>
      </c>
      <c r="H37">
        <v>1.5162500143051101</v>
      </c>
    </row>
    <row r="38" spans="1:8" x14ac:dyDescent="0.25">
      <c r="A38">
        <v>54.546259764252802</v>
      </c>
      <c r="B38">
        <v>285951.95960787102</v>
      </c>
      <c r="C38">
        <v>732457.63269585895</v>
      </c>
      <c r="D38">
        <v>-0.44747287034988398</v>
      </c>
      <c r="E38">
        <v>18.9861388616462</v>
      </c>
      <c r="F38">
        <v>285987.201667352</v>
      </c>
      <c r="G38">
        <v>732462.37816129404</v>
      </c>
      <c r="H38">
        <v>1.4974443912506099</v>
      </c>
    </row>
    <row r="39" spans="1:8" x14ac:dyDescent="0.25">
      <c r="A39">
        <v>55.556375685813002</v>
      </c>
      <c r="B39">
        <v>285950.958526759</v>
      </c>
      <c r="C39">
        <v>732457.49789681798</v>
      </c>
      <c r="D39">
        <v>-0.48088285326957703</v>
      </c>
      <c r="E39">
        <v>19.4992777497988</v>
      </c>
      <c r="F39">
        <v>285986.69311814703</v>
      </c>
      <c r="G39">
        <v>732462.309683381</v>
      </c>
      <c r="H39">
        <v>1.5141249895095801</v>
      </c>
    </row>
    <row r="40" spans="1:8" x14ac:dyDescent="0.25">
      <c r="A40">
        <v>56.566491607373301</v>
      </c>
      <c r="B40">
        <v>285949.95744564699</v>
      </c>
      <c r="C40">
        <v>732457.36309777701</v>
      </c>
      <c r="D40">
        <v>-0.51725095510482699</v>
      </c>
      <c r="E40">
        <v>20.0124166379514</v>
      </c>
      <c r="F40">
        <v>285986.18456894101</v>
      </c>
      <c r="G40">
        <v>732462.24120546796</v>
      </c>
      <c r="H40">
        <v>1.5096249580383301</v>
      </c>
    </row>
    <row r="41" spans="1:8" x14ac:dyDescent="0.25">
      <c r="A41">
        <v>57.576607528933501</v>
      </c>
      <c r="B41">
        <v>285948.95636453398</v>
      </c>
      <c r="C41">
        <v>732457.22829873604</v>
      </c>
      <c r="D41">
        <v>-0.55274009704589799</v>
      </c>
      <c r="E41">
        <v>20.525555526104</v>
      </c>
      <c r="F41">
        <v>285985.67601973598</v>
      </c>
      <c r="G41">
        <v>732462.17272755597</v>
      </c>
      <c r="H41">
        <v>1.50074994564056</v>
      </c>
    </row>
    <row r="42" spans="1:8" x14ac:dyDescent="0.25">
      <c r="A42">
        <v>58.5867234504938</v>
      </c>
      <c r="B42">
        <v>285947.95528342202</v>
      </c>
      <c r="C42">
        <v>732457.09349969495</v>
      </c>
      <c r="D42">
        <v>-0.58187258243560702</v>
      </c>
      <c r="E42">
        <v>21.0386944142566</v>
      </c>
      <c r="F42">
        <v>285985.16747053101</v>
      </c>
      <c r="G42">
        <v>732462.10424964305</v>
      </c>
      <c r="H42">
        <v>1.5006363391876201</v>
      </c>
    </row>
    <row r="43" spans="1:8" x14ac:dyDescent="0.25">
      <c r="A43">
        <v>59.596839372053999</v>
      </c>
      <c r="B43">
        <v>285946.95420230902</v>
      </c>
      <c r="C43">
        <v>732456.95870065503</v>
      </c>
      <c r="D43">
        <v>-0.65705031156539895</v>
      </c>
      <c r="E43">
        <v>21.5518333024092</v>
      </c>
      <c r="F43">
        <v>285984.65892132599</v>
      </c>
      <c r="G43">
        <v>732462.03577173001</v>
      </c>
      <c r="H43">
        <v>1.52437496185302</v>
      </c>
    </row>
    <row r="44" spans="1:8" x14ac:dyDescent="0.25">
      <c r="A44">
        <v>60.606955293614199</v>
      </c>
      <c r="B44">
        <v>285945.953121197</v>
      </c>
      <c r="C44">
        <v>732456.82390161406</v>
      </c>
      <c r="D44">
        <v>-0.82553911209106401</v>
      </c>
      <c r="E44">
        <v>22.0649721905618</v>
      </c>
      <c r="F44">
        <v>285984.15037212102</v>
      </c>
      <c r="G44">
        <v>732461.96729381697</v>
      </c>
      <c r="H44">
        <v>1.53166663646698</v>
      </c>
    </row>
    <row r="45" spans="1:8" x14ac:dyDescent="0.25">
      <c r="A45">
        <v>61.617071215174498</v>
      </c>
      <c r="B45">
        <v>285944.95204008499</v>
      </c>
      <c r="C45">
        <v>732456.68910257297</v>
      </c>
      <c r="D45">
        <v>-1.03999996185302</v>
      </c>
      <c r="E45">
        <v>22.5781110787144</v>
      </c>
      <c r="F45">
        <v>285983.64182291599</v>
      </c>
      <c r="G45">
        <v>732461.89881590498</v>
      </c>
      <c r="H45">
        <v>1.5160000324249201</v>
      </c>
    </row>
    <row r="46" spans="1:8" x14ac:dyDescent="0.25">
      <c r="A46">
        <v>62.627187136734698</v>
      </c>
      <c r="B46">
        <v>285943.95095897198</v>
      </c>
      <c r="C46">
        <v>732456.554303532</v>
      </c>
      <c r="D46">
        <v>-1.08535516262054</v>
      </c>
      <c r="E46">
        <v>23.091249966867</v>
      </c>
      <c r="F46">
        <v>285983.13327371102</v>
      </c>
      <c r="G46">
        <v>732461.83033799205</v>
      </c>
      <c r="H46">
        <v>1.52324998378753</v>
      </c>
    </row>
    <row r="47" spans="1:8" x14ac:dyDescent="0.25">
      <c r="A47">
        <v>63.637303058294997</v>
      </c>
      <c r="B47">
        <v>285942.94987786002</v>
      </c>
      <c r="C47">
        <v>732456.41950449103</v>
      </c>
      <c r="D47">
        <v>-1.10890340805053</v>
      </c>
      <c r="E47">
        <v>23.6043888550196</v>
      </c>
      <c r="F47">
        <v>285982.62472450599</v>
      </c>
      <c r="G47">
        <v>732461.76186007902</v>
      </c>
      <c r="H47">
        <v>1.5276249647140501</v>
      </c>
    </row>
    <row r="48" spans="1:8" x14ac:dyDescent="0.25">
      <c r="A48">
        <v>64.647418979855203</v>
      </c>
      <c r="B48">
        <v>285941.94879674801</v>
      </c>
      <c r="C48">
        <v>732456.28470544994</v>
      </c>
      <c r="D48">
        <v>-1.1233763694763099</v>
      </c>
      <c r="E48">
        <v>24.1175277431722</v>
      </c>
      <c r="F48">
        <v>285982.11617530102</v>
      </c>
      <c r="G48">
        <v>732461.69338216598</v>
      </c>
      <c r="H48">
        <v>1.5242500305175699</v>
      </c>
    </row>
    <row r="49" spans="1:8" x14ac:dyDescent="0.25">
      <c r="A49">
        <v>65.657534901415403</v>
      </c>
      <c r="B49">
        <v>285940.947715635</v>
      </c>
      <c r="C49">
        <v>732456.14990640897</v>
      </c>
      <c r="D49">
        <v>-1.25978207588195</v>
      </c>
      <c r="E49">
        <v>24.6306666313248</v>
      </c>
      <c r="F49">
        <v>285981.607626096</v>
      </c>
      <c r="G49">
        <v>732461.62490425399</v>
      </c>
      <c r="H49">
        <v>1.5058889389037999</v>
      </c>
    </row>
    <row r="50" spans="1:8" x14ac:dyDescent="0.25">
      <c r="A50">
        <v>66.667650822975702</v>
      </c>
      <c r="B50">
        <v>285939.94663452299</v>
      </c>
      <c r="C50">
        <v>732456.015107368</v>
      </c>
      <c r="D50">
        <v>-1.2479927539825399</v>
      </c>
      <c r="E50">
        <v>25.1438055194774</v>
      </c>
      <c r="F50">
        <v>285981.09907689103</v>
      </c>
      <c r="G50">
        <v>732461.55642634095</v>
      </c>
      <c r="H50">
        <v>1.50399994850158</v>
      </c>
    </row>
    <row r="51" spans="1:8" x14ac:dyDescent="0.25">
      <c r="A51">
        <v>67.677766744535901</v>
      </c>
      <c r="B51">
        <v>285938.94555340998</v>
      </c>
      <c r="C51">
        <v>732455.88030832796</v>
      </c>
      <c r="D51">
        <v>-1.2573647499084399</v>
      </c>
      <c r="E51">
        <v>25.65694440763</v>
      </c>
      <c r="F51">
        <v>285980.59052768501</v>
      </c>
      <c r="G51">
        <v>732461.48794842802</v>
      </c>
      <c r="H51">
        <v>1.4678750038146899</v>
      </c>
    </row>
    <row r="52" spans="1:8" x14ac:dyDescent="0.25">
      <c r="A52">
        <v>68.687882666096101</v>
      </c>
      <c r="B52">
        <v>285937.94447229803</v>
      </c>
      <c r="C52">
        <v>732455.74550928699</v>
      </c>
      <c r="D52">
        <v>-1.38609707355499</v>
      </c>
      <c r="E52">
        <v>26.1700832957826</v>
      </c>
      <c r="F52">
        <v>285980.08197847998</v>
      </c>
      <c r="G52">
        <v>732461.41947051499</v>
      </c>
      <c r="H52">
        <v>1.4741250276565501</v>
      </c>
    </row>
    <row r="53" spans="1:8" x14ac:dyDescent="0.25">
      <c r="A53">
        <v>69.6979985876564</v>
      </c>
      <c r="B53">
        <v>285936.94339118601</v>
      </c>
      <c r="C53">
        <v>732455.61071024602</v>
      </c>
      <c r="D53">
        <v>-1.4240313768386801</v>
      </c>
      <c r="E53">
        <v>26.6832221839352</v>
      </c>
      <c r="F53">
        <v>285979.57342927501</v>
      </c>
      <c r="G53">
        <v>732461.35099260195</v>
      </c>
      <c r="H53">
        <v>1.44574999809265</v>
      </c>
    </row>
    <row r="54" spans="1:8" x14ac:dyDescent="0.25">
      <c r="A54">
        <v>70.7081145092166</v>
      </c>
      <c r="B54">
        <v>285935.94231007301</v>
      </c>
      <c r="C54">
        <v>732455.47591120505</v>
      </c>
      <c r="D54">
        <v>-1.4336203336715601</v>
      </c>
      <c r="E54">
        <v>27.1963610720878</v>
      </c>
      <c r="F54">
        <v>285979.06488006999</v>
      </c>
      <c r="G54">
        <v>732461.28251468996</v>
      </c>
      <c r="H54">
        <v>1.4081666469573899</v>
      </c>
    </row>
    <row r="55" spans="1:8" x14ac:dyDescent="0.25">
      <c r="A55">
        <v>71.718230430776899</v>
      </c>
      <c r="B55">
        <v>285934.94122896099</v>
      </c>
      <c r="C55">
        <v>732455.34111216397</v>
      </c>
      <c r="D55">
        <v>-1.4513758420944201</v>
      </c>
      <c r="E55">
        <v>27.7094999602404</v>
      </c>
      <c r="F55">
        <v>285978.55633086502</v>
      </c>
      <c r="G55">
        <v>732461.21403677703</v>
      </c>
      <c r="H55">
        <v>1.33522224426269</v>
      </c>
    </row>
    <row r="56" spans="1:8" x14ac:dyDescent="0.25">
      <c r="A56">
        <v>72.728346352337098</v>
      </c>
      <c r="B56">
        <v>285933.94014784798</v>
      </c>
      <c r="C56">
        <v>732455.206313123</v>
      </c>
      <c r="D56">
        <v>-1.46287953853607</v>
      </c>
      <c r="E56">
        <v>28.222638848393</v>
      </c>
      <c r="F56">
        <v>285978.04778165999</v>
      </c>
      <c r="G56">
        <v>732461.14555886399</v>
      </c>
      <c r="H56">
        <v>1.3245713710784901</v>
      </c>
    </row>
    <row r="57" spans="1:8" x14ac:dyDescent="0.25">
      <c r="A57">
        <v>73.738462273897298</v>
      </c>
      <c r="B57">
        <v>285932.93906673603</v>
      </c>
      <c r="C57">
        <v>732455.07151408202</v>
      </c>
      <c r="D57">
        <v>-1.47215819358825</v>
      </c>
      <c r="E57">
        <v>28.7357777365456</v>
      </c>
      <c r="F57">
        <v>285977.53923245502</v>
      </c>
      <c r="G57">
        <v>732461.07708095096</v>
      </c>
      <c r="H57">
        <v>1.2043999433517401</v>
      </c>
    </row>
    <row r="58" spans="1:8" x14ac:dyDescent="0.25">
      <c r="A58">
        <v>74.748578195457597</v>
      </c>
      <c r="B58">
        <v>285931.93798562401</v>
      </c>
      <c r="C58">
        <v>732454.93671504105</v>
      </c>
      <c r="D58">
        <v>-1.47953236103057</v>
      </c>
      <c r="E58">
        <v>29.2489166246982</v>
      </c>
      <c r="F58">
        <v>285977.03068324999</v>
      </c>
      <c r="G58">
        <v>732461.00860303896</v>
      </c>
      <c r="H58">
        <v>1.1998749971389699</v>
      </c>
    </row>
    <row r="59" spans="1:8" x14ac:dyDescent="0.25">
      <c r="A59">
        <v>75.758694117017797</v>
      </c>
      <c r="B59">
        <v>285930.93690451101</v>
      </c>
      <c r="C59">
        <v>732454.80191600102</v>
      </c>
      <c r="D59">
        <v>-1.48522901535034</v>
      </c>
      <c r="E59">
        <v>29.7620555128508</v>
      </c>
      <c r="F59">
        <v>285976.52213404502</v>
      </c>
      <c r="G59">
        <v>732460.94012512604</v>
      </c>
      <c r="H59">
        <v>1.21000003814697</v>
      </c>
    </row>
    <row r="60" spans="1:8" x14ac:dyDescent="0.25">
      <c r="A60">
        <v>76.768810038577996</v>
      </c>
      <c r="B60">
        <v>285929.93582339899</v>
      </c>
      <c r="C60">
        <v>732454.66711696004</v>
      </c>
      <c r="D60">
        <v>-1.5785706043243399</v>
      </c>
      <c r="E60">
        <v>30.2751944010034</v>
      </c>
      <c r="F60">
        <v>285976.01358484</v>
      </c>
      <c r="G60">
        <v>732460.871647213</v>
      </c>
      <c r="H60">
        <v>1.17900002002716</v>
      </c>
    </row>
    <row r="61" spans="1:8" x14ac:dyDescent="0.25">
      <c r="A61">
        <v>77.778925960138295</v>
      </c>
      <c r="B61">
        <v>285928.93474228698</v>
      </c>
      <c r="C61">
        <v>732454.53231791896</v>
      </c>
      <c r="D61">
        <v>-1.5752325057983301</v>
      </c>
      <c r="E61">
        <v>30.788333289156</v>
      </c>
      <c r="F61">
        <v>285975.50503563503</v>
      </c>
      <c r="G61">
        <v>732460.80316929996</v>
      </c>
      <c r="H61">
        <v>1.1219999790191599</v>
      </c>
    </row>
    <row r="62" spans="1:8" x14ac:dyDescent="0.25">
      <c r="A62">
        <v>78.789041881698495</v>
      </c>
      <c r="B62">
        <v>285927.93366117403</v>
      </c>
      <c r="C62">
        <v>732454.39751887799</v>
      </c>
      <c r="D62">
        <v>-1.57321393489837</v>
      </c>
      <c r="E62">
        <v>31.3014721773086</v>
      </c>
      <c r="F62">
        <v>285974.99648642901</v>
      </c>
      <c r="G62">
        <v>732460.73469138797</v>
      </c>
      <c r="H62">
        <v>1.1189999580383301</v>
      </c>
    </row>
    <row r="63" spans="1:8" x14ac:dyDescent="0.25">
      <c r="A63">
        <v>79.799157803258794</v>
      </c>
      <c r="B63">
        <v>285926.93258006201</v>
      </c>
      <c r="C63">
        <v>732454.26271983702</v>
      </c>
      <c r="D63">
        <v>-1.57126057147979</v>
      </c>
      <c r="E63">
        <v>31.8146110654612</v>
      </c>
      <c r="F63">
        <v>285974.48793722398</v>
      </c>
      <c r="G63">
        <v>732460.66621347505</v>
      </c>
      <c r="H63">
        <v>1.09962499141693</v>
      </c>
    </row>
    <row r="64" spans="1:8" x14ac:dyDescent="0.25">
      <c r="A64">
        <v>80.809273724818993</v>
      </c>
      <c r="B64">
        <v>285925.93149894901</v>
      </c>
      <c r="C64">
        <v>732454.12792079605</v>
      </c>
      <c r="D64">
        <v>-1.56944775581359</v>
      </c>
      <c r="E64">
        <v>32.327749953613797</v>
      </c>
      <c r="F64">
        <v>285973.97938801901</v>
      </c>
      <c r="G64">
        <v>732460.59773556201</v>
      </c>
      <c r="H64">
        <v>1.07249999046325</v>
      </c>
    </row>
    <row r="65" spans="1:8" x14ac:dyDescent="0.25">
      <c r="A65">
        <v>81.819389646379193</v>
      </c>
      <c r="B65">
        <v>285924.93041783699</v>
      </c>
      <c r="C65">
        <v>732453.99312175496</v>
      </c>
      <c r="D65">
        <v>-1.55658042430877</v>
      </c>
      <c r="E65">
        <v>32.8408888417664</v>
      </c>
      <c r="F65">
        <v>285973.47083881398</v>
      </c>
      <c r="G65">
        <v>732460.52925764897</v>
      </c>
      <c r="H65">
        <v>1.06624996662139</v>
      </c>
    </row>
    <row r="66" spans="1:8" x14ac:dyDescent="0.25">
      <c r="A66">
        <v>82.829505567939506</v>
      </c>
      <c r="B66">
        <v>285923.92933672498</v>
      </c>
      <c r="C66">
        <v>732453.85832271399</v>
      </c>
      <c r="D66">
        <v>-1.5584772825241</v>
      </c>
      <c r="E66">
        <v>33.354027729918997</v>
      </c>
      <c r="F66">
        <v>285972.96228960901</v>
      </c>
      <c r="G66">
        <v>732460.46077973698</v>
      </c>
      <c r="H66">
        <v>1.04900002479553</v>
      </c>
    </row>
    <row r="67" spans="1:8" x14ac:dyDescent="0.25">
      <c r="A67">
        <v>83.839621489499706</v>
      </c>
      <c r="B67">
        <v>285922.92825561197</v>
      </c>
      <c r="C67">
        <v>732453.72352367395</v>
      </c>
      <c r="D67">
        <v>-1.56200003623962</v>
      </c>
      <c r="E67">
        <v>33.8671666180716</v>
      </c>
      <c r="F67">
        <v>285972.45374040399</v>
      </c>
      <c r="G67">
        <v>732460.39230182394</v>
      </c>
      <c r="H67">
        <v>0.99428570270538297</v>
      </c>
    </row>
    <row r="68" spans="1:8" x14ac:dyDescent="0.25">
      <c r="A68">
        <v>84.849737411059905</v>
      </c>
      <c r="B68">
        <v>285921.92717450002</v>
      </c>
      <c r="C68">
        <v>732453.58872463298</v>
      </c>
      <c r="D68">
        <v>-1.5676797628402701</v>
      </c>
      <c r="E68">
        <v>34.380305506224197</v>
      </c>
      <c r="F68">
        <v>285971.94519119902</v>
      </c>
      <c r="G68">
        <v>732460.32382391102</v>
      </c>
      <c r="H68">
        <v>0.96787500381469704</v>
      </c>
    </row>
    <row r="69" spans="1:8" x14ac:dyDescent="0.25">
      <c r="A69">
        <v>85.859853332620204</v>
      </c>
      <c r="B69">
        <v>285920.92609338701</v>
      </c>
      <c r="C69">
        <v>732453.45392559201</v>
      </c>
      <c r="D69">
        <v>-1.57012343406677</v>
      </c>
      <c r="E69">
        <v>34.8934443943768</v>
      </c>
      <c r="F69">
        <v>285971.43664199399</v>
      </c>
      <c r="G69">
        <v>732460.25534599798</v>
      </c>
      <c r="H69">
        <v>0.96381819248199396</v>
      </c>
    </row>
    <row r="70" spans="1:8" x14ac:dyDescent="0.25">
      <c r="A70">
        <v>86.869969254180404</v>
      </c>
      <c r="B70">
        <v>285919.92501227499</v>
      </c>
      <c r="C70">
        <v>732453.31912655104</v>
      </c>
      <c r="D70">
        <v>-1.6967413425445499</v>
      </c>
      <c r="E70">
        <v>35.406583282529397</v>
      </c>
      <c r="F70">
        <v>285970.92809278902</v>
      </c>
      <c r="G70">
        <v>732460.18686808494</v>
      </c>
      <c r="H70">
        <v>0.93930768966674805</v>
      </c>
    </row>
    <row r="71" spans="1:8" x14ac:dyDescent="0.25">
      <c r="A71">
        <v>87.880085175740703</v>
      </c>
      <c r="B71">
        <v>285918.92393116298</v>
      </c>
      <c r="C71">
        <v>732453.18432750995</v>
      </c>
      <c r="D71">
        <v>-1.71819043159484</v>
      </c>
      <c r="E71">
        <v>35.919722170682</v>
      </c>
      <c r="F71">
        <v>285970.41954358399</v>
      </c>
      <c r="G71">
        <v>732460.11839017295</v>
      </c>
      <c r="H71">
        <v>0.92428570985794001</v>
      </c>
    </row>
    <row r="72" spans="1:8" x14ac:dyDescent="0.25">
      <c r="A72">
        <v>88.890201097300903</v>
      </c>
      <c r="B72">
        <v>285917.92285004997</v>
      </c>
      <c r="C72">
        <v>732453.04952846898</v>
      </c>
      <c r="D72">
        <v>-1.5759849548339799</v>
      </c>
      <c r="E72">
        <v>36.432861058834597</v>
      </c>
      <c r="F72">
        <v>285969.91099437902</v>
      </c>
      <c r="G72">
        <v>732460.04991226003</v>
      </c>
      <c r="H72">
        <v>0.91207695007324197</v>
      </c>
    </row>
    <row r="73" spans="1:8" x14ac:dyDescent="0.25">
      <c r="A73">
        <v>89.900317018861102</v>
      </c>
      <c r="B73">
        <v>285916.92176893802</v>
      </c>
      <c r="C73">
        <v>732452.91472942801</v>
      </c>
      <c r="D73">
        <v>-1.5781668424606301</v>
      </c>
      <c r="E73">
        <v>36.9459999469872</v>
      </c>
      <c r="F73">
        <v>285969.40244517301</v>
      </c>
      <c r="G73">
        <v>732459.98143434699</v>
      </c>
      <c r="H73">
        <v>0.91407692432403498</v>
      </c>
    </row>
    <row r="74" spans="1:8" x14ac:dyDescent="0.25">
      <c r="A74">
        <v>90.910432940421401</v>
      </c>
      <c r="B74">
        <v>285915.920687826</v>
      </c>
      <c r="C74">
        <v>732452.77993038797</v>
      </c>
      <c r="D74">
        <v>-1.58015489578247</v>
      </c>
      <c r="E74">
        <v>37.459138835139797</v>
      </c>
      <c r="F74">
        <v>285968.89389596798</v>
      </c>
      <c r="G74">
        <v>732459.91295643395</v>
      </c>
      <c r="H74">
        <v>0.91593748331069902</v>
      </c>
    </row>
    <row r="75" spans="1:8" x14ac:dyDescent="0.25">
      <c r="A75">
        <v>91.920548861981601</v>
      </c>
      <c r="B75">
        <v>285914.919606713</v>
      </c>
      <c r="C75">
        <v>732452.645131347</v>
      </c>
      <c r="D75">
        <v>-1.57693755626678</v>
      </c>
      <c r="E75">
        <v>37.9722777232924</v>
      </c>
      <c r="F75">
        <v>285968.38534676301</v>
      </c>
      <c r="G75">
        <v>732459.84447852196</v>
      </c>
      <c r="H75">
        <v>0.91992855072021396</v>
      </c>
    </row>
    <row r="76" spans="1:8" x14ac:dyDescent="0.25">
      <c r="A76">
        <v>92.9306647835419</v>
      </c>
      <c r="B76">
        <v>285913.91852560098</v>
      </c>
      <c r="C76">
        <v>732452.51033230603</v>
      </c>
      <c r="D76">
        <v>-1.5657039880752499</v>
      </c>
      <c r="E76">
        <v>38.485416611444997</v>
      </c>
      <c r="F76">
        <v>285967.87679755798</v>
      </c>
      <c r="G76">
        <v>732459.77600060904</v>
      </c>
      <c r="H76">
        <v>0.89321428537368697</v>
      </c>
    </row>
    <row r="77" spans="1:8" x14ac:dyDescent="0.25">
      <c r="A77">
        <v>93.9407807051021</v>
      </c>
      <c r="B77">
        <v>285912.91744448798</v>
      </c>
      <c r="C77">
        <v>732452.37553326495</v>
      </c>
      <c r="D77">
        <v>-1.56407511234283</v>
      </c>
      <c r="E77">
        <v>38.9985554995976</v>
      </c>
      <c r="F77">
        <v>285967.36824835301</v>
      </c>
      <c r="G77">
        <v>732459.707522696</v>
      </c>
      <c r="H77">
        <v>0.86013334989547696</v>
      </c>
    </row>
    <row r="78" spans="1:8" x14ac:dyDescent="0.25">
      <c r="A78">
        <v>94.950896626662299</v>
      </c>
      <c r="B78">
        <v>285911.91636337602</v>
      </c>
      <c r="C78">
        <v>732452.24073422397</v>
      </c>
      <c r="D78">
        <v>-1.5609601736068699</v>
      </c>
      <c r="E78">
        <v>39.511694387750197</v>
      </c>
      <c r="F78">
        <v>285966.85969914799</v>
      </c>
      <c r="G78">
        <v>732459.63904478296</v>
      </c>
      <c r="H78">
        <v>0.81599998474121005</v>
      </c>
    </row>
    <row r="79" spans="1:8" x14ac:dyDescent="0.25">
      <c r="A79">
        <v>95.961012548222598</v>
      </c>
      <c r="B79">
        <v>285910.915282264</v>
      </c>
      <c r="C79">
        <v>732452.105935183</v>
      </c>
      <c r="D79">
        <v>-1.55574214458465</v>
      </c>
      <c r="E79">
        <v>40.0248332759028</v>
      </c>
      <c r="F79">
        <v>285966.35114994302</v>
      </c>
      <c r="G79">
        <v>732459.57056687097</v>
      </c>
      <c r="H79">
        <v>0.78207689523696899</v>
      </c>
    </row>
    <row r="80" spans="1:8" x14ac:dyDescent="0.25">
      <c r="A80">
        <v>96.971128469782798</v>
      </c>
      <c r="B80">
        <v>285909.914201151</v>
      </c>
      <c r="C80">
        <v>732451.97113614203</v>
      </c>
      <c r="D80">
        <v>-1.5262687206268299</v>
      </c>
      <c r="E80">
        <v>40.537972164055397</v>
      </c>
      <c r="F80">
        <v>285965.84260073799</v>
      </c>
      <c r="G80">
        <v>732459.50208895805</v>
      </c>
      <c r="H80">
        <v>0.75400000810623102</v>
      </c>
    </row>
    <row r="81" spans="1:8" x14ac:dyDescent="0.25">
      <c r="A81">
        <v>97.981244391342997</v>
      </c>
      <c r="B81">
        <v>285908.91312003898</v>
      </c>
      <c r="C81">
        <v>732451.83633710095</v>
      </c>
      <c r="D81">
        <v>-1.52435791492462</v>
      </c>
      <c r="E81">
        <v>41.051111052208</v>
      </c>
      <c r="F81">
        <v>285965.33405153302</v>
      </c>
      <c r="G81">
        <v>732459.43361104501</v>
      </c>
      <c r="H81">
        <v>0.70290911197662298</v>
      </c>
    </row>
    <row r="82" spans="1:8" x14ac:dyDescent="0.25">
      <c r="A82">
        <v>98.991360312903296</v>
      </c>
      <c r="B82">
        <v>285907.91203892598</v>
      </c>
      <c r="C82">
        <v>732451.70153805998</v>
      </c>
      <c r="D82">
        <v>-1.53527235984802</v>
      </c>
      <c r="E82">
        <v>41.564249940360597</v>
      </c>
      <c r="F82">
        <v>285964.82550232799</v>
      </c>
      <c r="G82">
        <v>732459.36513313197</v>
      </c>
      <c r="H82">
        <v>0.68442857265472401</v>
      </c>
    </row>
    <row r="83" spans="1:8" x14ac:dyDescent="0.25">
      <c r="A83">
        <v>100.001476234463</v>
      </c>
      <c r="B83">
        <v>285906.91095781402</v>
      </c>
      <c r="C83">
        <v>732451.56673902005</v>
      </c>
      <c r="D83">
        <v>-1.5257259607314999</v>
      </c>
      <c r="E83">
        <v>42.0773888285132</v>
      </c>
      <c r="F83">
        <v>285964.31695312302</v>
      </c>
      <c r="G83">
        <v>732459.29665521998</v>
      </c>
      <c r="H83">
        <v>0.64499998092651301</v>
      </c>
    </row>
    <row r="84" spans="1:8" x14ac:dyDescent="0.25">
      <c r="A84">
        <v>101.011592156023</v>
      </c>
      <c r="B84">
        <v>285905.909876702</v>
      </c>
      <c r="C84">
        <v>732451.43193997897</v>
      </c>
      <c r="D84">
        <v>-1.5935860872268599</v>
      </c>
      <c r="E84">
        <v>42.590527716665797</v>
      </c>
      <c r="F84">
        <v>285963.808403918</v>
      </c>
      <c r="G84">
        <v>732459.22817730706</v>
      </c>
      <c r="H84">
        <v>0.58163636922836304</v>
      </c>
    </row>
    <row r="85" spans="1:8" x14ac:dyDescent="0.25">
      <c r="A85">
        <v>102.02170807758399</v>
      </c>
      <c r="B85">
        <v>285904.908795589</v>
      </c>
      <c r="C85">
        <v>732451.297140938</v>
      </c>
      <c r="D85">
        <v>-1.6505113840103101</v>
      </c>
      <c r="E85">
        <v>43.1036666048184</v>
      </c>
      <c r="F85">
        <v>285963.29985471198</v>
      </c>
      <c r="G85">
        <v>732459.15969939402</v>
      </c>
      <c r="H85">
        <v>0.56199997663497903</v>
      </c>
    </row>
    <row r="86" spans="1:8" x14ac:dyDescent="0.25">
      <c r="A86">
        <v>103.031823999144</v>
      </c>
      <c r="B86">
        <v>285903.90771447698</v>
      </c>
      <c r="C86">
        <v>732451.16234189703</v>
      </c>
      <c r="D86">
        <v>-1.6920456886291499</v>
      </c>
      <c r="E86">
        <v>43.616805492970997</v>
      </c>
      <c r="F86">
        <v>285962.79130550701</v>
      </c>
      <c r="G86">
        <v>732459.09122148098</v>
      </c>
      <c r="H86">
        <v>0.52835714817047097</v>
      </c>
    </row>
    <row r="87" spans="1:8" x14ac:dyDescent="0.25">
      <c r="A87">
        <v>104.041939920704</v>
      </c>
      <c r="B87">
        <v>285902.90663336503</v>
      </c>
      <c r="C87">
        <v>732451.02754285606</v>
      </c>
      <c r="D87">
        <v>-1.85097384452819</v>
      </c>
      <c r="E87">
        <v>44.1299443811236</v>
      </c>
      <c r="F87">
        <v>285962.28275630198</v>
      </c>
      <c r="G87">
        <v>732459.02274356899</v>
      </c>
      <c r="H87">
        <v>0.49625000357627802</v>
      </c>
    </row>
    <row r="88" spans="1:8" x14ac:dyDescent="0.25">
      <c r="A88">
        <v>105.052055842264</v>
      </c>
      <c r="B88">
        <v>285901.90555225202</v>
      </c>
      <c r="C88">
        <v>732450.89274381497</v>
      </c>
      <c r="D88">
        <v>-1.8725792169570901</v>
      </c>
      <c r="E88">
        <v>44.643083269276197</v>
      </c>
      <c r="F88">
        <v>285961.77420709701</v>
      </c>
      <c r="G88">
        <v>732458.95426565595</v>
      </c>
      <c r="H88">
        <v>0.49153333902358998</v>
      </c>
    </row>
    <row r="89" spans="1:8" x14ac:dyDescent="0.25">
      <c r="A89">
        <v>106.062171763824</v>
      </c>
      <c r="B89">
        <v>285900.90447114001</v>
      </c>
      <c r="C89">
        <v>732450.757944774</v>
      </c>
      <c r="D89">
        <v>-1.88955533504486</v>
      </c>
      <c r="E89">
        <v>45.1562221574288</v>
      </c>
      <c r="F89">
        <v>285961.26565789199</v>
      </c>
      <c r="G89">
        <v>732458.88578774303</v>
      </c>
      <c r="H89">
        <v>0.42609089612960799</v>
      </c>
    </row>
    <row r="90" spans="1:8" x14ac:dyDescent="0.25">
      <c r="A90">
        <v>107.07228768538501</v>
      </c>
      <c r="B90">
        <v>285899.903390027</v>
      </c>
      <c r="C90">
        <v>732450.62314573396</v>
      </c>
      <c r="D90">
        <v>-1.93031382560729</v>
      </c>
      <c r="E90">
        <v>45.669361045581397</v>
      </c>
      <c r="F90">
        <v>285960.75710868702</v>
      </c>
      <c r="G90">
        <v>732458.81730982999</v>
      </c>
      <c r="H90">
        <v>0.40197518467903098</v>
      </c>
    </row>
    <row r="91" spans="1:8" x14ac:dyDescent="0.25">
      <c r="A91">
        <v>108.08240360694499</v>
      </c>
      <c r="B91">
        <v>285898.90230891499</v>
      </c>
      <c r="C91">
        <v>732450.48834669299</v>
      </c>
      <c r="D91">
        <v>-1.9327100515365601</v>
      </c>
      <c r="E91">
        <v>46.182499933734</v>
      </c>
      <c r="F91">
        <v>285960.24855948199</v>
      </c>
      <c r="G91">
        <v>732458.74883191695</v>
      </c>
      <c r="H91">
        <v>0.353462815284729</v>
      </c>
    </row>
    <row r="92" spans="1:8" x14ac:dyDescent="0.25">
      <c r="A92">
        <v>109.09251952850499</v>
      </c>
      <c r="B92">
        <v>285897.90122780303</v>
      </c>
      <c r="C92">
        <v>732450.35354765202</v>
      </c>
      <c r="D92">
        <v>-1.8185675144195499</v>
      </c>
      <c r="E92">
        <v>46.695638821886597</v>
      </c>
      <c r="F92">
        <v>285959.74001027702</v>
      </c>
      <c r="G92">
        <v>732458.68035400496</v>
      </c>
      <c r="H92">
        <v>0.335801661014556</v>
      </c>
    </row>
    <row r="93" spans="1:8" x14ac:dyDescent="0.25">
      <c r="A93">
        <v>110.10263545006499</v>
      </c>
      <c r="B93">
        <v>285896.90014669002</v>
      </c>
      <c r="C93">
        <v>732450.21874861105</v>
      </c>
      <c r="D93">
        <v>-1.8130869865417401</v>
      </c>
      <c r="E93">
        <v>47.2087777100392</v>
      </c>
      <c r="F93">
        <v>285959.23146107199</v>
      </c>
      <c r="G93">
        <v>732458.61187609204</v>
      </c>
      <c r="H93">
        <v>0.28107747435569702</v>
      </c>
    </row>
    <row r="94" spans="1:8" x14ac:dyDescent="0.25">
      <c r="A94">
        <v>111.112751371626</v>
      </c>
      <c r="B94">
        <v>285895.89906557801</v>
      </c>
      <c r="C94">
        <v>732450.08394956996</v>
      </c>
      <c r="D94">
        <v>-1.9811975955963099</v>
      </c>
      <c r="E94">
        <v>47.721916598191797</v>
      </c>
      <c r="F94">
        <v>285958.72291186702</v>
      </c>
      <c r="G94">
        <v>732458.543398179</v>
      </c>
      <c r="H94">
        <v>0.23888498544692899</v>
      </c>
    </row>
    <row r="95" spans="1:8" x14ac:dyDescent="0.25">
      <c r="A95">
        <v>112.122867293186</v>
      </c>
      <c r="B95">
        <v>285894.89798446599</v>
      </c>
      <c r="C95">
        <v>732449.94915052899</v>
      </c>
      <c r="D95">
        <v>-1.9757497310638401</v>
      </c>
      <c r="E95">
        <v>48.2350554863444</v>
      </c>
      <c r="F95">
        <v>285958.21436266199</v>
      </c>
      <c r="G95">
        <v>732458.47492026596</v>
      </c>
      <c r="H95">
        <v>0.217788740992546</v>
      </c>
    </row>
    <row r="96" spans="1:8" x14ac:dyDescent="0.25">
      <c r="A96">
        <v>113.13298321474601</v>
      </c>
      <c r="B96">
        <v>285893.89690335299</v>
      </c>
      <c r="C96">
        <v>732449.81435148802</v>
      </c>
      <c r="D96">
        <v>-1.9350782632827701</v>
      </c>
      <c r="E96">
        <v>48.748194374496997</v>
      </c>
      <c r="F96">
        <v>285957.70581345598</v>
      </c>
      <c r="G96">
        <v>732458.40644235397</v>
      </c>
      <c r="H96">
        <v>0.17559625208377799</v>
      </c>
    </row>
    <row r="97" spans="1:8" x14ac:dyDescent="0.25">
      <c r="A97">
        <v>114.14309913630601</v>
      </c>
      <c r="B97">
        <v>285892.89582224097</v>
      </c>
      <c r="C97">
        <v>732449.67955244705</v>
      </c>
      <c r="D97">
        <v>-1.8931770324707</v>
      </c>
      <c r="E97">
        <v>49.2613332626496</v>
      </c>
      <c r="F97">
        <v>285957.19726425101</v>
      </c>
      <c r="G97">
        <v>732458.33796444105</v>
      </c>
      <c r="H97">
        <v>0.13340376317500999</v>
      </c>
    </row>
    <row r="98" spans="1:8" x14ac:dyDescent="0.25">
      <c r="A98">
        <v>115.153215057867</v>
      </c>
      <c r="B98">
        <v>285891.89474112802</v>
      </c>
      <c r="C98">
        <v>732449.54475340596</v>
      </c>
      <c r="D98">
        <v>-1.8424769639968801</v>
      </c>
      <c r="E98">
        <v>49.774472150802197</v>
      </c>
      <c r="F98">
        <v>285956.68871504598</v>
      </c>
      <c r="G98">
        <v>732458.26948652801</v>
      </c>
      <c r="H98">
        <v>9.4868548214435494E-2</v>
      </c>
    </row>
    <row r="99" spans="1:8" x14ac:dyDescent="0.25">
      <c r="A99">
        <v>116.163330979427</v>
      </c>
      <c r="B99">
        <v>285890.89366001601</v>
      </c>
      <c r="C99">
        <v>732449.40995436604</v>
      </c>
      <c r="D99">
        <v>-1.8245481252670199</v>
      </c>
      <c r="E99">
        <v>50.2876110389548</v>
      </c>
      <c r="F99">
        <v>285956.18016584101</v>
      </c>
      <c r="G99">
        <v>732458.20100861497</v>
      </c>
      <c r="H99">
        <v>5.2676059305667801E-2</v>
      </c>
    </row>
    <row r="100" spans="1:8" x14ac:dyDescent="0.25">
      <c r="A100">
        <v>117.173446900987</v>
      </c>
      <c r="B100">
        <v>285889.89257890399</v>
      </c>
      <c r="C100">
        <v>732449.27515532495</v>
      </c>
      <c r="D100">
        <v>-1.8061789274215601</v>
      </c>
      <c r="E100">
        <v>50.800749927107397</v>
      </c>
      <c r="F100">
        <v>285955.67161663598</v>
      </c>
      <c r="G100">
        <v>732458.13253070298</v>
      </c>
      <c r="H100">
        <v>1.04835722595453E-2</v>
      </c>
    </row>
    <row r="101" spans="1:8" x14ac:dyDescent="0.25">
      <c r="A101">
        <v>118.183562822547</v>
      </c>
      <c r="B101">
        <v>285888.89149779099</v>
      </c>
      <c r="C101">
        <v>732449.14035628398</v>
      </c>
      <c r="D101">
        <v>-1.5617941617965601</v>
      </c>
      <c r="E101">
        <v>51.31388881526</v>
      </c>
      <c r="F101">
        <v>285955.16306743101</v>
      </c>
      <c r="G101">
        <v>732458.06405279005</v>
      </c>
      <c r="H101">
        <v>-1.06126721948385E-2</v>
      </c>
    </row>
    <row r="102" spans="1:8" x14ac:dyDescent="0.25">
      <c r="A102">
        <v>119.193678744108</v>
      </c>
      <c r="B102">
        <v>285887.89041667897</v>
      </c>
      <c r="C102">
        <v>732449.00555724301</v>
      </c>
      <c r="D102">
        <v>-1.5371378660202</v>
      </c>
      <c r="E102">
        <v>51.827027703412597</v>
      </c>
      <c r="F102">
        <v>285954.65451822599</v>
      </c>
      <c r="G102">
        <v>732457.99557487702</v>
      </c>
      <c r="H102">
        <v>-7.0244126021862002E-2</v>
      </c>
    </row>
    <row r="103" spans="1:8" x14ac:dyDescent="0.25">
      <c r="A103">
        <v>120.203794665668</v>
      </c>
      <c r="B103">
        <v>285886.88933556603</v>
      </c>
      <c r="C103">
        <v>732448.87075820204</v>
      </c>
      <c r="D103">
        <v>-1.51277339458465</v>
      </c>
      <c r="E103">
        <v>52.3401665915652</v>
      </c>
      <c r="F103">
        <v>285954.14596902102</v>
      </c>
      <c r="G103">
        <v>732457.92709696398</v>
      </c>
      <c r="H103">
        <v>-0.106677904725074</v>
      </c>
    </row>
    <row r="104" spans="1:8" x14ac:dyDescent="0.25">
      <c r="A104">
        <v>121.213910587228</v>
      </c>
      <c r="B104">
        <v>285885.88825445401</v>
      </c>
      <c r="C104">
        <v>732448.73595916096</v>
      </c>
      <c r="D104">
        <v>-1.4334897994995099</v>
      </c>
      <c r="E104">
        <v>52.853305479717797</v>
      </c>
      <c r="F104">
        <v>285953.63741981599</v>
      </c>
      <c r="G104">
        <v>732457.85861905199</v>
      </c>
      <c r="H104">
        <v>-0.14256322383880601</v>
      </c>
    </row>
    <row r="105" spans="1:8" x14ac:dyDescent="0.25">
      <c r="A105">
        <v>122.224026508788</v>
      </c>
      <c r="B105">
        <v>285884.88717334199</v>
      </c>
      <c r="C105">
        <v>732448.60116011999</v>
      </c>
      <c r="D105">
        <v>-1.40077948570251</v>
      </c>
      <c r="E105">
        <v>53.3664443678704</v>
      </c>
      <c r="F105">
        <v>285953.12887061102</v>
      </c>
      <c r="G105">
        <v>732457.79014113895</v>
      </c>
      <c r="H105">
        <v>-0.160505890846252</v>
      </c>
    </row>
    <row r="106" spans="1:8" x14ac:dyDescent="0.25">
      <c r="A106">
        <v>123.234142430349</v>
      </c>
      <c r="B106">
        <v>285883.88609222899</v>
      </c>
      <c r="C106">
        <v>732448.46636107995</v>
      </c>
      <c r="D106">
        <v>-1.3847684860229399</v>
      </c>
      <c r="E106">
        <v>53.879583256022997</v>
      </c>
      <c r="F106">
        <v>285952.62032140599</v>
      </c>
      <c r="G106">
        <v>732457.72166322602</v>
      </c>
      <c r="H106">
        <v>-0.213693082332611</v>
      </c>
    </row>
    <row r="107" spans="1:8" x14ac:dyDescent="0.25">
      <c r="A107">
        <v>124.244258351909</v>
      </c>
      <c r="B107">
        <v>285882.88501111697</v>
      </c>
      <c r="C107">
        <v>732448.33156203898</v>
      </c>
      <c r="D107">
        <v>-1.3585891723632799</v>
      </c>
      <c r="E107">
        <v>54.3927221441756</v>
      </c>
      <c r="F107">
        <v>285952.11177219998</v>
      </c>
      <c r="G107">
        <v>732457.65318531299</v>
      </c>
      <c r="H107">
        <v>-0.249578401446342</v>
      </c>
    </row>
    <row r="108" spans="1:8" x14ac:dyDescent="0.25">
      <c r="A108">
        <v>125.254374273469</v>
      </c>
      <c r="B108">
        <v>285881.88393000502</v>
      </c>
      <c r="C108">
        <v>732448.19676299801</v>
      </c>
      <c r="D108">
        <v>-1.33817911148071</v>
      </c>
      <c r="E108">
        <v>54.905861032328197</v>
      </c>
      <c r="F108">
        <v>285951.60322299501</v>
      </c>
      <c r="G108">
        <v>732457.58470739995</v>
      </c>
      <c r="H108">
        <v>-0.26752105355262701</v>
      </c>
    </row>
    <row r="109" spans="1:8" x14ac:dyDescent="0.25">
      <c r="A109">
        <v>126.264490195029</v>
      </c>
      <c r="B109">
        <v>285880.88284889201</v>
      </c>
      <c r="C109">
        <v>732448.06196395704</v>
      </c>
      <c r="D109">
        <v>-1.25247597694396</v>
      </c>
      <c r="E109">
        <v>55.4189999204808</v>
      </c>
      <c r="F109">
        <v>285951.09467378998</v>
      </c>
      <c r="G109">
        <v>732457.51622948796</v>
      </c>
      <c r="H109">
        <v>-0.30340638756751998</v>
      </c>
    </row>
    <row r="110" spans="1:8" x14ac:dyDescent="0.25">
      <c r="A110">
        <v>127.27460611658999</v>
      </c>
      <c r="B110">
        <v>285879.88176778</v>
      </c>
      <c r="C110">
        <v>732447.92716491595</v>
      </c>
      <c r="D110">
        <v>-1.1982004642486499</v>
      </c>
      <c r="E110">
        <v>55.932138808633397</v>
      </c>
      <c r="F110">
        <v>285950.58612458501</v>
      </c>
      <c r="G110">
        <v>732457.44775157503</v>
      </c>
      <c r="H110">
        <v>-0.339291721582412</v>
      </c>
    </row>
    <row r="111" spans="1:8" x14ac:dyDescent="0.25">
      <c r="A111">
        <v>128.28472203814999</v>
      </c>
      <c r="B111">
        <v>285878.88068666699</v>
      </c>
      <c r="C111">
        <v>732447.79236587498</v>
      </c>
      <c r="D111">
        <v>-1.1919867992401101</v>
      </c>
      <c r="E111">
        <v>56.445277696786</v>
      </c>
      <c r="F111">
        <v>285950.07757537998</v>
      </c>
      <c r="G111">
        <v>732457.37927366199</v>
      </c>
      <c r="H111">
        <v>-0.37453624606132502</v>
      </c>
    </row>
    <row r="112" spans="1:8" x14ac:dyDescent="0.25">
      <c r="A112">
        <v>129.29483795971001</v>
      </c>
      <c r="B112">
        <v>285877.87960555498</v>
      </c>
      <c r="C112">
        <v>732447.65756683401</v>
      </c>
      <c r="D112">
        <v>-1.14468038082122</v>
      </c>
      <c r="E112">
        <v>56.958416584938597</v>
      </c>
      <c r="F112">
        <v>285949.56902617501</v>
      </c>
      <c r="G112">
        <v>732457.31079574896</v>
      </c>
      <c r="H112">
        <v>-0.41042158007621699</v>
      </c>
    </row>
    <row r="113" spans="1:8" x14ac:dyDescent="0.25">
      <c r="A113">
        <v>130.30495388127</v>
      </c>
      <c r="B113">
        <v>285876.87852444302</v>
      </c>
      <c r="C113">
        <v>732447.52276779304</v>
      </c>
      <c r="D113">
        <v>-1.1431256532669001</v>
      </c>
      <c r="E113">
        <v>57.4715554730912</v>
      </c>
      <c r="F113">
        <v>285949.06047696999</v>
      </c>
      <c r="G113">
        <v>732457.24231783696</v>
      </c>
      <c r="H113">
        <v>-0.44630688428878701</v>
      </c>
    </row>
    <row r="114" spans="1:8" x14ac:dyDescent="0.25">
      <c r="A114">
        <v>131.31506980283001</v>
      </c>
      <c r="B114">
        <v>285875.87744333001</v>
      </c>
      <c r="C114">
        <v>732447.38796875195</v>
      </c>
      <c r="D114">
        <v>-1.14070284366607</v>
      </c>
      <c r="E114">
        <v>57.984694361243797</v>
      </c>
      <c r="F114">
        <v>285948.55192776502</v>
      </c>
      <c r="G114">
        <v>732457.17383992404</v>
      </c>
      <c r="H114">
        <v>-0.48219221830367998</v>
      </c>
    </row>
    <row r="115" spans="1:8" x14ac:dyDescent="0.25">
      <c r="A115">
        <v>132.32518572439099</v>
      </c>
      <c r="B115">
        <v>285874.876362218</v>
      </c>
      <c r="C115">
        <v>732447.25316971203</v>
      </c>
      <c r="D115">
        <v>-1.1298131942748999</v>
      </c>
      <c r="E115">
        <v>58.4978332493964</v>
      </c>
      <c r="F115">
        <v>285948.04337855999</v>
      </c>
      <c r="G115">
        <v>732457.105362011</v>
      </c>
      <c r="H115">
        <v>-0.517436742782592</v>
      </c>
    </row>
    <row r="116" spans="1:8" x14ac:dyDescent="0.25">
      <c r="A116">
        <v>133.33530164595101</v>
      </c>
      <c r="B116">
        <v>285873.87528110598</v>
      </c>
      <c r="C116">
        <v>732447.11837067106</v>
      </c>
      <c r="D116">
        <v>-1.13032209873199</v>
      </c>
      <c r="E116">
        <v>59.010972137548997</v>
      </c>
      <c r="F116">
        <v>285947.53482935502</v>
      </c>
      <c r="G116">
        <v>732457.03688409796</v>
      </c>
      <c r="H116">
        <v>-20</v>
      </c>
    </row>
    <row r="117" spans="1:8" x14ac:dyDescent="0.25">
      <c r="A117">
        <v>134.34541756751099</v>
      </c>
      <c r="B117">
        <v>285872.87419999298</v>
      </c>
      <c r="C117">
        <v>732446.98357162997</v>
      </c>
      <c r="D117">
        <v>-1.1250962018966599</v>
      </c>
      <c r="E117">
        <v>177.546055300799</v>
      </c>
      <c r="F117">
        <v>285830.05996297899</v>
      </c>
      <c r="G117">
        <v>732441.21848625003</v>
      </c>
      <c r="H117">
        <v>-20</v>
      </c>
    </row>
    <row r="118" spans="1:8" x14ac:dyDescent="0.25">
      <c r="A118">
        <v>135.35553348907101</v>
      </c>
      <c r="B118">
        <v>285871.87311888102</v>
      </c>
      <c r="C118">
        <v>732446.848772589</v>
      </c>
      <c r="D118">
        <v>-1.1304910182952801</v>
      </c>
      <c r="E118">
        <v>178.05919418895201</v>
      </c>
      <c r="F118">
        <v>285829.55141377402</v>
      </c>
      <c r="G118">
        <v>732441.15000833699</v>
      </c>
      <c r="H118">
        <v>-2.4199999868869702E-2</v>
      </c>
    </row>
    <row r="119" spans="1:8" x14ac:dyDescent="0.25">
      <c r="A119">
        <v>136.36564941063199</v>
      </c>
      <c r="B119">
        <v>285870.87203776801</v>
      </c>
      <c r="C119">
        <v>732446.71397354803</v>
      </c>
      <c r="D119">
        <v>-1.1306463479995701</v>
      </c>
      <c r="E119">
        <v>178.57233307710499</v>
      </c>
      <c r="F119">
        <v>285829.042864569</v>
      </c>
      <c r="G119">
        <v>732441.08153042395</v>
      </c>
      <c r="H119">
        <v>0.18645454943180001</v>
      </c>
    </row>
    <row r="120" spans="1:8" x14ac:dyDescent="0.25">
      <c r="A120">
        <v>137.375765332192</v>
      </c>
      <c r="B120">
        <v>285869.870956656</v>
      </c>
      <c r="C120">
        <v>732446.57917450694</v>
      </c>
      <c r="D120">
        <v>-1.1412991285323999</v>
      </c>
      <c r="E120">
        <v>179.085471965257</v>
      </c>
      <c r="F120">
        <v>285828.53431536298</v>
      </c>
      <c r="G120">
        <v>732441.01305251103</v>
      </c>
      <c r="H120">
        <v>0.64622223377227705</v>
      </c>
    </row>
    <row r="121" spans="1:8" x14ac:dyDescent="0.25">
      <c r="A121">
        <v>138.38588125375199</v>
      </c>
      <c r="B121">
        <v>285868.86987554398</v>
      </c>
      <c r="C121">
        <v>732446.44437546597</v>
      </c>
      <c r="D121">
        <v>-1.1427091360092101</v>
      </c>
      <c r="E121">
        <v>179.59861085341001</v>
      </c>
      <c r="F121">
        <v>285828.02576615801</v>
      </c>
      <c r="G121">
        <v>732440.94457459904</v>
      </c>
      <c r="H121">
        <v>0.82700002193450906</v>
      </c>
    </row>
    <row r="122" spans="1:8" x14ac:dyDescent="0.25">
      <c r="A122">
        <v>139.395997175312</v>
      </c>
      <c r="B122">
        <v>285867.86879443098</v>
      </c>
      <c r="C122">
        <v>732446.309576425</v>
      </c>
      <c r="D122">
        <v>-1.1439735889434799</v>
      </c>
      <c r="E122">
        <v>180.11174974156199</v>
      </c>
      <c r="F122">
        <v>285827.51721695298</v>
      </c>
      <c r="G122">
        <v>732440.876096686</v>
      </c>
      <c r="H122">
        <v>1.1543333530426001</v>
      </c>
    </row>
    <row r="123" spans="1:8" x14ac:dyDescent="0.25">
      <c r="A123">
        <v>140.40611309687301</v>
      </c>
      <c r="B123">
        <v>285866.86771331902</v>
      </c>
      <c r="C123">
        <v>732446.17477738496</v>
      </c>
      <c r="D123">
        <v>-1.15248715877532</v>
      </c>
      <c r="E123">
        <v>180.624888629715</v>
      </c>
      <c r="F123">
        <v>285827.00866774801</v>
      </c>
      <c r="G123">
        <v>732440.80761877296</v>
      </c>
      <c r="H123">
        <v>1.49583327770233</v>
      </c>
    </row>
    <row r="124" spans="1:8" x14ac:dyDescent="0.25">
      <c r="A124">
        <v>141.416229018433</v>
      </c>
      <c r="B124">
        <v>285865.86663220602</v>
      </c>
      <c r="C124">
        <v>732446.03997834399</v>
      </c>
      <c r="D124">
        <v>-1.15433537960052</v>
      </c>
      <c r="E124">
        <v>181.13802751786801</v>
      </c>
      <c r="F124">
        <v>285826.50011854299</v>
      </c>
      <c r="G124">
        <v>732440.73914086004</v>
      </c>
      <c r="H124">
        <v>1.59411108493804</v>
      </c>
    </row>
    <row r="125" spans="1:8" x14ac:dyDescent="0.25">
      <c r="A125">
        <v>142.42634493999299</v>
      </c>
      <c r="B125">
        <v>285864.865551094</v>
      </c>
      <c r="C125">
        <v>732445.90517930302</v>
      </c>
      <c r="D125">
        <v>-1.1448662281036299</v>
      </c>
      <c r="E125">
        <v>181.65116640602</v>
      </c>
      <c r="F125">
        <v>285825.99156933802</v>
      </c>
      <c r="G125">
        <v>732440.67066294805</v>
      </c>
      <c r="H125">
        <v>1.88900005817413</v>
      </c>
    </row>
    <row r="126" spans="1:8" x14ac:dyDescent="0.25">
      <c r="A126">
        <v>143.436460861553</v>
      </c>
      <c r="B126">
        <v>285863.86446998199</v>
      </c>
      <c r="C126">
        <v>732445.77038026205</v>
      </c>
      <c r="D126">
        <v>-1.0961443185806199</v>
      </c>
      <c r="E126">
        <v>182.164305294173</v>
      </c>
      <c r="F126">
        <v>285825.48302013299</v>
      </c>
      <c r="G126">
        <v>732440.60218503501</v>
      </c>
      <c r="H126">
        <v>2.2192857265472399</v>
      </c>
    </row>
    <row r="127" spans="1:8" x14ac:dyDescent="0.25">
      <c r="A127">
        <v>144.44657678311401</v>
      </c>
      <c r="B127">
        <v>285862.86338886898</v>
      </c>
      <c r="C127">
        <v>732445.63558122097</v>
      </c>
      <c r="D127">
        <v>-1.10960733890533</v>
      </c>
      <c r="E127">
        <v>182.67744418232499</v>
      </c>
      <c r="F127">
        <v>285824.97447092802</v>
      </c>
      <c r="G127">
        <v>732440.53370712197</v>
      </c>
      <c r="H127">
        <v>2.3199999332427899</v>
      </c>
    </row>
    <row r="128" spans="1:8" x14ac:dyDescent="0.25">
      <c r="A128">
        <v>145.456692704674</v>
      </c>
      <c r="B128">
        <v>285861.86230775702</v>
      </c>
      <c r="C128">
        <v>732445.50078218</v>
      </c>
      <c r="D128">
        <v>-1.19170117378234</v>
      </c>
      <c r="E128">
        <v>183.190583070478</v>
      </c>
      <c r="F128">
        <v>285824.46592172299</v>
      </c>
      <c r="G128">
        <v>732440.46522920905</v>
      </c>
      <c r="H128">
        <v>2.23744440078735</v>
      </c>
    </row>
    <row r="129" spans="1:8" x14ac:dyDescent="0.25">
      <c r="A129">
        <v>146.46680862623401</v>
      </c>
      <c r="B129">
        <v>285860.86122664501</v>
      </c>
      <c r="C129">
        <v>732445.36598313903</v>
      </c>
      <c r="D129">
        <v>-1.19358122348785</v>
      </c>
      <c r="E129">
        <v>183.70372195863101</v>
      </c>
      <c r="F129">
        <v>285823.95737251802</v>
      </c>
      <c r="G129">
        <v>732440.39675129601</v>
      </c>
      <c r="H129">
        <v>2.2007777690887398</v>
      </c>
    </row>
    <row r="130" spans="1:8" x14ac:dyDescent="0.25">
      <c r="A130">
        <v>147.476924547794</v>
      </c>
      <c r="B130">
        <v>285859.860145532</v>
      </c>
      <c r="C130">
        <v>732445.23118409805</v>
      </c>
      <c r="D130">
        <v>-1.2241417169570901</v>
      </c>
      <c r="E130">
        <v>184.21686084678299</v>
      </c>
      <c r="F130">
        <v>285823.448823313</v>
      </c>
      <c r="G130">
        <v>732440.32827338402</v>
      </c>
      <c r="H130">
        <v>2.2393000125885001</v>
      </c>
    </row>
    <row r="131" spans="1:8" x14ac:dyDescent="0.25">
      <c r="A131">
        <v>148.48704046935401</v>
      </c>
      <c r="B131">
        <v>285858.85906441999</v>
      </c>
      <c r="C131">
        <v>732445.09638505802</v>
      </c>
      <c r="D131">
        <v>-1.2396422624587999</v>
      </c>
      <c r="E131">
        <v>184.729999734936</v>
      </c>
      <c r="F131">
        <v>285822.94027410698</v>
      </c>
      <c r="G131">
        <v>732440.25979547098</v>
      </c>
      <c r="H131">
        <v>2.0710666179656898</v>
      </c>
    </row>
    <row r="132" spans="1:8" x14ac:dyDescent="0.25">
      <c r="A132">
        <v>149.49715639091499</v>
      </c>
      <c r="B132">
        <v>285857.85798330698</v>
      </c>
      <c r="C132">
        <v>732444.96158601705</v>
      </c>
      <c r="D132">
        <v>-1.24042332172393</v>
      </c>
      <c r="E132">
        <v>185.24313862308799</v>
      </c>
      <c r="F132">
        <v>285822.43172490201</v>
      </c>
      <c r="G132">
        <v>732440.19131755806</v>
      </c>
      <c r="H132">
        <v>1.62158334255218</v>
      </c>
    </row>
    <row r="133" spans="1:8" x14ac:dyDescent="0.25">
      <c r="A133">
        <v>150.50727231247501</v>
      </c>
      <c r="B133">
        <v>285856.85690219502</v>
      </c>
      <c r="C133">
        <v>732444.82678697596</v>
      </c>
      <c r="D133">
        <v>-1.2989135980605999</v>
      </c>
      <c r="E133">
        <v>185.756277511241</v>
      </c>
      <c r="F133">
        <v>285821.92317569698</v>
      </c>
      <c r="G133">
        <v>732440.12283964595</v>
      </c>
      <c r="H133">
        <v>1.0737272500991799</v>
      </c>
    </row>
    <row r="134" spans="1:8" x14ac:dyDescent="0.25">
      <c r="A134">
        <v>151.517388234035</v>
      </c>
      <c r="B134">
        <v>285855.85582108301</v>
      </c>
      <c r="C134">
        <v>732444.69198793499</v>
      </c>
      <c r="D134">
        <v>-1.32313048839569</v>
      </c>
      <c r="E134">
        <v>186.269416399394</v>
      </c>
      <c r="F134">
        <v>285821.41462649201</v>
      </c>
      <c r="G134">
        <v>732440.05436173303</v>
      </c>
      <c r="H134">
        <v>0.85527271032333296</v>
      </c>
    </row>
    <row r="135" spans="1:8" x14ac:dyDescent="0.25">
      <c r="A135">
        <v>152.52750415559501</v>
      </c>
      <c r="B135">
        <v>285854.85473997</v>
      </c>
      <c r="C135">
        <v>732444.55718889402</v>
      </c>
      <c r="D135">
        <v>-1.3231120109558101</v>
      </c>
      <c r="E135">
        <v>186.78255528754599</v>
      </c>
      <c r="F135">
        <v>285820.90607728699</v>
      </c>
      <c r="G135">
        <v>732439.98588381999</v>
      </c>
      <c r="H135">
        <v>0.38087499141693099</v>
      </c>
    </row>
    <row r="136" spans="1:8" x14ac:dyDescent="0.25">
      <c r="A136">
        <v>153.53762007715599</v>
      </c>
      <c r="B136">
        <v>285853.85365885799</v>
      </c>
      <c r="C136">
        <v>732444.42238985305</v>
      </c>
      <c r="D136">
        <v>-1.32323789596557</v>
      </c>
      <c r="E136">
        <v>187.295694175699</v>
      </c>
      <c r="F136">
        <v>285820.39752808202</v>
      </c>
      <c r="G136">
        <v>732439.91740590695</v>
      </c>
      <c r="H136">
        <v>0.25271427631378102</v>
      </c>
    </row>
    <row r="137" spans="1:8" x14ac:dyDescent="0.25">
      <c r="A137">
        <v>154.54773599871601</v>
      </c>
      <c r="B137">
        <v>285852.85257774597</v>
      </c>
      <c r="C137">
        <v>732444.28759081196</v>
      </c>
      <c r="D137">
        <v>-1.2829716205596899</v>
      </c>
      <c r="E137">
        <v>187.80883306385101</v>
      </c>
      <c r="F137">
        <v>285819.88897887699</v>
      </c>
      <c r="G137">
        <v>732439.84892799403</v>
      </c>
      <c r="H137">
        <v>0.15659999847412101</v>
      </c>
    </row>
    <row r="138" spans="1:8" x14ac:dyDescent="0.25">
      <c r="A138">
        <v>155.55785192027599</v>
      </c>
      <c r="B138">
        <v>285851.85149663303</v>
      </c>
      <c r="C138">
        <v>732444.15279177099</v>
      </c>
      <c r="D138">
        <v>-1.2733417749404901</v>
      </c>
      <c r="E138">
        <v>188.32197195200399</v>
      </c>
      <c r="F138">
        <v>285819.38042967202</v>
      </c>
      <c r="G138">
        <v>732439.78045008203</v>
      </c>
      <c r="H138">
        <v>0.20100000500678999</v>
      </c>
    </row>
    <row r="139" spans="1:8" x14ac:dyDescent="0.25">
      <c r="A139">
        <v>156.56796784183601</v>
      </c>
      <c r="B139">
        <v>285850.85041552101</v>
      </c>
      <c r="C139">
        <v>732444.01799273095</v>
      </c>
      <c r="D139">
        <v>-1.3289600610732999</v>
      </c>
      <c r="E139">
        <v>188.835110840157</v>
      </c>
      <c r="F139">
        <v>285818.87188046699</v>
      </c>
      <c r="G139">
        <v>732439.711972169</v>
      </c>
      <c r="H139">
        <v>0.21181249618530201</v>
      </c>
    </row>
    <row r="140" spans="1:8" x14ac:dyDescent="0.25">
      <c r="A140">
        <v>157.57808376339699</v>
      </c>
      <c r="B140">
        <v>285849.84933440801</v>
      </c>
      <c r="C140">
        <v>732443.88319368998</v>
      </c>
      <c r="D140">
        <v>-1.3290911912918</v>
      </c>
      <c r="E140">
        <v>189.34824972830901</v>
      </c>
      <c r="F140">
        <v>285818.36333126202</v>
      </c>
      <c r="G140">
        <v>732439.64349425596</v>
      </c>
      <c r="H140">
        <v>5.1615383476018899E-2</v>
      </c>
    </row>
    <row r="141" spans="1:8" x14ac:dyDescent="0.25">
      <c r="A141">
        <v>158.588199684957</v>
      </c>
      <c r="B141">
        <v>285848.84825329599</v>
      </c>
      <c r="C141">
        <v>732443.74839464901</v>
      </c>
      <c r="D141">
        <v>-1.3226398229598999</v>
      </c>
    </row>
    <row r="142" spans="1:8" x14ac:dyDescent="0.25">
      <c r="A142">
        <v>159.59831560651699</v>
      </c>
      <c r="B142">
        <v>285847.84717218397</v>
      </c>
      <c r="C142">
        <v>732443.61359560804</v>
      </c>
      <c r="D142">
        <v>-1.32776916027069</v>
      </c>
    </row>
    <row r="143" spans="1:8" x14ac:dyDescent="0.25">
      <c r="A143">
        <v>160.60843152807701</v>
      </c>
      <c r="B143">
        <v>285846.84609107103</v>
      </c>
      <c r="C143">
        <v>732443.47879656695</v>
      </c>
      <c r="D143">
        <v>-1.32612633705139</v>
      </c>
    </row>
    <row r="144" spans="1:8" x14ac:dyDescent="0.25">
      <c r="A144">
        <v>161.61854744963799</v>
      </c>
      <c r="B144">
        <v>285845.84500995901</v>
      </c>
      <c r="C144">
        <v>732443.34399752598</v>
      </c>
      <c r="D144">
        <v>-1.3233399391174301</v>
      </c>
    </row>
    <row r="145" spans="1:4" x14ac:dyDescent="0.25">
      <c r="A145">
        <v>162.628663371198</v>
      </c>
      <c r="B145">
        <v>285844.84392884601</v>
      </c>
      <c r="C145">
        <v>732443.20919848501</v>
      </c>
      <c r="D145">
        <v>-1.3332500457763601</v>
      </c>
    </row>
    <row r="146" spans="1:4" x14ac:dyDescent="0.25">
      <c r="A146">
        <v>163.63877929275799</v>
      </c>
      <c r="B146">
        <v>285843.84284773399</v>
      </c>
      <c r="C146">
        <v>732443.07439944404</v>
      </c>
      <c r="D146">
        <v>-1.3308026790618801</v>
      </c>
    </row>
    <row r="147" spans="1:4" x14ac:dyDescent="0.25">
      <c r="A147">
        <v>164.648895214318</v>
      </c>
      <c r="B147">
        <v>285842.84176662198</v>
      </c>
      <c r="C147">
        <v>732442.939600404</v>
      </c>
      <c r="D147">
        <v>-1.3283705711364699</v>
      </c>
    </row>
    <row r="148" spans="1:4" x14ac:dyDescent="0.25">
      <c r="A148">
        <v>165.65901113587901</v>
      </c>
      <c r="B148">
        <v>285841.84068550903</v>
      </c>
      <c r="C148">
        <v>732442.80480136303</v>
      </c>
      <c r="D148">
        <v>-1.32610630989074</v>
      </c>
    </row>
    <row r="149" spans="1:4" x14ac:dyDescent="0.25">
      <c r="A149">
        <v>166.669127057439</v>
      </c>
      <c r="B149">
        <v>285840.83960439701</v>
      </c>
      <c r="C149">
        <v>732442.67000232195</v>
      </c>
      <c r="D149">
        <v>-1.33202683925628</v>
      </c>
    </row>
    <row r="150" spans="1:4" x14ac:dyDescent="0.25">
      <c r="A150">
        <v>167.67924297899901</v>
      </c>
      <c r="B150">
        <v>285839.838523285</v>
      </c>
      <c r="C150">
        <v>732442.53520328098</v>
      </c>
      <c r="D150">
        <v>-1.3359128236770601</v>
      </c>
    </row>
    <row r="151" spans="1:4" x14ac:dyDescent="0.25">
      <c r="A151">
        <v>168.689358900559</v>
      </c>
      <c r="B151">
        <v>285838.83744217199</v>
      </c>
      <c r="C151">
        <v>732442.40040424</v>
      </c>
      <c r="D151">
        <v>-1.3370957374572701</v>
      </c>
    </row>
    <row r="152" spans="1:4" x14ac:dyDescent="0.25">
      <c r="A152">
        <v>169.69947482211899</v>
      </c>
      <c r="B152">
        <v>285837.83636105998</v>
      </c>
      <c r="C152">
        <v>732442.26560519903</v>
      </c>
      <c r="D152">
        <v>-1.34034204483032</v>
      </c>
    </row>
    <row r="153" spans="1:4" x14ac:dyDescent="0.25">
      <c r="A153">
        <v>170.70959074368</v>
      </c>
      <c r="B153">
        <v>285836.83527994697</v>
      </c>
      <c r="C153">
        <v>732442.13080615795</v>
      </c>
      <c r="D153">
        <v>-1.32320356369018</v>
      </c>
    </row>
    <row r="154" spans="1:4" x14ac:dyDescent="0.25">
      <c r="A154">
        <v>171.71970666524001</v>
      </c>
      <c r="B154">
        <v>285835.83419883501</v>
      </c>
      <c r="C154">
        <v>732441.99600711698</v>
      </c>
      <c r="D154">
        <v>-1.31382691860198</v>
      </c>
    </row>
    <row r="155" spans="1:4" x14ac:dyDescent="0.25">
      <c r="A155">
        <v>172.7298225868</v>
      </c>
      <c r="B155">
        <v>285834.833117723</v>
      </c>
      <c r="C155">
        <v>732441.86120807705</v>
      </c>
      <c r="D155">
        <v>-1.2406369447708101</v>
      </c>
    </row>
    <row r="156" spans="1:4" x14ac:dyDescent="0.25">
      <c r="A156">
        <v>173.73993850836001</v>
      </c>
      <c r="B156">
        <v>285833.83203660999</v>
      </c>
      <c r="C156">
        <v>732441.72640903597</v>
      </c>
      <c r="D156">
        <v>-1.22039794921875</v>
      </c>
    </row>
    <row r="157" spans="1:4" x14ac:dyDescent="0.25">
      <c r="A157">
        <v>174.75005442992099</v>
      </c>
      <c r="B157">
        <v>285832.83095549798</v>
      </c>
      <c r="C157">
        <v>732441.591609995</v>
      </c>
      <c r="D157">
        <v>-1.2525289058685301</v>
      </c>
    </row>
    <row r="158" spans="1:4" x14ac:dyDescent="0.25">
      <c r="A158">
        <v>175.76017035148101</v>
      </c>
      <c r="B158">
        <v>285831.82987438497</v>
      </c>
      <c r="C158">
        <v>732441.45681095403</v>
      </c>
      <c r="D158">
        <v>-1.23126721382141</v>
      </c>
    </row>
    <row r="159" spans="1:4" x14ac:dyDescent="0.25">
      <c r="A159">
        <v>176.77028627304099</v>
      </c>
      <c r="B159">
        <v>285830.82879327302</v>
      </c>
      <c r="C159">
        <v>732441.32201191306</v>
      </c>
      <c r="D159">
        <v>-1.2095856666564899</v>
      </c>
    </row>
    <row r="160" spans="1:4" x14ac:dyDescent="0.25">
      <c r="A160">
        <v>177.78040219460101</v>
      </c>
      <c r="B160">
        <v>285829.827712161</v>
      </c>
      <c r="C160">
        <v>732441.18721287197</v>
      </c>
      <c r="D160">
        <v>-1.18755435943603</v>
      </c>
    </row>
    <row r="161" spans="1:4" x14ac:dyDescent="0.25">
      <c r="A161">
        <v>178.79051811616199</v>
      </c>
      <c r="B161">
        <v>285828.826631048</v>
      </c>
      <c r="C161">
        <v>732441.052413831</v>
      </c>
      <c r="D161">
        <v>-1.16529369354248</v>
      </c>
    </row>
    <row r="162" spans="1:4" x14ac:dyDescent="0.25">
      <c r="A162">
        <v>179.80063403772201</v>
      </c>
      <c r="B162">
        <v>285827.82554993598</v>
      </c>
      <c r="C162">
        <v>732440.91761479003</v>
      </c>
      <c r="D162">
        <v>-1.14296698570251</v>
      </c>
    </row>
    <row r="163" spans="1:4" x14ac:dyDescent="0.25">
      <c r="A163">
        <v>180.81074995928199</v>
      </c>
      <c r="B163">
        <v>285826.82446882402</v>
      </c>
      <c r="C163">
        <v>732440.78281574999</v>
      </c>
      <c r="D163">
        <v>-1.12077689170837</v>
      </c>
    </row>
    <row r="164" spans="1:4" x14ac:dyDescent="0.25">
      <c r="A164">
        <v>181.82086588084201</v>
      </c>
      <c r="B164">
        <v>285825.82338771102</v>
      </c>
      <c r="C164">
        <v>732440.64801670902</v>
      </c>
      <c r="D164">
        <v>-1.0880656242370601</v>
      </c>
    </row>
    <row r="165" spans="1:4" x14ac:dyDescent="0.25">
      <c r="A165">
        <v>182.83098180240299</v>
      </c>
      <c r="B165">
        <v>285824.822306599</v>
      </c>
      <c r="C165">
        <v>732440.51321766805</v>
      </c>
      <c r="D165">
        <v>-1.0652110576629601</v>
      </c>
    </row>
    <row r="166" spans="1:4" x14ac:dyDescent="0.25">
      <c r="A166">
        <v>183.841097723963</v>
      </c>
      <c r="B166">
        <v>285823.821225486</v>
      </c>
      <c r="C166">
        <v>732440.37841862696</v>
      </c>
      <c r="D166">
        <v>-1.0433487892150799</v>
      </c>
    </row>
    <row r="167" spans="1:4" x14ac:dyDescent="0.25">
      <c r="A167">
        <v>184.85121364552299</v>
      </c>
      <c r="B167">
        <v>285822.82014437398</v>
      </c>
      <c r="C167">
        <v>732440.24361958599</v>
      </c>
      <c r="D167">
        <v>-1.02286541461944</v>
      </c>
    </row>
    <row r="168" spans="1:4" x14ac:dyDescent="0.25">
      <c r="A168">
        <v>185.861329567083</v>
      </c>
      <c r="B168">
        <v>285821.81906326202</v>
      </c>
      <c r="C168">
        <v>732440.10882054502</v>
      </c>
      <c r="D168">
        <v>-1.0041477680206199</v>
      </c>
    </row>
    <row r="169" spans="1:4" x14ac:dyDescent="0.25">
      <c r="A169">
        <v>186.87144548864401</v>
      </c>
      <c r="B169">
        <v>285820.81798214902</v>
      </c>
      <c r="C169">
        <v>732439.97402150405</v>
      </c>
      <c r="D169">
        <v>-0.787109434604644</v>
      </c>
    </row>
    <row r="170" spans="1:4" x14ac:dyDescent="0.25">
      <c r="A170">
        <v>187.881561410204</v>
      </c>
      <c r="B170">
        <v>285819.816901037</v>
      </c>
      <c r="C170">
        <v>732439.83922246296</v>
      </c>
      <c r="D170">
        <v>-0.77838617563247603</v>
      </c>
    </row>
    <row r="171" spans="1:4" x14ac:dyDescent="0.25">
      <c r="A171">
        <v>188.89167733176399</v>
      </c>
      <c r="B171">
        <v>285818.81581992499</v>
      </c>
      <c r="C171">
        <v>732439.70442342304</v>
      </c>
      <c r="D171">
        <v>-0.70782101154327304</v>
      </c>
    </row>
    <row r="172" spans="1:4" x14ac:dyDescent="0.25">
      <c r="A172">
        <v>189.901793253324</v>
      </c>
      <c r="B172">
        <v>285817.81473881198</v>
      </c>
      <c r="C172">
        <v>732439.56962438195</v>
      </c>
      <c r="D172">
        <v>-0.55418378114700295</v>
      </c>
    </row>
    <row r="173" spans="1:4" x14ac:dyDescent="0.25">
      <c r="A173">
        <v>190.91190917488399</v>
      </c>
      <c r="B173">
        <v>285816.81365770003</v>
      </c>
      <c r="C173">
        <v>732439.43482534098</v>
      </c>
      <c r="D173">
        <v>-0.55463403463363603</v>
      </c>
    </row>
    <row r="174" spans="1:4" x14ac:dyDescent="0.25">
      <c r="A174">
        <v>191.922025096445</v>
      </c>
      <c r="B174">
        <v>285815.81257658702</v>
      </c>
      <c r="C174">
        <v>732439.30002630001</v>
      </c>
      <c r="D174">
        <v>-0.55512475967407204</v>
      </c>
    </row>
    <row r="175" spans="1:4" x14ac:dyDescent="0.25">
      <c r="A175">
        <v>192.93214101800501</v>
      </c>
      <c r="B175">
        <v>285814.81149547501</v>
      </c>
      <c r="C175">
        <v>732439.16522725904</v>
      </c>
      <c r="D175">
        <v>-0.55563533306121804</v>
      </c>
    </row>
    <row r="176" spans="1:4" x14ac:dyDescent="0.25">
      <c r="A176">
        <v>193.942256939565</v>
      </c>
      <c r="B176">
        <v>285813.81041436299</v>
      </c>
      <c r="C176">
        <v>732439.03042821796</v>
      </c>
      <c r="D176">
        <v>-0.55614447593688898</v>
      </c>
    </row>
    <row r="177" spans="1:4" x14ac:dyDescent="0.25">
      <c r="A177">
        <v>194.95237286112501</v>
      </c>
      <c r="B177">
        <v>285812.80933324998</v>
      </c>
      <c r="C177">
        <v>732438.89562917699</v>
      </c>
      <c r="D177">
        <v>-0.556632339954376</v>
      </c>
    </row>
    <row r="178" spans="1:4" x14ac:dyDescent="0.25">
      <c r="A178">
        <v>195.96248878268599</v>
      </c>
      <c r="B178">
        <v>285811.80825213803</v>
      </c>
      <c r="C178">
        <v>732438.76083013602</v>
      </c>
      <c r="D178">
        <v>-0.55708253383636397</v>
      </c>
    </row>
    <row r="179" spans="1:4" x14ac:dyDescent="0.25">
      <c r="A179">
        <v>196.97260470424601</v>
      </c>
      <c r="B179">
        <v>285810.80717102502</v>
      </c>
      <c r="C179">
        <v>732438.62603109598</v>
      </c>
      <c r="D179">
        <v>-0.557750403881073</v>
      </c>
    </row>
    <row r="180" spans="1:4" x14ac:dyDescent="0.25">
      <c r="A180">
        <v>197.982720625806</v>
      </c>
      <c r="B180">
        <v>285809.80608991301</v>
      </c>
      <c r="C180">
        <v>732438.49123205501</v>
      </c>
      <c r="D180">
        <v>-0.57978743314742998</v>
      </c>
    </row>
    <row r="181" spans="1:4" x14ac:dyDescent="0.25">
      <c r="A181">
        <v>198.99283654736601</v>
      </c>
      <c r="B181">
        <v>285808.80500880099</v>
      </c>
      <c r="C181">
        <v>732438.35643301404</v>
      </c>
      <c r="D181">
        <v>-0.58011788129806496</v>
      </c>
    </row>
    <row r="182" spans="1:4" x14ac:dyDescent="0.25">
      <c r="A182">
        <v>200.00295246892699</v>
      </c>
      <c r="B182">
        <v>285807.80392768799</v>
      </c>
      <c r="C182">
        <v>732438.22163397295</v>
      </c>
      <c r="D182">
        <v>-0.58049803972244196</v>
      </c>
    </row>
    <row r="183" spans="1:4" x14ac:dyDescent="0.25">
      <c r="A183">
        <v>201.01306839048701</v>
      </c>
      <c r="B183">
        <v>285806.80284657603</v>
      </c>
      <c r="C183">
        <v>732438.08683493198</v>
      </c>
      <c r="D183">
        <v>-0.58091759681701605</v>
      </c>
    </row>
    <row r="184" spans="1:4" x14ac:dyDescent="0.25">
      <c r="A184">
        <v>202.02318431204699</v>
      </c>
      <c r="B184">
        <v>285805.80176546401</v>
      </c>
      <c r="C184">
        <v>732437.95203589101</v>
      </c>
      <c r="D184">
        <v>-0.58136361837386996</v>
      </c>
    </row>
    <row r="185" spans="1:4" x14ac:dyDescent="0.25">
      <c r="A185">
        <v>203.03330023360701</v>
      </c>
      <c r="B185">
        <v>285804.80068435101</v>
      </c>
      <c r="C185">
        <v>732437.81723685004</v>
      </c>
      <c r="D185">
        <v>-0.58182179927825906</v>
      </c>
    </row>
    <row r="186" spans="1:4" x14ac:dyDescent="0.25">
      <c r="A186">
        <v>204.04341615516799</v>
      </c>
      <c r="B186">
        <v>285803.79960323899</v>
      </c>
      <c r="C186">
        <v>732437.68243780895</v>
      </c>
      <c r="D186">
        <v>-0.58233612775802601</v>
      </c>
    </row>
    <row r="187" spans="1:4" x14ac:dyDescent="0.25">
      <c r="A187">
        <v>205.053532076728</v>
      </c>
      <c r="B187">
        <v>285802.79852212599</v>
      </c>
      <c r="C187">
        <v>732437.54763876903</v>
      </c>
      <c r="D187">
        <v>-0.58284115791320801</v>
      </c>
    </row>
    <row r="188" spans="1:4" x14ac:dyDescent="0.25">
      <c r="A188">
        <v>206.06364799828799</v>
      </c>
      <c r="B188">
        <v>285801.79744101397</v>
      </c>
      <c r="C188">
        <v>732437.41283972794</v>
      </c>
      <c r="D188">
        <v>-0.58330911397933904</v>
      </c>
    </row>
    <row r="189" spans="1:4" x14ac:dyDescent="0.25">
      <c r="A189">
        <v>207.07376391984801</v>
      </c>
      <c r="B189">
        <v>285800.79635990201</v>
      </c>
      <c r="C189">
        <v>732437.27804068697</v>
      </c>
      <c r="D189">
        <v>-0.58372879028320301</v>
      </c>
    </row>
    <row r="190" spans="1:4" x14ac:dyDescent="0.25">
      <c r="A190">
        <v>208.08387984140899</v>
      </c>
      <c r="B190">
        <v>285799.79527878901</v>
      </c>
      <c r="C190">
        <v>732437.143241646</v>
      </c>
      <c r="D190">
        <v>-0.58409279584884599</v>
      </c>
    </row>
    <row r="191" spans="1:4" x14ac:dyDescent="0.25">
      <c r="A191">
        <v>209.093995762969</v>
      </c>
      <c r="B191">
        <v>285798.79419767699</v>
      </c>
      <c r="C191">
        <v>732437.00844260503</v>
      </c>
      <c r="D191">
        <v>-0.57625108957290605</v>
      </c>
    </row>
    <row r="192" spans="1:4" x14ac:dyDescent="0.25">
      <c r="A192">
        <v>210.10411168452899</v>
      </c>
      <c r="B192">
        <v>285797.79311656399</v>
      </c>
      <c r="C192">
        <v>732436.87364356394</v>
      </c>
      <c r="D192">
        <v>-0.57575523853302002</v>
      </c>
    </row>
    <row r="193" spans="1:4" x14ac:dyDescent="0.25">
      <c r="A193">
        <v>211.114227606089</v>
      </c>
      <c r="B193">
        <v>285796.79203545197</v>
      </c>
      <c r="C193">
        <v>732436.73884452297</v>
      </c>
      <c r="D193">
        <v>-0.57519227266311601</v>
      </c>
    </row>
    <row r="194" spans="1:4" x14ac:dyDescent="0.25">
      <c r="A194">
        <v>212.12434352764899</v>
      </c>
      <c r="B194">
        <v>285795.79095434002</v>
      </c>
      <c r="C194">
        <v>732436.604045482</v>
      </c>
      <c r="D194">
        <v>-0.57482290267944303</v>
      </c>
    </row>
    <row r="195" spans="1:4" x14ac:dyDescent="0.25">
      <c r="A195">
        <v>213.13445944921</v>
      </c>
      <c r="B195">
        <v>285794.78987322701</v>
      </c>
      <c r="C195">
        <v>732436.46924644196</v>
      </c>
      <c r="D195">
        <v>-0.57407200336456299</v>
      </c>
    </row>
    <row r="196" spans="1:4" x14ac:dyDescent="0.25">
      <c r="A196">
        <v>214.14457537077001</v>
      </c>
      <c r="B196">
        <v>285793.788792115</v>
      </c>
      <c r="C196">
        <v>732436.33444740099</v>
      </c>
      <c r="D196">
        <v>-0.57330417633056596</v>
      </c>
    </row>
    <row r="197" spans="1:4" x14ac:dyDescent="0.25">
      <c r="A197">
        <v>215.15469129233</v>
      </c>
      <c r="B197">
        <v>285792.78771100298</v>
      </c>
      <c r="C197">
        <v>732436.19964836002</v>
      </c>
      <c r="D197">
        <v>-0.57254409790038996</v>
      </c>
    </row>
    <row r="198" spans="1:4" x14ac:dyDescent="0.25">
      <c r="A198">
        <v>216.16480721388999</v>
      </c>
      <c r="B198">
        <v>285791.78662988998</v>
      </c>
      <c r="C198">
        <v>732436.06484931905</v>
      </c>
      <c r="D198">
        <v>-0.57181388139724698</v>
      </c>
    </row>
    <row r="199" spans="1:4" x14ac:dyDescent="0.25">
      <c r="A199">
        <v>217.174923135451</v>
      </c>
      <c r="B199">
        <v>285790.78554877802</v>
      </c>
      <c r="C199">
        <v>732435.93005027797</v>
      </c>
      <c r="D199">
        <v>-0.57113170623779297</v>
      </c>
    </row>
    <row r="200" spans="1:4" x14ac:dyDescent="0.25">
      <c r="A200">
        <v>218.18503905701101</v>
      </c>
      <c r="B200">
        <v>285789.78446766501</v>
      </c>
      <c r="C200">
        <v>732435.795251237</v>
      </c>
      <c r="D200">
        <v>-0.57051110267639105</v>
      </c>
    </row>
    <row r="201" spans="1:4" x14ac:dyDescent="0.25">
      <c r="A201">
        <v>219.195154978571</v>
      </c>
      <c r="B201">
        <v>285788.783386553</v>
      </c>
      <c r="C201">
        <v>732435.66045219603</v>
      </c>
      <c r="D201">
        <v>-0.61673980951309204</v>
      </c>
    </row>
    <row r="202" spans="1:4" x14ac:dyDescent="0.25">
      <c r="A202">
        <v>220.20527090013101</v>
      </c>
      <c r="B202">
        <v>285787.78230544098</v>
      </c>
      <c r="C202">
        <v>732435.52565315505</v>
      </c>
      <c r="D202">
        <v>-0.61863064765930098</v>
      </c>
    </row>
    <row r="203" spans="1:4" x14ac:dyDescent="0.25">
      <c r="A203">
        <v>221.21538682169199</v>
      </c>
      <c r="B203">
        <v>285786.78122432798</v>
      </c>
      <c r="C203">
        <v>732435.39085411502</v>
      </c>
      <c r="D203">
        <v>-0.62077552080154397</v>
      </c>
    </row>
    <row r="204" spans="1:4" x14ac:dyDescent="0.25">
      <c r="A204">
        <v>222.22550274325201</v>
      </c>
      <c r="B204">
        <v>285785.78014321602</v>
      </c>
      <c r="C204">
        <v>732435.25605507405</v>
      </c>
      <c r="D204">
        <v>-0.62313699722289995</v>
      </c>
    </row>
    <row r="205" spans="1:4" x14ac:dyDescent="0.25">
      <c r="A205">
        <v>223.23561866481199</v>
      </c>
      <c r="B205">
        <v>285784.77906210301</v>
      </c>
      <c r="C205">
        <v>732435.12125603296</v>
      </c>
      <c r="D205">
        <v>-0.62566649913787797</v>
      </c>
    </row>
    <row r="206" spans="1:4" x14ac:dyDescent="0.25">
      <c r="A206">
        <v>224.24573458637201</v>
      </c>
      <c r="B206">
        <v>285783.777980991</v>
      </c>
      <c r="C206">
        <v>732434.98645699199</v>
      </c>
      <c r="D206">
        <v>-0.62830770015716497</v>
      </c>
    </row>
    <row r="207" spans="1:4" x14ac:dyDescent="0.25">
      <c r="A207">
        <v>225.25585050793299</v>
      </c>
      <c r="B207">
        <v>285782.77689987898</v>
      </c>
      <c r="C207">
        <v>732434.85165795102</v>
      </c>
      <c r="D207">
        <v>-0.63099980354309004</v>
      </c>
    </row>
    <row r="208" spans="1:4" x14ac:dyDescent="0.25">
      <c r="A208">
        <v>226.26596642949301</v>
      </c>
      <c r="B208">
        <v>285781.77581876598</v>
      </c>
      <c r="C208">
        <v>732434.71685891005</v>
      </c>
      <c r="D208">
        <v>-0.63368147611617998</v>
      </c>
    </row>
    <row r="209" spans="1:4" x14ac:dyDescent="0.25">
      <c r="A209">
        <v>227.27608235105299</v>
      </c>
      <c r="B209">
        <v>285780.77473765402</v>
      </c>
      <c r="C209">
        <v>732434.58205986896</v>
      </c>
      <c r="D209">
        <v>-0.63691174983978205</v>
      </c>
    </row>
    <row r="210" spans="1:4" x14ac:dyDescent="0.25">
      <c r="A210">
        <v>228.28619827261301</v>
      </c>
      <c r="B210">
        <v>285779.77365654201</v>
      </c>
      <c r="C210">
        <v>732434.44726082799</v>
      </c>
      <c r="D210">
        <v>-0.63970166444778398</v>
      </c>
    </row>
    <row r="211" spans="1:4" x14ac:dyDescent="0.25">
      <c r="A211">
        <v>229.29631419417399</v>
      </c>
      <c r="B211">
        <v>285778.772575429</v>
      </c>
      <c r="C211">
        <v>732434.31246178795</v>
      </c>
      <c r="D211">
        <v>-0.64228320121765103</v>
      </c>
    </row>
    <row r="212" spans="1:4" x14ac:dyDescent="0.25">
      <c r="A212">
        <v>230.306430115734</v>
      </c>
      <c r="B212">
        <v>285777.77149431698</v>
      </c>
      <c r="C212">
        <v>732434.17766274698</v>
      </c>
      <c r="D212">
        <v>-0.64461606740951505</v>
      </c>
    </row>
    <row r="213" spans="1:4" x14ac:dyDescent="0.25">
      <c r="A213">
        <v>231.31654603729399</v>
      </c>
      <c r="B213">
        <v>285776.77041320398</v>
      </c>
      <c r="C213">
        <v>732434.04286370601</v>
      </c>
      <c r="D213">
        <v>-0.64667379856109597</v>
      </c>
    </row>
    <row r="214" spans="1:4" x14ac:dyDescent="0.25">
      <c r="A214">
        <v>232.326661958854</v>
      </c>
      <c r="B214">
        <v>285775.76933209202</v>
      </c>
      <c r="C214">
        <v>732433.90806466504</v>
      </c>
      <c r="D214">
        <v>-0.72200000286102295</v>
      </c>
    </row>
    <row r="215" spans="1:4" x14ac:dyDescent="0.25">
      <c r="A215">
        <v>233.33677788041399</v>
      </c>
      <c r="B215">
        <v>285774.76825098001</v>
      </c>
      <c r="C215">
        <v>732433.77326562395</v>
      </c>
      <c r="D215">
        <v>-0.79321372509002597</v>
      </c>
    </row>
    <row r="216" spans="1:4" x14ac:dyDescent="0.25">
      <c r="A216">
        <v>234.346893801975</v>
      </c>
      <c r="B216">
        <v>285773.767169867</v>
      </c>
      <c r="C216">
        <v>732433.63846658298</v>
      </c>
      <c r="D216">
        <v>-0.79365509748458796</v>
      </c>
    </row>
    <row r="217" spans="1:4" x14ac:dyDescent="0.25">
      <c r="A217">
        <v>235.35700972353499</v>
      </c>
      <c r="B217">
        <v>285772.76608875499</v>
      </c>
      <c r="C217">
        <v>732433.50366754201</v>
      </c>
      <c r="D217">
        <v>-0.79572999477386397</v>
      </c>
    </row>
    <row r="218" spans="1:4" x14ac:dyDescent="0.25">
      <c r="A218">
        <v>236.367125645095</v>
      </c>
      <c r="B218">
        <v>285771.76500764303</v>
      </c>
      <c r="C218">
        <v>732433.36886850104</v>
      </c>
      <c r="D218">
        <v>-0.79795789718627896</v>
      </c>
    </row>
    <row r="219" spans="1:4" x14ac:dyDescent="0.25">
      <c r="A219">
        <v>237.37724156665499</v>
      </c>
      <c r="B219">
        <v>285770.76392653002</v>
      </c>
      <c r="C219">
        <v>732433.234069461</v>
      </c>
      <c r="D219">
        <v>-0.80028772354125899</v>
      </c>
    </row>
    <row r="220" spans="1:4" x14ac:dyDescent="0.25">
      <c r="A220">
        <v>238.387357488216</v>
      </c>
      <c r="B220">
        <v>285769.76284541801</v>
      </c>
      <c r="C220">
        <v>732433.09927042003</v>
      </c>
      <c r="D220">
        <v>-0.80266594886779696</v>
      </c>
    </row>
    <row r="221" spans="1:4" x14ac:dyDescent="0.25">
      <c r="A221">
        <v>239.39747340977601</v>
      </c>
      <c r="B221">
        <v>285768.761764305</v>
      </c>
      <c r="C221">
        <v>732432.96447137895</v>
      </c>
      <c r="D221">
        <v>-0.80504006147384599</v>
      </c>
    </row>
    <row r="222" spans="1:4" x14ac:dyDescent="0.25">
      <c r="A222">
        <v>240.407589331336</v>
      </c>
      <c r="B222">
        <v>285767.76068319299</v>
      </c>
      <c r="C222">
        <v>732432.82967233798</v>
      </c>
      <c r="D222">
        <v>-0.80736124515533403</v>
      </c>
    </row>
    <row r="223" spans="1:4" x14ac:dyDescent="0.25">
      <c r="A223">
        <v>241.41770525289601</v>
      </c>
      <c r="B223">
        <v>285766.75960208097</v>
      </c>
      <c r="C223">
        <v>732432.694873297</v>
      </c>
      <c r="D223">
        <v>-0.809586942195892</v>
      </c>
    </row>
    <row r="224" spans="1:4" x14ac:dyDescent="0.25">
      <c r="A224">
        <v>242.42782117445699</v>
      </c>
      <c r="B224">
        <v>285765.75852096803</v>
      </c>
      <c r="C224">
        <v>732432.56007425603</v>
      </c>
      <c r="D224">
        <v>-0.81252181529998702</v>
      </c>
    </row>
    <row r="225" spans="1:4" x14ac:dyDescent="0.25">
      <c r="A225">
        <v>243.43793709601701</v>
      </c>
      <c r="B225">
        <v>285764.75743985601</v>
      </c>
      <c r="C225">
        <v>732432.42527521495</v>
      </c>
      <c r="D225">
        <v>-0.81463873386383001</v>
      </c>
    </row>
    <row r="226" spans="1:4" x14ac:dyDescent="0.25">
      <c r="A226">
        <v>244.448053017577</v>
      </c>
      <c r="B226">
        <v>285763.756358743</v>
      </c>
      <c r="C226">
        <v>732432.29047617398</v>
      </c>
      <c r="D226">
        <v>-1.0175803899764999</v>
      </c>
    </row>
    <row r="227" spans="1:4" x14ac:dyDescent="0.25">
      <c r="A227">
        <v>245.45816893913701</v>
      </c>
      <c r="B227">
        <v>285762.75527763099</v>
      </c>
      <c r="C227">
        <v>732432.15567713405</v>
      </c>
      <c r="D227">
        <v>-1.01885473728179</v>
      </c>
    </row>
    <row r="228" spans="1:4" x14ac:dyDescent="0.25">
      <c r="A228">
        <v>246.46828486069799</v>
      </c>
      <c r="B228">
        <v>285761.75419651897</v>
      </c>
      <c r="C228">
        <v>732432.02087809297</v>
      </c>
      <c r="D228">
        <v>-1.0201452970504701</v>
      </c>
    </row>
    <row r="229" spans="1:4" x14ac:dyDescent="0.25">
      <c r="A229">
        <v>247.47840078225801</v>
      </c>
      <c r="B229">
        <v>285760.75311540603</v>
      </c>
      <c r="C229">
        <v>732431.886079052</v>
      </c>
      <c r="D229">
        <v>-1.0214196443557699</v>
      </c>
    </row>
    <row r="230" spans="1:4" x14ac:dyDescent="0.25">
      <c r="A230">
        <v>248.48851670381799</v>
      </c>
      <c r="B230">
        <v>285759.75203429401</v>
      </c>
      <c r="C230">
        <v>732431.75128001103</v>
      </c>
      <c r="D230">
        <v>-1.0226469039916899</v>
      </c>
    </row>
    <row r="231" spans="1:4" x14ac:dyDescent="0.25">
      <c r="A231">
        <v>249.49863262537801</v>
      </c>
      <c r="B231">
        <v>285758.750953182</v>
      </c>
      <c r="C231">
        <v>732431.61648097006</v>
      </c>
      <c r="D231">
        <v>-1.22787106037139</v>
      </c>
    </row>
    <row r="232" spans="1:4" x14ac:dyDescent="0.25">
      <c r="A232">
        <v>250.50874854693899</v>
      </c>
      <c r="B232">
        <v>285757.74987206899</v>
      </c>
      <c r="C232">
        <v>732431.48168192897</v>
      </c>
      <c r="D232">
        <v>-1.2291672229766799</v>
      </c>
    </row>
    <row r="233" spans="1:4" x14ac:dyDescent="0.25">
      <c r="A233">
        <v>251.518864468499</v>
      </c>
      <c r="B233">
        <v>285756.74879095698</v>
      </c>
      <c r="C233">
        <v>732431.346882888</v>
      </c>
      <c r="D233">
        <v>-1.2304999828338601</v>
      </c>
    </row>
    <row r="234" spans="1:4" x14ac:dyDescent="0.25">
      <c r="A234">
        <v>252.52898039005899</v>
      </c>
      <c r="B234">
        <v>285755.74770984403</v>
      </c>
      <c r="C234">
        <v>732431.21208384703</v>
      </c>
      <c r="D234">
        <v>-1.23183286190032</v>
      </c>
    </row>
    <row r="235" spans="1:4" x14ac:dyDescent="0.25">
      <c r="A235">
        <v>253.53909631161901</v>
      </c>
      <c r="B235">
        <v>285754.74662873201</v>
      </c>
      <c r="C235">
        <v>732431.07728480699</v>
      </c>
      <c r="D235">
        <v>-1.2331290245056099</v>
      </c>
    </row>
    <row r="236" spans="1:4" x14ac:dyDescent="0.25">
      <c r="A236">
        <v>254.54921223317999</v>
      </c>
      <c r="B236">
        <v>285753.74554762</v>
      </c>
      <c r="C236">
        <v>732430.94248576602</v>
      </c>
      <c r="D236">
        <v>-1.2343549728393499</v>
      </c>
    </row>
    <row r="237" spans="1:4" x14ac:dyDescent="0.25">
      <c r="A237">
        <v>255.55932815474</v>
      </c>
      <c r="B237">
        <v>285752.74446650699</v>
      </c>
      <c r="C237">
        <v>732430.80768672505</v>
      </c>
      <c r="D237">
        <v>-1.5000349283218299</v>
      </c>
    </row>
    <row r="238" spans="1:4" x14ac:dyDescent="0.25">
      <c r="A238">
        <v>256.56944407629999</v>
      </c>
      <c r="B238">
        <v>285751.74338539498</v>
      </c>
      <c r="C238">
        <v>732430.67288768396</v>
      </c>
      <c r="D238">
        <v>-1.501793384552</v>
      </c>
    </row>
    <row r="239" spans="1:4" x14ac:dyDescent="0.25">
      <c r="A239">
        <v>257.57955999785997</v>
      </c>
      <c r="B239">
        <v>285750.74230428197</v>
      </c>
      <c r="C239">
        <v>732430.53808864299</v>
      </c>
      <c r="D239">
        <v>-1.50551581382751</v>
      </c>
    </row>
    <row r="240" spans="1:4" x14ac:dyDescent="0.25">
      <c r="A240">
        <v>258.58967591942002</v>
      </c>
      <c r="B240">
        <v>285749.74122317001</v>
      </c>
      <c r="C240">
        <v>732430.40328960202</v>
      </c>
      <c r="D240">
        <v>-1.5093953609466499</v>
      </c>
    </row>
    <row r="241" spans="1:4" x14ac:dyDescent="0.25">
      <c r="A241">
        <v>259.59979184098103</v>
      </c>
      <c r="B241">
        <v>285748.740142058</v>
      </c>
      <c r="C241">
        <v>732430.26849056105</v>
      </c>
      <c r="D241">
        <v>-1.5133253335952701</v>
      </c>
    </row>
    <row r="242" spans="1:4" x14ac:dyDescent="0.25">
      <c r="A242">
        <v>260.60990776254101</v>
      </c>
      <c r="B242">
        <v>285747.73906094499</v>
      </c>
      <c r="C242">
        <v>732430.13369151996</v>
      </c>
      <c r="D242">
        <v>-1.5171976089477499</v>
      </c>
    </row>
    <row r="243" spans="1:4" x14ac:dyDescent="0.25">
      <c r="A243">
        <v>261.620023684101</v>
      </c>
      <c r="B243">
        <v>285746.73797983298</v>
      </c>
      <c r="C243">
        <v>732429.99889248004</v>
      </c>
      <c r="D243">
        <v>-1.5209115743637001</v>
      </c>
    </row>
    <row r="244" spans="1:4" x14ac:dyDescent="0.25">
      <c r="A244">
        <v>262.63013960566099</v>
      </c>
      <c r="B244">
        <v>285745.73689872102</v>
      </c>
      <c r="C244">
        <v>732429.86409343896</v>
      </c>
      <c r="D244">
        <v>-1.52438163757324</v>
      </c>
    </row>
    <row r="245" spans="1:4" x14ac:dyDescent="0.25">
      <c r="A245">
        <v>263.640255527222</v>
      </c>
      <c r="B245">
        <v>285744.73581760802</v>
      </c>
      <c r="C245">
        <v>732429.72929439798</v>
      </c>
      <c r="D245">
        <v>-1.7245690822601301</v>
      </c>
    </row>
    <row r="246" spans="1:4" x14ac:dyDescent="0.25">
      <c r="A246">
        <v>264.65037144878198</v>
      </c>
      <c r="B246">
        <v>285743.734736496</v>
      </c>
      <c r="C246">
        <v>732429.59449535701</v>
      </c>
      <c r="D246">
        <v>-1.72474861145019</v>
      </c>
    </row>
    <row r="247" spans="1:4" x14ac:dyDescent="0.25">
      <c r="A247">
        <v>265.66048737034203</v>
      </c>
      <c r="B247">
        <v>285742.733655383</v>
      </c>
      <c r="C247">
        <v>732429.45969631604</v>
      </c>
      <c r="D247">
        <v>-1.7250000238418499</v>
      </c>
    </row>
    <row r="248" spans="1:4" x14ac:dyDescent="0.25">
      <c r="A248">
        <v>266.67060329190201</v>
      </c>
      <c r="B248">
        <v>285741.73257427098</v>
      </c>
      <c r="C248">
        <v>732429.32489727496</v>
      </c>
      <c r="D248">
        <v>-1.7252514362335201</v>
      </c>
    </row>
    <row r="249" spans="1:4" x14ac:dyDescent="0.25">
      <c r="A249">
        <v>267.68071921346302</v>
      </c>
      <c r="B249">
        <v>285740.73149315902</v>
      </c>
      <c r="C249">
        <v>732429.19009823399</v>
      </c>
      <c r="D249">
        <v>-1.7254951000213601</v>
      </c>
    </row>
    <row r="250" spans="1:4" x14ac:dyDescent="0.25">
      <c r="A250">
        <v>268.69083513502301</v>
      </c>
      <c r="B250">
        <v>285739.73041204602</v>
      </c>
      <c r="C250">
        <v>732429.05529919302</v>
      </c>
      <c r="D250">
        <v>-1.72572362422943</v>
      </c>
    </row>
    <row r="251" spans="1:4" x14ac:dyDescent="0.25">
      <c r="A251">
        <v>269.70095105658299</v>
      </c>
      <c r="B251">
        <v>285738.729330934</v>
      </c>
      <c r="C251">
        <v>732428.92050015298</v>
      </c>
      <c r="D251">
        <v>-2.1855010986328098</v>
      </c>
    </row>
    <row r="252" spans="1:4" x14ac:dyDescent="0.25">
      <c r="A252">
        <v>270.71106697814298</v>
      </c>
      <c r="B252">
        <v>285737.72824982199</v>
      </c>
      <c r="C252">
        <v>732428.78570111201</v>
      </c>
      <c r="D252">
        <v>-2.19150638580322</v>
      </c>
    </row>
    <row r="253" spans="1:4" x14ac:dyDescent="0.25">
      <c r="A253">
        <v>271.72118289970399</v>
      </c>
      <c r="B253">
        <v>285736.72716870898</v>
      </c>
      <c r="C253">
        <v>732428.65090207104</v>
      </c>
      <c r="D253">
        <v>-2.1970231533050502</v>
      </c>
    </row>
    <row r="254" spans="1:4" x14ac:dyDescent="0.25">
      <c r="A254">
        <v>272.73129882126398</v>
      </c>
      <c r="B254">
        <v>285735.72608759702</v>
      </c>
      <c r="C254">
        <v>732428.51610302995</v>
      </c>
      <c r="D254">
        <v>-2.2043545246124201</v>
      </c>
    </row>
    <row r="255" spans="1:4" x14ac:dyDescent="0.25">
      <c r="A255">
        <v>273.74141474282402</v>
      </c>
      <c r="B255">
        <v>285734.72500648402</v>
      </c>
      <c r="C255">
        <v>732428.38130398898</v>
      </c>
      <c r="D255">
        <v>-2.2115001678466699</v>
      </c>
    </row>
    <row r="256" spans="1:4" x14ac:dyDescent="0.25">
      <c r="A256">
        <v>274.75153066438401</v>
      </c>
      <c r="B256">
        <v>285733.723925372</v>
      </c>
      <c r="C256">
        <v>732428.24650494801</v>
      </c>
      <c r="D256">
        <v>-2.6599967479705802</v>
      </c>
    </row>
    <row r="257" spans="1:4" x14ac:dyDescent="0.25">
      <c r="A257">
        <v>275.76164658594399</v>
      </c>
      <c r="B257">
        <v>285732.72284425999</v>
      </c>
      <c r="C257">
        <v>732428.11170590704</v>
      </c>
      <c r="D257">
        <v>-2.65966749191284</v>
      </c>
    </row>
    <row r="258" spans="1:4" x14ac:dyDescent="0.25">
      <c r="A258">
        <v>276.771762507505</v>
      </c>
      <c r="B258">
        <v>285731.72176314698</v>
      </c>
      <c r="C258">
        <v>732427.97690686595</v>
      </c>
      <c r="D258">
        <v>-2.6593325138092001</v>
      </c>
    </row>
    <row r="259" spans="1:4" x14ac:dyDescent="0.25">
      <c r="A259">
        <v>277.78187842906499</v>
      </c>
      <c r="B259">
        <v>285730.72068203503</v>
      </c>
      <c r="C259">
        <v>732427.84210782603</v>
      </c>
      <c r="D259">
        <v>-2.65900325775146</v>
      </c>
    </row>
    <row r="260" spans="1:4" x14ac:dyDescent="0.25">
      <c r="A260">
        <v>278.79199435062498</v>
      </c>
      <c r="B260">
        <v>285729.71960092202</v>
      </c>
      <c r="C260">
        <v>732427.70730878494</v>
      </c>
      <c r="D260">
        <v>-2.6586897373199401</v>
      </c>
    </row>
    <row r="261" spans="1:4" x14ac:dyDescent="0.25">
      <c r="A261">
        <v>279.80211027218502</v>
      </c>
      <c r="B261">
        <v>285728.71851981001</v>
      </c>
      <c r="C261">
        <v>732427.57250974397</v>
      </c>
      <c r="D261">
        <v>-2.6940164566039999</v>
      </c>
    </row>
    <row r="262" spans="1:4" x14ac:dyDescent="0.25">
      <c r="A262">
        <v>280.81222619374603</v>
      </c>
      <c r="B262">
        <v>285727.71743869799</v>
      </c>
      <c r="C262">
        <v>732427.437710703</v>
      </c>
      <c r="D262">
        <v>-2.6952099800109801</v>
      </c>
    </row>
    <row r="263" spans="1:4" x14ac:dyDescent="0.25">
      <c r="A263">
        <v>281.82234211530601</v>
      </c>
      <c r="B263">
        <v>285726.71635758498</v>
      </c>
      <c r="C263">
        <v>732427.30291166203</v>
      </c>
      <c r="D263">
        <v>-2.6964871883392298</v>
      </c>
    </row>
    <row r="264" spans="1:4" x14ac:dyDescent="0.25">
      <c r="A264">
        <v>282.832458036866</v>
      </c>
      <c r="B264">
        <v>285725.71527647303</v>
      </c>
      <c r="C264">
        <v>732427.16811262094</v>
      </c>
      <c r="D264">
        <v>-2.6978080272674498</v>
      </c>
    </row>
    <row r="265" spans="1:4" x14ac:dyDescent="0.25">
      <c r="A265">
        <v>283.84257395842599</v>
      </c>
      <c r="B265">
        <v>285724.71419536101</v>
      </c>
      <c r="C265">
        <v>732427.03331357997</v>
      </c>
      <c r="D265">
        <v>-2.6991286277770898</v>
      </c>
    </row>
    <row r="266" spans="1:4" x14ac:dyDescent="0.25">
      <c r="A266">
        <v>284.852689879987</v>
      </c>
      <c r="B266">
        <v>285723.71311424801</v>
      </c>
      <c r="C266">
        <v>732426.898514539</v>
      </c>
      <c r="D266">
        <v>-2.70040726661682</v>
      </c>
    </row>
    <row r="267" spans="1:4" x14ac:dyDescent="0.25">
      <c r="A267">
        <v>285.86280580154698</v>
      </c>
      <c r="B267">
        <v>285722.71203313599</v>
      </c>
      <c r="C267">
        <v>732426.76371549896</v>
      </c>
      <c r="D267">
        <v>-2.7016072273254301</v>
      </c>
    </row>
    <row r="268" spans="1:4" x14ac:dyDescent="0.25">
      <c r="A268">
        <v>286.87292172310703</v>
      </c>
      <c r="B268">
        <v>285721.71095202299</v>
      </c>
      <c r="C268">
        <v>732426.62891645799</v>
      </c>
      <c r="D268">
        <v>-2.86734747886657</v>
      </c>
    </row>
    <row r="269" spans="1:4" x14ac:dyDescent="0.25">
      <c r="A269">
        <v>287.88303764466701</v>
      </c>
      <c r="B269">
        <v>285720.70987091103</v>
      </c>
      <c r="C269">
        <v>732426.49411741702</v>
      </c>
      <c r="D269">
        <v>-2.8693854808807302</v>
      </c>
    </row>
    <row r="270" spans="1:4" x14ac:dyDescent="0.25">
      <c r="A270">
        <v>288.89315356622802</v>
      </c>
      <c r="B270">
        <v>285719.70878979901</v>
      </c>
      <c r="C270">
        <v>732426.35931837605</v>
      </c>
      <c r="D270">
        <v>-2.8715000152587802</v>
      </c>
    </row>
    <row r="271" spans="1:4" x14ac:dyDescent="0.25">
      <c r="A271">
        <v>289.90326948778801</v>
      </c>
      <c r="B271">
        <v>285718.70770868601</v>
      </c>
      <c r="C271">
        <v>732426.22451933497</v>
      </c>
      <c r="D271">
        <v>-2.8736145496368399</v>
      </c>
    </row>
    <row r="272" spans="1:4" x14ac:dyDescent="0.25">
      <c r="A272">
        <v>290.913385409348</v>
      </c>
      <c r="B272">
        <v>285717.70662757399</v>
      </c>
      <c r="C272">
        <v>732426.089720294</v>
      </c>
      <c r="D272">
        <v>-2.8756525516510001</v>
      </c>
    </row>
    <row r="273" spans="1:4" x14ac:dyDescent="0.25">
      <c r="A273">
        <v>291.92350133090798</v>
      </c>
      <c r="B273">
        <v>285716.70554646198</v>
      </c>
      <c r="C273">
        <v>732425.95492125303</v>
      </c>
      <c r="D273">
        <v>-2.8775465488433798</v>
      </c>
    </row>
    <row r="274" spans="1:4" x14ac:dyDescent="0.25">
      <c r="A274">
        <v>292.93361725246899</v>
      </c>
      <c r="B274">
        <v>285715.70446534897</v>
      </c>
      <c r="C274">
        <v>732425.82012221206</v>
      </c>
      <c r="D274">
        <v>-2.95643758773803</v>
      </c>
    </row>
    <row r="275" spans="1:4" x14ac:dyDescent="0.25">
      <c r="A275">
        <v>293.94373317402898</v>
      </c>
      <c r="B275">
        <v>285714.70338423701</v>
      </c>
      <c r="C275">
        <v>732425.68532317202</v>
      </c>
      <c r="D275">
        <v>-2.95606136322021</v>
      </c>
    </row>
    <row r="276" spans="1:4" x14ac:dyDescent="0.25">
      <c r="A276">
        <v>294.95384909558902</v>
      </c>
      <c r="B276">
        <v>285713.70230312401</v>
      </c>
      <c r="C276">
        <v>732425.55052413105</v>
      </c>
      <c r="D276">
        <v>-2.955500125885</v>
      </c>
    </row>
    <row r="277" spans="1:4" x14ac:dyDescent="0.25">
      <c r="A277">
        <v>295.96396501714901</v>
      </c>
      <c r="B277">
        <v>285712.70122201199</v>
      </c>
      <c r="C277">
        <v>732425.41572508996</v>
      </c>
      <c r="D277">
        <v>-2.9549386501312198</v>
      </c>
    </row>
    <row r="278" spans="1:4" x14ac:dyDescent="0.25">
      <c r="A278">
        <v>296.97408093870899</v>
      </c>
      <c r="B278">
        <v>285711.70014089998</v>
      </c>
      <c r="C278">
        <v>732425.28092604899</v>
      </c>
      <c r="D278">
        <v>-2.9544007778167698</v>
      </c>
    </row>
    <row r="279" spans="1:4" x14ac:dyDescent="0.25">
      <c r="A279">
        <v>297.98419686027</v>
      </c>
      <c r="B279">
        <v>285710.69905978697</v>
      </c>
      <c r="C279">
        <v>732425.14612700802</v>
      </c>
      <c r="D279">
        <v>-2.95390701293945</v>
      </c>
    </row>
    <row r="280" spans="1:4" x14ac:dyDescent="0.25">
      <c r="A280">
        <v>298.99431278182999</v>
      </c>
      <c r="B280">
        <v>285709.69797867502</v>
      </c>
      <c r="C280">
        <v>732425.01132796705</v>
      </c>
      <c r="D280">
        <v>-3.1243884563446001</v>
      </c>
    </row>
    <row r="281" spans="1:4" x14ac:dyDescent="0.25">
      <c r="A281">
        <v>300.00442870338998</v>
      </c>
      <c r="B281">
        <v>285708.69689756201</v>
      </c>
      <c r="C281">
        <v>732424.87652892596</v>
      </c>
      <c r="D281">
        <v>-3.1285254955291699</v>
      </c>
    </row>
    <row r="282" spans="1:4" x14ac:dyDescent="0.25">
      <c r="A282">
        <v>301.01454462495002</v>
      </c>
      <c r="B282">
        <v>285707.69581645</v>
      </c>
      <c r="C282">
        <v>732424.74172988499</v>
      </c>
      <c r="D282">
        <v>-3.1329319477081299</v>
      </c>
    </row>
    <row r="283" spans="1:4" x14ac:dyDescent="0.25">
      <c r="A283">
        <v>302.02466054651097</v>
      </c>
      <c r="B283">
        <v>285706.69473533798</v>
      </c>
      <c r="C283">
        <v>732424.60693084495</v>
      </c>
      <c r="D283">
        <v>-3.13756823539733</v>
      </c>
    </row>
    <row r="284" spans="1:4" x14ac:dyDescent="0.25">
      <c r="A284">
        <v>303.03477646807102</v>
      </c>
      <c r="B284">
        <v>285705.69365422498</v>
      </c>
      <c r="C284">
        <v>732424.47213180398</v>
      </c>
      <c r="D284">
        <v>-3.14277839660644</v>
      </c>
    </row>
    <row r="285" spans="1:4" x14ac:dyDescent="0.25">
      <c r="A285">
        <v>304.044892389631</v>
      </c>
      <c r="B285">
        <v>285704.69257311302</v>
      </c>
      <c r="C285">
        <v>732424.33733276301</v>
      </c>
      <c r="D285">
        <v>-3.1476483345031698</v>
      </c>
    </row>
    <row r="286" spans="1:4" x14ac:dyDescent="0.25">
      <c r="A286">
        <v>305.05500831119099</v>
      </c>
      <c r="B286">
        <v>285703.691492001</v>
      </c>
      <c r="C286">
        <v>732424.20253372204</v>
      </c>
      <c r="D286">
        <v>-3.72818922996521</v>
      </c>
    </row>
    <row r="287" spans="1:4" x14ac:dyDescent="0.25">
      <c r="A287">
        <v>306.065124232752</v>
      </c>
      <c r="B287">
        <v>285702.690410888</v>
      </c>
      <c r="C287">
        <v>732424.06773468095</v>
      </c>
      <c r="D287">
        <v>-3.7351279258728001</v>
      </c>
    </row>
    <row r="288" spans="1:4" x14ac:dyDescent="0.25">
      <c r="A288">
        <v>307.07524015431198</v>
      </c>
      <c r="B288">
        <v>285701.68932977598</v>
      </c>
      <c r="C288">
        <v>732423.93293563998</v>
      </c>
      <c r="D288">
        <v>-3.7424232959747301</v>
      </c>
    </row>
    <row r="289" spans="1:4" x14ac:dyDescent="0.25">
      <c r="A289">
        <v>308.08535607587203</v>
      </c>
      <c r="B289">
        <v>285700.68824866298</v>
      </c>
      <c r="C289">
        <v>732423.79813659901</v>
      </c>
      <c r="D289">
        <v>-3.7497754096984801</v>
      </c>
    </row>
    <row r="290" spans="1:4" x14ac:dyDescent="0.25">
      <c r="A290">
        <v>309.09547199743201</v>
      </c>
      <c r="B290">
        <v>285699.68716755102</v>
      </c>
      <c r="C290">
        <v>732423.66333755804</v>
      </c>
      <c r="D290">
        <v>-3.7587807178497301</v>
      </c>
    </row>
    <row r="291" spans="1:4" x14ac:dyDescent="0.25">
      <c r="A291">
        <v>310.10558791899302</v>
      </c>
      <c r="B291">
        <v>285698.686086439</v>
      </c>
      <c r="C291">
        <v>732423.528538518</v>
      </c>
      <c r="D291">
        <v>-4.84765148162841</v>
      </c>
    </row>
    <row r="292" spans="1:4" x14ac:dyDescent="0.25">
      <c r="A292">
        <v>311.11570384055301</v>
      </c>
      <c r="B292">
        <v>285697.685005326</v>
      </c>
      <c r="C292">
        <v>732423.39373947703</v>
      </c>
      <c r="D292">
        <v>-4.8634796142578098</v>
      </c>
    </row>
    <row r="293" spans="1:4" x14ac:dyDescent="0.25">
      <c r="A293">
        <v>312.125819762113</v>
      </c>
      <c r="B293">
        <v>285696.68392421398</v>
      </c>
      <c r="C293">
        <v>732423.25894043595</v>
      </c>
      <c r="D293">
        <v>-4.88000011444091</v>
      </c>
    </row>
    <row r="294" spans="1:4" x14ac:dyDescent="0.25">
      <c r="A294">
        <v>313.13593568367298</v>
      </c>
      <c r="B294">
        <v>285695.68284310098</v>
      </c>
      <c r="C294">
        <v>732423.12414139498</v>
      </c>
      <c r="D294">
        <v>-4.8965201377868599</v>
      </c>
    </row>
    <row r="295" spans="1:4" x14ac:dyDescent="0.25">
      <c r="A295">
        <v>314.14605160523399</v>
      </c>
      <c r="B295">
        <v>285694.68176198902</v>
      </c>
      <c r="C295">
        <v>732422.98934235401</v>
      </c>
      <c r="D295">
        <v>-4.9123482704162598</v>
      </c>
    </row>
    <row r="296" spans="1:4" x14ac:dyDescent="0.25">
      <c r="A296">
        <v>315.15616752679398</v>
      </c>
      <c r="B296">
        <v>285693.68068087701</v>
      </c>
      <c r="C296">
        <v>732422.85454331303</v>
      </c>
      <c r="D296">
        <v>-4.9268808364868102</v>
      </c>
    </row>
    <row r="297" spans="1:4" x14ac:dyDescent="0.25">
      <c r="A297">
        <v>316.16628344835402</v>
      </c>
      <c r="B297">
        <v>285692.679599764</v>
      </c>
      <c r="C297">
        <v>732422.71974427195</v>
      </c>
      <c r="D297">
        <v>-7.1614260673522896</v>
      </c>
    </row>
    <row r="298" spans="1:4" x14ac:dyDescent="0.25">
      <c r="A298">
        <v>317.17639936991401</v>
      </c>
      <c r="B298">
        <v>285691.67851865198</v>
      </c>
      <c r="C298">
        <v>732422.58494523098</v>
      </c>
      <c r="D298">
        <v>-7.1891355514526296</v>
      </c>
    </row>
    <row r="299" spans="1:4" x14ac:dyDescent="0.25">
      <c r="A299">
        <v>318.186515291474</v>
      </c>
      <c r="B299">
        <v>285690.67743754003</v>
      </c>
      <c r="C299">
        <v>732422.45014619001</v>
      </c>
      <c r="D299">
        <v>-7.2268638610839799</v>
      </c>
    </row>
    <row r="300" spans="1:4" x14ac:dyDescent="0.25">
      <c r="A300">
        <v>319.196631213035</v>
      </c>
      <c r="B300">
        <v>285689.67635642702</v>
      </c>
      <c r="C300">
        <v>732422.31534714997</v>
      </c>
      <c r="D300">
        <v>-7.2636075019836399</v>
      </c>
    </row>
    <row r="301" spans="1:4" x14ac:dyDescent="0.25">
      <c r="A301">
        <v>320.20674713459499</v>
      </c>
      <c r="B301">
        <v>285688.67527531501</v>
      </c>
      <c r="C301">
        <v>732422.180548109</v>
      </c>
      <c r="D301">
        <v>-7.2975549697875897</v>
      </c>
    </row>
    <row r="302" spans="1:4" x14ac:dyDescent="0.25">
      <c r="A302">
        <v>321.21686305615498</v>
      </c>
      <c r="B302">
        <v>285687.674194202</v>
      </c>
      <c r="C302">
        <v>732422.04574906803</v>
      </c>
      <c r="D302">
        <v>-10.098198890686</v>
      </c>
    </row>
    <row r="303" spans="1:4" x14ac:dyDescent="0.25">
      <c r="A303">
        <v>322.22697897771502</v>
      </c>
      <c r="B303">
        <v>285686.67311308999</v>
      </c>
      <c r="C303">
        <v>732421.91095002706</v>
      </c>
      <c r="D303">
        <v>-10.130801200866699</v>
      </c>
    </row>
    <row r="304" spans="1:4" x14ac:dyDescent="0.25">
      <c r="A304">
        <v>323.23709489927597</v>
      </c>
      <c r="B304">
        <v>285685.67203197803</v>
      </c>
      <c r="C304">
        <v>732421.77615098597</v>
      </c>
      <c r="D304">
        <v>-10.1658020019531</v>
      </c>
    </row>
    <row r="305" spans="1:4" x14ac:dyDescent="0.25">
      <c r="A305">
        <v>324.24721082083602</v>
      </c>
      <c r="B305">
        <v>285684.67095086502</v>
      </c>
      <c r="C305">
        <v>732421.641351945</v>
      </c>
      <c r="D305">
        <v>-10.2033882141113</v>
      </c>
    </row>
    <row r="306" spans="1:4" x14ac:dyDescent="0.25">
      <c r="A306">
        <v>325.257326742396</v>
      </c>
      <c r="B306">
        <v>285683.66986975301</v>
      </c>
      <c r="C306">
        <v>732421.50655290403</v>
      </c>
      <c r="D306">
        <v>-10.245067596435501</v>
      </c>
    </row>
    <row r="307" spans="1:4" x14ac:dyDescent="0.25">
      <c r="A307">
        <v>326.26744266395599</v>
      </c>
      <c r="B307">
        <v>285682.66878864099</v>
      </c>
      <c r="C307">
        <v>732421.37175386399</v>
      </c>
      <c r="D307">
        <v>-10.283432960510201</v>
      </c>
    </row>
    <row r="308" spans="1:4" x14ac:dyDescent="0.25">
      <c r="A308">
        <v>327.277558585517</v>
      </c>
      <c r="B308">
        <v>285681.66770752799</v>
      </c>
      <c r="C308">
        <v>732421.23695482302</v>
      </c>
      <c r="D308">
        <v>-13.198184013366699</v>
      </c>
    </row>
    <row r="309" spans="1:4" x14ac:dyDescent="0.25">
      <c r="A309">
        <v>328.28767450707699</v>
      </c>
      <c r="B309">
        <v>285680.66662641597</v>
      </c>
      <c r="C309">
        <v>732421.10215578205</v>
      </c>
      <c r="D309">
        <v>-13.235065460205</v>
      </c>
    </row>
    <row r="310" spans="1:4" x14ac:dyDescent="0.25">
      <c r="A310">
        <v>329.29779042863697</v>
      </c>
      <c r="B310">
        <v>285679.66554530303</v>
      </c>
      <c r="C310">
        <v>732420.96735674096</v>
      </c>
      <c r="D310">
        <v>-13.2729339599609</v>
      </c>
    </row>
    <row r="311" spans="1:4" x14ac:dyDescent="0.25">
      <c r="A311">
        <v>330.30790635019702</v>
      </c>
      <c r="B311">
        <v>285678.66446419101</v>
      </c>
      <c r="C311">
        <v>732420.83255769999</v>
      </c>
      <c r="D311">
        <v>-13.3098154067993</v>
      </c>
    </row>
    <row r="312" spans="1:4" x14ac:dyDescent="0.25">
      <c r="A312">
        <v>331.31802227175802</v>
      </c>
      <c r="B312">
        <v>285677.66338307899</v>
      </c>
      <c r="C312">
        <v>732420.69775865902</v>
      </c>
      <c r="D312">
        <v>-13.343889236450099</v>
      </c>
    </row>
    <row r="313" spans="1:4" x14ac:dyDescent="0.25">
      <c r="A313">
        <v>332.32813819331801</v>
      </c>
      <c r="B313">
        <v>285676.66230196599</v>
      </c>
      <c r="C313">
        <v>732420.56295961805</v>
      </c>
      <c r="D313">
        <v>-15.732455253601</v>
      </c>
    </row>
    <row r="314" spans="1:4" x14ac:dyDescent="0.25">
      <c r="A314">
        <v>333.338254114878</v>
      </c>
      <c r="B314">
        <v>285675.66122085397</v>
      </c>
      <c r="C314">
        <v>732420.42816057696</v>
      </c>
      <c r="D314">
        <v>-15.7589817047119</v>
      </c>
    </row>
    <row r="315" spans="1:4" x14ac:dyDescent="0.25">
      <c r="A315">
        <v>334.34837003643798</v>
      </c>
      <c r="B315">
        <v>285674.66013974103</v>
      </c>
      <c r="C315">
        <v>732420.29336153599</v>
      </c>
      <c r="D315">
        <v>-15.787731170654199</v>
      </c>
    </row>
    <row r="316" spans="1:4" x14ac:dyDescent="0.25">
      <c r="A316">
        <v>335.35848595799899</v>
      </c>
      <c r="B316">
        <v>285673.65905862901</v>
      </c>
      <c r="C316">
        <v>732420.15856249596</v>
      </c>
      <c r="D316">
        <v>-15.817156791686999</v>
      </c>
    </row>
    <row r="317" spans="1:4" x14ac:dyDescent="0.25">
      <c r="A317">
        <v>336.36860187955898</v>
      </c>
      <c r="B317">
        <v>285672.657977517</v>
      </c>
      <c r="C317">
        <v>732420.02376345498</v>
      </c>
      <c r="D317">
        <v>-15.845680236816399</v>
      </c>
    </row>
    <row r="318" spans="1:4" x14ac:dyDescent="0.25">
      <c r="A318">
        <v>337.37871780111902</v>
      </c>
      <c r="B318">
        <v>285671.65689640399</v>
      </c>
      <c r="C318">
        <v>732419.88896441401</v>
      </c>
      <c r="D318">
        <v>-15.8719358444213</v>
      </c>
    </row>
    <row r="319" spans="1:4" x14ac:dyDescent="0.25">
      <c r="A319">
        <v>338.38883372267901</v>
      </c>
      <c r="B319">
        <v>285670.65581529198</v>
      </c>
      <c r="C319">
        <v>732419.75416537304</v>
      </c>
      <c r="D319">
        <v>-17.8998699188232</v>
      </c>
    </row>
    <row r="320" spans="1:4" x14ac:dyDescent="0.25">
      <c r="A320">
        <v>339.398949644239</v>
      </c>
      <c r="B320">
        <v>285669.65473418002</v>
      </c>
      <c r="C320">
        <v>732419.61936633196</v>
      </c>
      <c r="D320">
        <v>-17.922548294067301</v>
      </c>
    </row>
    <row r="321" spans="1:4" x14ac:dyDescent="0.25">
      <c r="A321">
        <v>340.40906556580001</v>
      </c>
      <c r="B321">
        <v>285668.65365306701</v>
      </c>
      <c r="C321">
        <v>732419.48456729099</v>
      </c>
      <c r="D321">
        <v>-17.965776443481399</v>
      </c>
    </row>
    <row r="322" spans="1:4" x14ac:dyDescent="0.25">
      <c r="A322">
        <v>341.41918148735999</v>
      </c>
      <c r="B322">
        <v>285667.652571955</v>
      </c>
      <c r="C322">
        <v>732419.34976825002</v>
      </c>
      <c r="D322">
        <v>-18.0102233886718</v>
      </c>
    </row>
    <row r="323" spans="1:4" x14ac:dyDescent="0.25">
      <c r="A323">
        <v>342.42929740891998</v>
      </c>
      <c r="B323">
        <v>285666.65149084199</v>
      </c>
      <c r="C323">
        <v>732419.21496920998</v>
      </c>
      <c r="D323">
        <v>-18.053451538085898</v>
      </c>
    </row>
    <row r="324" spans="1:4" x14ac:dyDescent="0.25">
      <c r="A324">
        <v>343.43941333048002</v>
      </c>
      <c r="B324">
        <v>285665.65040972998</v>
      </c>
      <c r="C324">
        <v>732419.08017016901</v>
      </c>
      <c r="D324">
        <v>-18.093204498291001</v>
      </c>
    </row>
    <row r="325" spans="1:4" x14ac:dyDescent="0.25">
      <c r="A325">
        <v>344.44952925204097</v>
      </c>
      <c r="B325">
        <v>285664.64932861802</v>
      </c>
      <c r="C325">
        <v>732418.94537112804</v>
      </c>
      <c r="D325">
        <v>-18.127737045288001</v>
      </c>
    </row>
    <row r="326" spans="1:4" x14ac:dyDescent="0.25">
      <c r="A326">
        <v>345.45964517360102</v>
      </c>
      <c r="B326">
        <v>285663.64824750501</v>
      </c>
      <c r="C326">
        <v>732418.81057208695</v>
      </c>
      <c r="D326">
        <v>-19.753646850585898</v>
      </c>
    </row>
    <row r="327" spans="1:4" x14ac:dyDescent="0.25">
      <c r="A327">
        <v>346.469761095161</v>
      </c>
      <c r="B327">
        <v>285662.647166393</v>
      </c>
      <c r="C327">
        <v>732418.67577304598</v>
      </c>
      <c r="D327">
        <v>-19.768287658691399</v>
      </c>
    </row>
    <row r="328" spans="1:4" x14ac:dyDescent="0.25">
      <c r="A328">
        <v>347.47987701672099</v>
      </c>
      <c r="B328">
        <v>285661.64608527999</v>
      </c>
      <c r="C328">
        <v>732418.54097400501</v>
      </c>
      <c r="D328">
        <v>-19.789710998535099</v>
      </c>
    </row>
    <row r="329" spans="1:4" x14ac:dyDescent="0.25">
      <c r="A329">
        <v>348.489992938282</v>
      </c>
      <c r="B329">
        <v>285660.64500416798</v>
      </c>
      <c r="C329">
        <v>732418.40617496404</v>
      </c>
      <c r="D329">
        <v>-19.810325622558501</v>
      </c>
    </row>
    <row r="330" spans="1:4" x14ac:dyDescent="0.25">
      <c r="A330">
        <v>349.50010885984199</v>
      </c>
      <c r="B330">
        <v>285659.64392305602</v>
      </c>
      <c r="C330">
        <v>732418.27137592295</v>
      </c>
      <c r="D330">
        <v>-19.828680038452099</v>
      </c>
    </row>
    <row r="331" spans="1:4" x14ac:dyDescent="0.25">
      <c r="A331">
        <v>350.51022478140197</v>
      </c>
      <c r="B331">
        <v>285658.64284194302</v>
      </c>
      <c r="C331">
        <v>732418.13657688198</v>
      </c>
      <c r="D331">
        <v>-20.928890228271399</v>
      </c>
    </row>
    <row r="332" spans="1:4" x14ac:dyDescent="0.25">
      <c r="A332">
        <v>351.52034070296202</v>
      </c>
      <c r="B332">
        <v>285657.641760831</v>
      </c>
      <c r="C332">
        <v>732418.00177784194</v>
      </c>
      <c r="D332">
        <v>-20.949455261230401</v>
      </c>
    </row>
    <row r="333" spans="1:4" x14ac:dyDescent="0.25">
      <c r="A333">
        <v>352.53045662452303</v>
      </c>
      <c r="B333">
        <v>285656.64067971898</v>
      </c>
      <c r="C333">
        <v>732417.86697880097</v>
      </c>
      <c r="D333">
        <v>-20.972002029418899</v>
      </c>
    </row>
    <row r="334" spans="1:4" x14ac:dyDescent="0.25">
      <c r="A334">
        <v>353.54057254608301</v>
      </c>
      <c r="B334">
        <v>285655.63959860598</v>
      </c>
      <c r="C334">
        <v>732417.73217976</v>
      </c>
      <c r="D334">
        <v>-20.995080947875898</v>
      </c>
    </row>
    <row r="335" spans="1:4" x14ac:dyDescent="0.25">
      <c r="A335">
        <v>354.550688467643</v>
      </c>
      <c r="B335">
        <v>285654.63851749402</v>
      </c>
      <c r="C335">
        <v>732417.59738071903</v>
      </c>
      <c r="D335">
        <v>-21.024641036987301</v>
      </c>
    </row>
    <row r="336" spans="1:4" x14ac:dyDescent="0.25">
      <c r="A336">
        <v>355.56080438920299</v>
      </c>
      <c r="B336">
        <v>285653.63743638102</v>
      </c>
      <c r="C336">
        <v>732417.46258167794</v>
      </c>
      <c r="D336">
        <v>-21.048515319824201</v>
      </c>
    </row>
    <row r="337" spans="1:4" x14ac:dyDescent="0.25">
      <c r="A337">
        <v>356.570920310764</v>
      </c>
      <c r="B337">
        <v>285652.636355269</v>
      </c>
      <c r="C337">
        <v>732417.32778263697</v>
      </c>
      <c r="D337">
        <v>-22.092788696288999</v>
      </c>
    </row>
    <row r="338" spans="1:4" x14ac:dyDescent="0.25">
      <c r="A338">
        <v>357.58103623232398</v>
      </c>
      <c r="B338">
        <v>285651.63527415699</v>
      </c>
      <c r="C338">
        <v>732417.192983596</v>
      </c>
      <c r="D338">
        <v>-22.111932754516602</v>
      </c>
    </row>
    <row r="339" spans="1:4" x14ac:dyDescent="0.25">
      <c r="A339">
        <v>358.59115215388402</v>
      </c>
      <c r="B339">
        <v>285650.63419304398</v>
      </c>
      <c r="C339">
        <v>732417.05818455596</v>
      </c>
      <c r="D339">
        <v>-22.132499694824201</v>
      </c>
    </row>
    <row r="340" spans="1:4" x14ac:dyDescent="0.25">
      <c r="A340">
        <v>359.60126807544401</v>
      </c>
      <c r="B340">
        <v>285649.63311193202</v>
      </c>
      <c r="C340">
        <v>732416.92338551499</v>
      </c>
      <c r="D340">
        <v>-22.1530666351318</v>
      </c>
    </row>
    <row r="341" spans="1:4" x14ac:dyDescent="0.25">
      <c r="A341">
        <v>360.611383997004</v>
      </c>
      <c r="B341">
        <v>285648.63203081902</v>
      </c>
      <c r="C341">
        <v>732416.78858647402</v>
      </c>
      <c r="D341">
        <v>-22.1722106933593</v>
      </c>
    </row>
    <row r="342" spans="1:4" x14ac:dyDescent="0.25">
      <c r="A342">
        <v>361.62149991856501</v>
      </c>
      <c r="B342">
        <v>285647.630949707</v>
      </c>
      <c r="C342">
        <v>732416.65378743305</v>
      </c>
      <c r="D342">
        <v>-22.2018108367919</v>
      </c>
    </row>
    <row r="343" spans="1:4" x14ac:dyDescent="0.25">
      <c r="A343">
        <v>362.63161584012499</v>
      </c>
      <c r="B343">
        <v>285646.62986859499</v>
      </c>
      <c r="C343">
        <v>732416.51898839197</v>
      </c>
      <c r="D343">
        <v>-23.062276840209901</v>
      </c>
    </row>
    <row r="344" spans="1:4" x14ac:dyDescent="0.25">
      <c r="A344">
        <v>363.64173176168498</v>
      </c>
      <c r="B344">
        <v>285645.62878748198</v>
      </c>
      <c r="C344">
        <v>732416.384189351</v>
      </c>
      <c r="D344">
        <v>-23.082330703735298</v>
      </c>
    </row>
    <row r="345" spans="1:4" x14ac:dyDescent="0.25">
      <c r="A345">
        <v>364.65184768324502</v>
      </c>
      <c r="B345">
        <v>285644.62770637003</v>
      </c>
      <c r="C345">
        <v>732416.24939031003</v>
      </c>
      <c r="D345">
        <v>-23.1046237945556</v>
      </c>
    </row>
    <row r="346" spans="1:4" x14ac:dyDescent="0.25">
      <c r="A346">
        <v>365.66196360480598</v>
      </c>
      <c r="B346">
        <v>285643.62662525801</v>
      </c>
      <c r="C346">
        <v>732416.11459126906</v>
      </c>
      <c r="D346">
        <v>-23.127428054809499</v>
      </c>
    </row>
    <row r="347" spans="1:4" x14ac:dyDescent="0.25">
      <c r="A347">
        <v>366.67207952636602</v>
      </c>
      <c r="B347">
        <v>285642.625544145</v>
      </c>
      <c r="C347">
        <v>732415.97979222902</v>
      </c>
      <c r="D347">
        <v>-23.149009704589801</v>
      </c>
    </row>
    <row r="348" spans="1:4" x14ac:dyDescent="0.25">
      <c r="A348">
        <v>367.68219544792601</v>
      </c>
      <c r="B348">
        <v>285641.62446303299</v>
      </c>
      <c r="C348">
        <v>732415.84499318805</v>
      </c>
      <c r="D348">
        <v>-23.1679878234863</v>
      </c>
    </row>
    <row r="349" spans="1:4" x14ac:dyDescent="0.25">
      <c r="A349">
        <v>368.69231136948599</v>
      </c>
      <c r="B349">
        <v>285640.62338191998</v>
      </c>
      <c r="C349">
        <v>732415.71019414696</v>
      </c>
      <c r="D349">
        <v>-23.935144424438398</v>
      </c>
    </row>
    <row r="350" spans="1:4" x14ac:dyDescent="0.25">
      <c r="A350">
        <v>369.702427291047</v>
      </c>
      <c r="B350">
        <v>285639.62230080803</v>
      </c>
      <c r="C350">
        <v>732415.57539510599</v>
      </c>
      <c r="D350">
        <v>-23.944677352905199</v>
      </c>
    </row>
    <row r="351" spans="1:4" x14ac:dyDescent="0.25">
      <c r="A351">
        <v>370.71254321260699</v>
      </c>
      <c r="B351">
        <v>285638.62121969601</v>
      </c>
      <c r="C351">
        <v>732415.44059606502</v>
      </c>
      <c r="D351">
        <v>-23.959323883056602</v>
      </c>
    </row>
    <row r="352" spans="1:4" x14ac:dyDescent="0.25">
      <c r="A352">
        <v>371.72265913416697</v>
      </c>
      <c r="B352">
        <v>285637.62013858301</v>
      </c>
      <c r="C352">
        <v>732415.30579702405</v>
      </c>
      <c r="D352">
        <v>-23.973287582397401</v>
      </c>
    </row>
    <row r="353" spans="1:4" x14ac:dyDescent="0.25">
      <c r="A353">
        <v>372.73277505572702</v>
      </c>
      <c r="B353">
        <v>285636.61905747099</v>
      </c>
      <c r="C353">
        <v>732415.17099798296</v>
      </c>
      <c r="D353">
        <v>-23.985378265380799</v>
      </c>
    </row>
    <row r="354" spans="1:4" x14ac:dyDescent="0.25">
      <c r="A354">
        <v>373.74289097728803</v>
      </c>
      <c r="B354">
        <v>285635.61797635898</v>
      </c>
      <c r="C354">
        <v>732415.03619894199</v>
      </c>
      <c r="D354">
        <v>-24.534051895141602</v>
      </c>
    </row>
    <row r="355" spans="1:4" x14ac:dyDescent="0.25">
      <c r="A355">
        <v>374.75300689884801</v>
      </c>
      <c r="B355">
        <v>285634.61689524603</v>
      </c>
      <c r="C355">
        <v>732414.90139990195</v>
      </c>
      <c r="D355">
        <v>-24.546228408813398</v>
      </c>
    </row>
    <row r="356" spans="1:4" x14ac:dyDescent="0.25">
      <c r="A356">
        <v>375.763122820408</v>
      </c>
      <c r="B356">
        <v>285633.61581413401</v>
      </c>
      <c r="C356">
        <v>732414.76660086098</v>
      </c>
      <c r="D356">
        <v>-24.559768676757798</v>
      </c>
    </row>
    <row r="357" spans="1:4" x14ac:dyDescent="0.25">
      <c r="A357">
        <v>376.77323874196799</v>
      </c>
      <c r="B357">
        <v>285632.61473302101</v>
      </c>
      <c r="C357">
        <v>732414.63180182001</v>
      </c>
      <c r="D357">
        <v>-24.5755710601806</v>
      </c>
    </row>
    <row r="358" spans="1:4" x14ac:dyDescent="0.25">
      <c r="A358">
        <v>377.783354663529</v>
      </c>
      <c r="B358">
        <v>285631.61365190899</v>
      </c>
      <c r="C358">
        <v>732414.49700277904</v>
      </c>
      <c r="D358">
        <v>-24.591901779174801</v>
      </c>
    </row>
    <row r="359" spans="1:4" x14ac:dyDescent="0.25">
      <c r="A359">
        <v>378.79347058508898</v>
      </c>
      <c r="B359">
        <v>285630.61257079698</v>
      </c>
      <c r="C359">
        <v>732414.36220373795</v>
      </c>
      <c r="D359">
        <v>-24.605775833129801</v>
      </c>
    </row>
    <row r="360" spans="1:4" x14ac:dyDescent="0.25">
      <c r="A360">
        <v>379.80358650664903</v>
      </c>
      <c r="B360">
        <v>285629.61148968397</v>
      </c>
      <c r="C360">
        <v>732414.22740469698</v>
      </c>
      <c r="D360">
        <v>-25.1093425750732</v>
      </c>
    </row>
    <row r="361" spans="1:4" x14ac:dyDescent="0.25">
      <c r="A361">
        <v>380.81370242820901</v>
      </c>
      <c r="B361">
        <v>285628.61040857201</v>
      </c>
      <c r="C361">
        <v>732414.09260565601</v>
      </c>
      <c r="D361">
        <v>-25.121374130248999</v>
      </c>
    </row>
    <row r="362" spans="1:4" x14ac:dyDescent="0.25">
      <c r="A362">
        <v>381.823818349769</v>
      </c>
      <c r="B362">
        <v>285627.60932745901</v>
      </c>
      <c r="C362">
        <v>732413.95780661504</v>
      </c>
      <c r="D362">
        <v>-25.13450050354</v>
      </c>
    </row>
    <row r="363" spans="1:4" x14ac:dyDescent="0.25">
      <c r="A363">
        <v>382.83393427133001</v>
      </c>
      <c r="B363">
        <v>285626.60824634699</v>
      </c>
      <c r="C363">
        <v>732413.823007575</v>
      </c>
      <c r="D363">
        <v>-25.147626876831001</v>
      </c>
    </row>
    <row r="364" spans="1:4" x14ac:dyDescent="0.25">
      <c r="A364">
        <v>383.84405019288999</v>
      </c>
      <c r="B364">
        <v>285625.60716523498</v>
      </c>
      <c r="C364">
        <v>732413.68820853403</v>
      </c>
      <c r="D364">
        <v>-25.166519165038999</v>
      </c>
    </row>
    <row r="365" spans="1:4" x14ac:dyDescent="0.25">
      <c r="A365">
        <v>384.85416611444998</v>
      </c>
      <c r="B365">
        <v>285624.60608412197</v>
      </c>
      <c r="C365">
        <v>732413.55340949295</v>
      </c>
      <c r="D365">
        <v>-25.1786804199218</v>
      </c>
    </row>
    <row r="366" spans="1:4" x14ac:dyDescent="0.25">
      <c r="A366">
        <v>385.86428203601002</v>
      </c>
      <c r="B366">
        <v>285623.60500301002</v>
      </c>
      <c r="C366">
        <v>732413.41861045198</v>
      </c>
      <c r="D366">
        <v>-25.620109558105401</v>
      </c>
    </row>
    <row r="367" spans="1:4" x14ac:dyDescent="0.25">
      <c r="A367">
        <v>386.87439795757098</v>
      </c>
      <c r="B367">
        <v>285622.603921898</v>
      </c>
      <c r="C367">
        <v>732413.28381141101</v>
      </c>
      <c r="D367">
        <v>-25.635438919067301</v>
      </c>
    </row>
    <row r="368" spans="1:4" x14ac:dyDescent="0.25">
      <c r="A368">
        <v>387.88451387913102</v>
      </c>
      <c r="B368">
        <v>285621.602840785</v>
      </c>
      <c r="C368">
        <v>732413.14901237004</v>
      </c>
      <c r="D368">
        <v>-25.652500152587798</v>
      </c>
    </row>
    <row r="369" spans="1:4" x14ac:dyDescent="0.25">
      <c r="A369">
        <v>388.89462980069101</v>
      </c>
      <c r="B369">
        <v>285620.60175967298</v>
      </c>
      <c r="C369">
        <v>732413.01421332895</v>
      </c>
      <c r="D369">
        <v>-25.669561386108398</v>
      </c>
    </row>
    <row r="370" spans="1:4" x14ac:dyDescent="0.25">
      <c r="A370">
        <v>389.90474572225099</v>
      </c>
      <c r="B370">
        <v>285619.60067855997</v>
      </c>
      <c r="C370">
        <v>732412.87941428798</v>
      </c>
      <c r="D370">
        <v>-25.684890747070298</v>
      </c>
    </row>
    <row r="371" spans="1:4" x14ac:dyDescent="0.25">
      <c r="A371">
        <v>390.914861643812</v>
      </c>
      <c r="B371">
        <v>285618.59959744802</v>
      </c>
      <c r="C371">
        <v>732412.74461524701</v>
      </c>
      <c r="D371">
        <v>-25.697195053100501</v>
      </c>
    </row>
    <row r="372" spans="1:4" x14ac:dyDescent="0.25">
      <c r="A372">
        <v>391.92497756537199</v>
      </c>
      <c r="B372">
        <v>285617.598516336</v>
      </c>
      <c r="C372">
        <v>732412.60981620697</v>
      </c>
      <c r="D372">
        <v>-26.1199741363525</v>
      </c>
    </row>
    <row r="373" spans="1:4" x14ac:dyDescent="0.25">
      <c r="A373">
        <v>392.93509348693198</v>
      </c>
      <c r="B373">
        <v>285616.597435223</v>
      </c>
      <c r="C373">
        <v>732412.475017166</v>
      </c>
      <c r="D373">
        <v>-26.137020111083899</v>
      </c>
    </row>
    <row r="374" spans="1:4" x14ac:dyDescent="0.25">
      <c r="A374">
        <v>393.94520940849202</v>
      </c>
      <c r="B374">
        <v>285615.59635411098</v>
      </c>
      <c r="C374">
        <v>732412.34021812503</v>
      </c>
      <c r="D374">
        <v>-26.156669616699201</v>
      </c>
    </row>
    <row r="375" spans="1:4" x14ac:dyDescent="0.25">
      <c r="A375">
        <v>394.95532533005297</v>
      </c>
      <c r="B375">
        <v>285614.59527299798</v>
      </c>
      <c r="C375">
        <v>732412.20541908406</v>
      </c>
      <c r="D375">
        <v>-26.176616668701101</v>
      </c>
    </row>
    <row r="376" spans="1:4" x14ac:dyDescent="0.25">
      <c r="A376">
        <v>395.96544125161302</v>
      </c>
      <c r="B376">
        <v>285613.59419188602</v>
      </c>
      <c r="C376">
        <v>732412.07062004297</v>
      </c>
      <c r="D376">
        <v>-26.194684982299801</v>
      </c>
    </row>
    <row r="377" spans="1:4" x14ac:dyDescent="0.25">
      <c r="A377">
        <v>396.975557173173</v>
      </c>
      <c r="B377">
        <v>285612.593110774</v>
      </c>
      <c r="C377">
        <v>732411.935821002</v>
      </c>
      <c r="D377">
        <v>-26.209342956542901</v>
      </c>
    </row>
    <row r="378" spans="1:4" x14ac:dyDescent="0.25">
      <c r="A378">
        <v>397.98567309473299</v>
      </c>
      <c r="B378">
        <v>285611.592029661</v>
      </c>
      <c r="C378">
        <v>732411.80102196103</v>
      </c>
      <c r="D378">
        <v>-26.6459941864013</v>
      </c>
    </row>
    <row r="379" spans="1:4" x14ac:dyDescent="0.25">
      <c r="A379">
        <v>398.995789016294</v>
      </c>
      <c r="B379">
        <v>285610.59094854898</v>
      </c>
      <c r="C379">
        <v>732411.66622292099</v>
      </c>
      <c r="D379">
        <v>-26.653415679931602</v>
      </c>
    </row>
    <row r="380" spans="1:4" x14ac:dyDescent="0.25">
      <c r="A380">
        <v>400.00590493785398</v>
      </c>
      <c r="B380">
        <v>285609.58986743703</v>
      </c>
      <c r="C380">
        <v>732411.53142388002</v>
      </c>
      <c r="D380">
        <v>-26.6701335906982</v>
      </c>
    </row>
    <row r="381" spans="1:4" x14ac:dyDescent="0.25">
      <c r="A381">
        <v>401.01602085941403</v>
      </c>
      <c r="B381">
        <v>285608.58878632402</v>
      </c>
      <c r="C381">
        <v>732411.39662483905</v>
      </c>
      <c r="D381">
        <v>-26.686235427856399</v>
      </c>
    </row>
    <row r="382" spans="1:4" x14ac:dyDescent="0.25">
      <c r="A382">
        <v>402.02613678097401</v>
      </c>
      <c r="B382">
        <v>285607.587705212</v>
      </c>
      <c r="C382">
        <v>732411.26182579796</v>
      </c>
      <c r="D382">
        <v>-26.699913024902301</v>
      </c>
    </row>
    <row r="383" spans="1:4" x14ac:dyDescent="0.25">
      <c r="A383">
        <v>403.036252702534</v>
      </c>
      <c r="B383">
        <v>285606.586624099</v>
      </c>
      <c r="C383">
        <v>732411.12702675699</v>
      </c>
      <c r="D383">
        <v>-27.011003494262599</v>
      </c>
    </row>
    <row r="384" spans="1:4" x14ac:dyDescent="0.25">
      <c r="A384">
        <v>404.04636862409501</v>
      </c>
      <c r="B384">
        <v>285605.58554298698</v>
      </c>
      <c r="C384">
        <v>732410.99222771602</v>
      </c>
      <c r="D384">
        <v>-27.016918182373001</v>
      </c>
    </row>
    <row r="385" spans="1:4" x14ac:dyDescent="0.25">
      <c r="A385">
        <v>405.056484545655</v>
      </c>
      <c r="B385">
        <v>285604.58446187503</v>
      </c>
      <c r="C385">
        <v>732410.85742867505</v>
      </c>
      <c r="D385">
        <v>-27.023500442504801</v>
      </c>
    </row>
    <row r="386" spans="1:4" x14ac:dyDescent="0.25">
      <c r="A386">
        <v>406.06660046721498</v>
      </c>
      <c r="B386">
        <v>285603.58338076202</v>
      </c>
      <c r="C386">
        <v>732410.72262963396</v>
      </c>
      <c r="D386">
        <v>-27.030082702636701</v>
      </c>
    </row>
    <row r="387" spans="1:4" x14ac:dyDescent="0.25">
      <c r="A387">
        <v>407.07671638877503</v>
      </c>
      <c r="B387">
        <v>285602.58229965001</v>
      </c>
      <c r="C387">
        <v>732410.58783059299</v>
      </c>
      <c r="D387">
        <v>-27.0397853851318</v>
      </c>
    </row>
    <row r="388" spans="1:4" x14ac:dyDescent="0.25">
      <c r="A388">
        <v>408.08683231033598</v>
      </c>
      <c r="B388">
        <v>285601.58121853799</v>
      </c>
      <c r="C388">
        <v>732410.45303155296</v>
      </c>
      <c r="D388">
        <v>-27.045547485351499</v>
      </c>
    </row>
    <row r="389" spans="1:4" x14ac:dyDescent="0.25">
      <c r="A389">
        <v>409.09694823189602</v>
      </c>
      <c r="B389">
        <v>285600.58013742499</v>
      </c>
      <c r="C389">
        <v>732410.31823251199</v>
      </c>
      <c r="D389">
        <v>-27.37668800354</v>
      </c>
    </row>
    <row r="390" spans="1:4" x14ac:dyDescent="0.25">
      <c r="A390">
        <v>410.10706415345601</v>
      </c>
      <c r="B390">
        <v>285599.57905631303</v>
      </c>
      <c r="C390">
        <v>732410.18343347101</v>
      </c>
      <c r="D390">
        <v>-27.3976726531982</v>
      </c>
    </row>
    <row r="391" spans="1:4" x14ac:dyDescent="0.25">
      <c r="A391">
        <v>411.11718007501599</v>
      </c>
      <c r="B391">
        <v>285598.57797520002</v>
      </c>
      <c r="C391">
        <v>732410.04863443004</v>
      </c>
      <c r="D391">
        <v>-27.4203281402587</v>
      </c>
    </row>
    <row r="392" spans="1:4" x14ac:dyDescent="0.25">
      <c r="A392">
        <v>412.127295996577</v>
      </c>
      <c r="B392">
        <v>285597.57689408801</v>
      </c>
      <c r="C392">
        <v>732409.91383538896</v>
      </c>
      <c r="D392">
        <v>-27.4413127899169</v>
      </c>
    </row>
    <row r="393" spans="1:4" x14ac:dyDescent="0.25">
      <c r="A393">
        <v>413.13741191813699</v>
      </c>
      <c r="B393">
        <v>285596.57581297599</v>
      </c>
      <c r="C393">
        <v>732409.77903634799</v>
      </c>
      <c r="D393">
        <v>-27.457899093627901</v>
      </c>
    </row>
    <row r="394" spans="1:4" x14ac:dyDescent="0.25">
      <c r="A394">
        <v>414.14752783969698</v>
      </c>
      <c r="B394">
        <v>285595.57473186299</v>
      </c>
      <c r="C394">
        <v>732409.64423730702</v>
      </c>
      <c r="D394">
        <v>-27.822546005248999</v>
      </c>
    </row>
    <row r="395" spans="1:4" x14ac:dyDescent="0.25">
      <c r="A395">
        <v>415.15764376125702</v>
      </c>
      <c r="B395">
        <v>285594.57365075097</v>
      </c>
      <c r="C395">
        <v>732409.50943826698</v>
      </c>
      <c r="D395">
        <v>-27.837516784667901</v>
      </c>
    </row>
    <row r="396" spans="1:4" x14ac:dyDescent="0.25">
      <c r="A396">
        <v>416.16775968281797</v>
      </c>
      <c r="B396">
        <v>285593.57256963803</v>
      </c>
      <c r="C396">
        <v>732409.37463922601</v>
      </c>
      <c r="D396">
        <v>-27.8551120758056</v>
      </c>
    </row>
    <row r="397" spans="1:4" x14ac:dyDescent="0.25">
      <c r="A397">
        <v>417.17787560437802</v>
      </c>
      <c r="B397">
        <v>285592.57148852601</v>
      </c>
      <c r="C397">
        <v>732409.23984018504</v>
      </c>
      <c r="D397">
        <v>-27.8727931976318</v>
      </c>
    </row>
    <row r="398" spans="1:4" x14ac:dyDescent="0.25">
      <c r="A398">
        <v>418.187991525938</v>
      </c>
      <c r="B398">
        <v>285591.57040741399</v>
      </c>
      <c r="C398">
        <v>732409.10504114395</v>
      </c>
      <c r="D398">
        <v>-27.8882846832275</v>
      </c>
    </row>
    <row r="399" spans="1:4" x14ac:dyDescent="0.25">
      <c r="A399">
        <v>419.19810744749799</v>
      </c>
      <c r="B399">
        <v>285590.56932630099</v>
      </c>
      <c r="C399">
        <v>732408.97024210298</v>
      </c>
      <c r="D399">
        <v>-27.900096893310501</v>
      </c>
    </row>
    <row r="400" spans="1:4" x14ac:dyDescent="0.25">
      <c r="A400">
        <v>420.208223369059</v>
      </c>
      <c r="B400">
        <v>285589.56824518897</v>
      </c>
      <c r="C400">
        <v>732408.83544306201</v>
      </c>
      <c r="D400">
        <v>-28.256259918212798</v>
      </c>
    </row>
    <row r="401" spans="1:4" x14ac:dyDescent="0.25">
      <c r="A401">
        <v>421.21833929061899</v>
      </c>
      <c r="B401">
        <v>285588.56716407702</v>
      </c>
      <c r="C401">
        <v>732408.70064402104</v>
      </c>
      <c r="D401">
        <v>-28.2755222320556</v>
      </c>
    </row>
    <row r="402" spans="1:4" x14ac:dyDescent="0.25">
      <c r="A402">
        <v>422.22845521217903</v>
      </c>
      <c r="B402">
        <v>285587.56608296401</v>
      </c>
      <c r="C402">
        <v>732408.56584497995</v>
      </c>
      <c r="D402">
        <v>-28.297500610351499</v>
      </c>
    </row>
    <row r="403" spans="1:4" x14ac:dyDescent="0.25">
      <c r="A403">
        <v>423.23857113373901</v>
      </c>
      <c r="B403">
        <v>285586.565001852</v>
      </c>
      <c r="C403">
        <v>732408.43104593898</v>
      </c>
      <c r="D403">
        <v>-28.327266693115199</v>
      </c>
    </row>
    <row r="404" spans="1:4" x14ac:dyDescent="0.25">
      <c r="A404">
        <v>424.248687055299</v>
      </c>
      <c r="B404">
        <v>285585.56392073899</v>
      </c>
      <c r="C404">
        <v>732408.29624689894</v>
      </c>
      <c r="D404">
        <v>-28.352624893188398</v>
      </c>
    </row>
    <row r="405" spans="1:4" x14ac:dyDescent="0.25">
      <c r="A405">
        <v>425.25880297686001</v>
      </c>
      <c r="B405">
        <v>285584.56283962697</v>
      </c>
      <c r="C405">
        <v>732408.16144785797</v>
      </c>
      <c r="D405">
        <v>-28.370393753051701</v>
      </c>
    </row>
    <row r="406" spans="1:4" x14ac:dyDescent="0.25">
      <c r="A406">
        <v>426.26891889842</v>
      </c>
      <c r="B406">
        <v>285583.56175851502</v>
      </c>
      <c r="C406">
        <v>732408.026648817</v>
      </c>
      <c r="D406">
        <v>-28.68550491333</v>
      </c>
    </row>
    <row r="407" spans="1:4" x14ac:dyDescent="0.25">
      <c r="A407">
        <v>427.27903481997998</v>
      </c>
      <c r="B407">
        <v>285582.56067740201</v>
      </c>
      <c r="C407">
        <v>732407.89184977603</v>
      </c>
      <c r="D407">
        <v>-28.702919006347599</v>
      </c>
    </row>
    <row r="408" spans="1:4" x14ac:dyDescent="0.25">
      <c r="A408">
        <v>428.28915074154003</v>
      </c>
      <c r="B408">
        <v>285581.55959629</v>
      </c>
      <c r="C408">
        <v>732407.75705073494</v>
      </c>
      <c r="D408">
        <v>-28.7241897583007</v>
      </c>
    </row>
    <row r="409" spans="1:4" x14ac:dyDescent="0.25">
      <c r="A409">
        <v>429.29926666310098</v>
      </c>
      <c r="B409">
        <v>285580.55851517798</v>
      </c>
      <c r="C409">
        <v>732407.62225169397</v>
      </c>
      <c r="D409">
        <v>-28.750535964965799</v>
      </c>
    </row>
    <row r="410" spans="1:4" x14ac:dyDescent="0.25">
      <c r="A410">
        <v>430.30938258466102</v>
      </c>
      <c r="B410">
        <v>285579.55743406498</v>
      </c>
      <c r="C410">
        <v>732407.487452653</v>
      </c>
      <c r="D410">
        <v>-28.778774261474599</v>
      </c>
    </row>
    <row r="411" spans="1:4" x14ac:dyDescent="0.25">
      <c r="A411">
        <v>431.31949850622101</v>
      </c>
      <c r="B411">
        <v>285578.55635295302</v>
      </c>
      <c r="C411">
        <v>732407.35265361296</v>
      </c>
      <c r="D411">
        <v>-28.8014221191406</v>
      </c>
    </row>
    <row r="412" spans="1:4" x14ac:dyDescent="0.25">
      <c r="A412">
        <v>432.329614427781</v>
      </c>
      <c r="B412">
        <v>285577.55527184001</v>
      </c>
      <c r="C412">
        <v>732407.21785457199</v>
      </c>
      <c r="D412">
        <v>-28.8152866363525</v>
      </c>
    </row>
    <row r="413" spans="1:4" x14ac:dyDescent="0.25">
      <c r="A413">
        <v>433.33973034934201</v>
      </c>
      <c r="B413">
        <v>285576.554190728</v>
      </c>
      <c r="C413">
        <v>732407.08305553102</v>
      </c>
      <c r="D413">
        <v>-28.996028900146399</v>
      </c>
    </row>
    <row r="414" spans="1:4" x14ac:dyDescent="0.25">
      <c r="A414">
        <v>434.34984627090199</v>
      </c>
      <c r="B414">
        <v>285575.55310961598</v>
      </c>
      <c r="C414">
        <v>732406.94825649005</v>
      </c>
      <c r="D414">
        <v>-29.009698867797798</v>
      </c>
    </row>
    <row r="415" spans="1:4" x14ac:dyDescent="0.25">
      <c r="A415">
        <v>435.35996219246198</v>
      </c>
      <c r="B415">
        <v>285574.55202850298</v>
      </c>
      <c r="C415">
        <v>732406.81345744897</v>
      </c>
      <c r="D415">
        <v>-29.025955200195298</v>
      </c>
    </row>
    <row r="416" spans="1:4" x14ac:dyDescent="0.25">
      <c r="A416">
        <v>436.37007811402202</v>
      </c>
      <c r="B416">
        <v>285573.55094739102</v>
      </c>
      <c r="C416">
        <v>732406.678658408</v>
      </c>
      <c r="D416">
        <v>-29.047998428344702</v>
      </c>
    </row>
    <row r="417" spans="1:4" x14ac:dyDescent="0.25">
      <c r="A417">
        <v>437.38019403558297</v>
      </c>
      <c r="B417">
        <v>285572.54986627802</v>
      </c>
      <c r="C417">
        <v>732406.54385936703</v>
      </c>
      <c r="D417">
        <v>-29.065797805786101</v>
      </c>
    </row>
    <row r="418" spans="1:4" x14ac:dyDescent="0.25">
      <c r="A418">
        <v>438.39030995714302</v>
      </c>
      <c r="B418">
        <v>285571.548785166</v>
      </c>
      <c r="C418">
        <v>732406.40906032606</v>
      </c>
      <c r="D418">
        <v>-29.077037811279201</v>
      </c>
    </row>
    <row r="419" spans="1:4" x14ac:dyDescent="0.25">
      <c r="A419">
        <v>439.400425878703</v>
      </c>
      <c r="B419">
        <v>285570.54770405398</v>
      </c>
      <c r="C419">
        <v>732406.27426128497</v>
      </c>
      <c r="D419">
        <v>-29.1946697235107</v>
      </c>
    </row>
    <row r="420" spans="1:4" x14ac:dyDescent="0.25">
      <c r="A420">
        <v>440.41054180026299</v>
      </c>
      <c r="B420">
        <v>285569.54662294098</v>
      </c>
      <c r="C420">
        <v>732406.13946224505</v>
      </c>
      <c r="D420">
        <v>-29.201858520507798</v>
      </c>
    </row>
    <row r="421" spans="1:4" x14ac:dyDescent="0.25">
      <c r="A421">
        <v>441.420657721824</v>
      </c>
      <c r="B421">
        <v>285568.54554182902</v>
      </c>
      <c r="C421">
        <v>732406.00466320396</v>
      </c>
      <c r="D421">
        <v>-29.209934234619102</v>
      </c>
    </row>
    <row r="422" spans="1:4" x14ac:dyDescent="0.25">
      <c r="A422">
        <v>442.43077364338399</v>
      </c>
      <c r="B422">
        <v>285567.54446071701</v>
      </c>
      <c r="C422">
        <v>732405.86986416299</v>
      </c>
      <c r="D422">
        <v>-29.217218399047798</v>
      </c>
    </row>
    <row r="423" spans="1:4" x14ac:dyDescent="0.25">
      <c r="A423">
        <v>443.44088956494397</v>
      </c>
      <c r="B423">
        <v>285566.543379604</v>
      </c>
      <c r="C423">
        <v>732405.73506512202</v>
      </c>
      <c r="D423">
        <v>-29.222581863403299</v>
      </c>
    </row>
    <row r="424" spans="1:4" x14ac:dyDescent="0.25">
      <c r="A424">
        <v>444.45100548650402</v>
      </c>
      <c r="B424">
        <v>285565.54229849199</v>
      </c>
      <c r="C424">
        <v>732405.60026608105</v>
      </c>
      <c r="D424">
        <v>-29.238651275634702</v>
      </c>
    </row>
    <row r="425" spans="1:4" x14ac:dyDescent="0.25">
      <c r="A425">
        <v>445.461121408064</v>
      </c>
      <c r="B425">
        <v>285564.54121737898</v>
      </c>
      <c r="C425">
        <v>732405.46546703996</v>
      </c>
      <c r="D425">
        <v>-29.232454299926701</v>
      </c>
    </row>
    <row r="426" spans="1:4" x14ac:dyDescent="0.25">
      <c r="A426">
        <v>446.47123732962501</v>
      </c>
      <c r="B426">
        <v>285563.54013626702</v>
      </c>
      <c r="C426">
        <v>732405.33066799899</v>
      </c>
      <c r="D426">
        <v>-29.225000381469702</v>
      </c>
    </row>
    <row r="427" spans="1:4" x14ac:dyDescent="0.25">
      <c r="A427">
        <v>447.481353251185</v>
      </c>
      <c r="B427">
        <v>285562.53905515501</v>
      </c>
      <c r="C427">
        <v>732405.19586895895</v>
      </c>
      <c r="D427">
        <v>-29.217546463012599</v>
      </c>
    </row>
    <row r="428" spans="1:4" x14ac:dyDescent="0.25">
      <c r="A428">
        <v>448.49146917274498</v>
      </c>
      <c r="B428">
        <v>285561.537974042</v>
      </c>
      <c r="C428">
        <v>732405.06106991798</v>
      </c>
      <c r="D428">
        <v>-29.211349487304599</v>
      </c>
    </row>
    <row r="429" spans="1:4" x14ac:dyDescent="0.25">
      <c r="A429">
        <v>449.50158509430503</v>
      </c>
      <c r="B429">
        <v>285560.53689292999</v>
      </c>
      <c r="C429">
        <v>732404.92627087701</v>
      </c>
      <c r="D429">
        <v>-29.207429885864201</v>
      </c>
    </row>
    <row r="430" spans="1:4" x14ac:dyDescent="0.25">
      <c r="A430">
        <v>450.51170101586598</v>
      </c>
      <c r="B430">
        <v>285559.53581181797</v>
      </c>
      <c r="C430">
        <v>732404.79147183604</v>
      </c>
      <c r="D430">
        <v>-29.246412277221602</v>
      </c>
    </row>
    <row r="431" spans="1:4" x14ac:dyDescent="0.25">
      <c r="A431">
        <v>451.52181693742602</v>
      </c>
      <c r="B431">
        <v>285558.53473070503</v>
      </c>
      <c r="C431">
        <v>732404.65667279495</v>
      </c>
      <c r="D431">
        <v>-29.2295837402343</v>
      </c>
    </row>
    <row r="432" spans="1:4" x14ac:dyDescent="0.25">
      <c r="A432">
        <v>452.53193285898601</v>
      </c>
      <c r="B432">
        <v>285557.53364959301</v>
      </c>
      <c r="C432">
        <v>732404.52187375398</v>
      </c>
      <c r="D432">
        <v>-29.250255584716701</v>
      </c>
    </row>
    <row r="433" spans="1:4" x14ac:dyDescent="0.25">
      <c r="A433">
        <v>453.542048780546</v>
      </c>
      <c r="B433">
        <v>285556.53256848</v>
      </c>
      <c r="C433">
        <v>732404.38707471301</v>
      </c>
      <c r="D433">
        <v>-29.295000076293899</v>
      </c>
    </row>
    <row r="434" spans="1:4" x14ac:dyDescent="0.25">
      <c r="A434">
        <v>454.55216470210701</v>
      </c>
      <c r="B434">
        <v>285555.53148736799</v>
      </c>
      <c r="C434">
        <v>732404.25227567204</v>
      </c>
      <c r="D434">
        <v>-29.305879592895501</v>
      </c>
    </row>
    <row r="435" spans="1:4" x14ac:dyDescent="0.25">
      <c r="A435">
        <v>455.56228062366699</v>
      </c>
      <c r="B435">
        <v>285554.53040625597</v>
      </c>
      <c r="C435">
        <v>732404.11747663096</v>
      </c>
      <c r="D435">
        <v>-29.659896850585898</v>
      </c>
    </row>
    <row r="436" spans="1:4" x14ac:dyDescent="0.25">
      <c r="A436">
        <v>456.57239654522698</v>
      </c>
      <c r="B436">
        <v>285553.52932514303</v>
      </c>
      <c r="C436">
        <v>732403.98267759103</v>
      </c>
      <c r="D436">
        <v>-29.7582473754882</v>
      </c>
    </row>
    <row r="437" spans="1:4" x14ac:dyDescent="0.25">
      <c r="A437">
        <v>457.58251246678702</v>
      </c>
      <c r="B437">
        <v>285552.52824403101</v>
      </c>
      <c r="C437">
        <v>732403.84787854995</v>
      </c>
      <c r="D437">
        <v>-29.875999450683501</v>
      </c>
    </row>
    <row r="438" spans="1:4" x14ac:dyDescent="0.25">
      <c r="A438">
        <v>458.59262838834798</v>
      </c>
      <c r="B438">
        <v>285551.52716291801</v>
      </c>
      <c r="C438">
        <v>732403.71307950898</v>
      </c>
      <c r="D438">
        <v>-29.9937534332275</v>
      </c>
    </row>
    <row r="439" spans="1:4" x14ac:dyDescent="0.25">
      <c r="A439">
        <v>459.60274430990802</v>
      </c>
      <c r="B439">
        <v>285550.52608180599</v>
      </c>
      <c r="C439">
        <v>732403.57828046801</v>
      </c>
      <c r="D439">
        <v>-30.171882629394499</v>
      </c>
    </row>
    <row r="440" spans="1:4" x14ac:dyDescent="0.25">
      <c r="A440">
        <v>460.61286023146801</v>
      </c>
      <c r="B440">
        <v>285549.52500069398</v>
      </c>
      <c r="C440">
        <v>732403.44348142704</v>
      </c>
      <c r="D440">
        <v>-30.251317977905199</v>
      </c>
    </row>
    <row r="441" spans="1:4" x14ac:dyDescent="0.25">
      <c r="A441">
        <v>461.62297615302799</v>
      </c>
      <c r="B441">
        <v>285548.52391958103</v>
      </c>
      <c r="C441">
        <v>732403.30868238595</v>
      </c>
      <c r="D441">
        <v>-30.230318069458001</v>
      </c>
    </row>
    <row r="442" spans="1:4" x14ac:dyDescent="0.25">
      <c r="A442">
        <v>462.633092074589</v>
      </c>
      <c r="B442">
        <v>285547.52283846901</v>
      </c>
      <c r="C442">
        <v>732403.17388334498</v>
      </c>
      <c r="D442">
        <v>-30.128665924072202</v>
      </c>
    </row>
    <row r="443" spans="1:4" x14ac:dyDescent="0.25">
      <c r="A443">
        <v>463.64320799614899</v>
      </c>
      <c r="B443">
        <v>285546.521757357</v>
      </c>
      <c r="C443">
        <v>732403.03908430401</v>
      </c>
      <c r="D443">
        <v>-30.0200595855712</v>
      </c>
    </row>
    <row r="444" spans="1:4" x14ac:dyDescent="0.25">
      <c r="A444">
        <v>464.65332391770897</v>
      </c>
      <c r="B444">
        <v>285545.52067624399</v>
      </c>
      <c r="C444">
        <v>732402.90428526397</v>
      </c>
      <c r="D444">
        <v>-29.9179782867431</v>
      </c>
    </row>
    <row r="445" spans="1:4" x14ac:dyDescent="0.25">
      <c r="A445">
        <v>465.66343983926902</v>
      </c>
      <c r="B445">
        <v>285544.51959513198</v>
      </c>
      <c r="C445">
        <v>732402.769486223</v>
      </c>
      <c r="D445">
        <v>-29.835229873657202</v>
      </c>
    </row>
    <row r="446" spans="1:4" x14ac:dyDescent="0.25">
      <c r="A446">
        <v>466.673555760829</v>
      </c>
      <c r="B446">
        <v>285543.51851401897</v>
      </c>
      <c r="C446">
        <v>732402.63468718203</v>
      </c>
      <c r="D446">
        <v>-29.703857421875</v>
      </c>
    </row>
    <row r="447" spans="1:4" x14ac:dyDescent="0.25">
      <c r="A447">
        <v>467.68367168239001</v>
      </c>
      <c r="B447">
        <v>285542.51743290701</v>
      </c>
      <c r="C447">
        <v>732402.49988814106</v>
      </c>
      <c r="D447">
        <v>-29.710088729858398</v>
      </c>
    </row>
    <row r="448" spans="1:4" x14ac:dyDescent="0.25">
      <c r="A448">
        <v>468.69378760395</v>
      </c>
      <c r="B448">
        <v>285541.516351795</v>
      </c>
      <c r="C448">
        <v>732402.36508909997</v>
      </c>
      <c r="D448">
        <v>-29.731399536132798</v>
      </c>
    </row>
    <row r="449" spans="1:4" x14ac:dyDescent="0.25">
      <c r="A449">
        <v>469.70390352550999</v>
      </c>
      <c r="B449">
        <v>285540.51527068199</v>
      </c>
      <c r="C449">
        <v>732402.230290059</v>
      </c>
      <c r="D449">
        <v>-29.738307952880799</v>
      </c>
    </row>
    <row r="450" spans="1:4" x14ac:dyDescent="0.25">
      <c r="A450">
        <v>470.71401944706997</v>
      </c>
      <c r="B450">
        <v>285539.51418956998</v>
      </c>
      <c r="C450">
        <v>732402.09549101803</v>
      </c>
      <c r="D450">
        <v>-29.7334594726562</v>
      </c>
    </row>
    <row r="451" spans="1:4" x14ac:dyDescent="0.25">
      <c r="A451">
        <v>471.72413536863098</v>
      </c>
      <c r="B451">
        <v>285538.51310845697</v>
      </c>
      <c r="C451">
        <v>732401.96069197799</v>
      </c>
      <c r="D451">
        <v>-29.723131179809499</v>
      </c>
    </row>
    <row r="452" spans="1:4" x14ac:dyDescent="0.25">
      <c r="A452">
        <v>472.73425129019103</v>
      </c>
      <c r="B452">
        <v>285537.51202734502</v>
      </c>
      <c r="C452">
        <v>732401.82589293702</v>
      </c>
      <c r="D452">
        <v>-29.7164993286132</v>
      </c>
    </row>
    <row r="453" spans="1:4" x14ac:dyDescent="0.25">
      <c r="A453">
        <v>473.74436721175101</v>
      </c>
      <c r="B453">
        <v>285536.510946233</v>
      </c>
      <c r="C453">
        <v>732401.69109389605</v>
      </c>
      <c r="D453">
        <v>-29.601799011230401</v>
      </c>
    </row>
    <row r="454" spans="1:4" x14ac:dyDescent="0.25">
      <c r="A454">
        <v>474.754483133311</v>
      </c>
      <c r="B454">
        <v>285535.50986512</v>
      </c>
      <c r="C454">
        <v>732401.55629485496</v>
      </c>
      <c r="D454">
        <v>-29.58078956604</v>
      </c>
    </row>
    <row r="455" spans="1:4" x14ac:dyDescent="0.25">
      <c r="A455">
        <v>475.76459905487201</v>
      </c>
      <c r="B455">
        <v>285534.50878400798</v>
      </c>
      <c r="C455">
        <v>732401.42149581399</v>
      </c>
      <c r="D455">
        <v>-29.595636367797798</v>
      </c>
    </row>
    <row r="456" spans="1:4" x14ac:dyDescent="0.25">
      <c r="A456">
        <v>476.77471497643199</v>
      </c>
      <c r="B456">
        <v>285533.50770289602</v>
      </c>
      <c r="C456">
        <v>732401.28669677302</v>
      </c>
      <c r="D456">
        <v>-29.579805374145501</v>
      </c>
    </row>
    <row r="457" spans="1:4" x14ac:dyDescent="0.25">
      <c r="A457">
        <v>477.78483089799198</v>
      </c>
      <c r="B457">
        <v>285532.50662178302</v>
      </c>
      <c r="C457">
        <v>732401.15189773205</v>
      </c>
      <c r="D457">
        <v>-29.571662902831999</v>
      </c>
    </row>
    <row r="458" spans="1:4" x14ac:dyDescent="0.25">
      <c r="A458">
        <v>478.79494681955202</v>
      </c>
      <c r="B458">
        <v>285531.505540671</v>
      </c>
      <c r="C458">
        <v>732401.01709869097</v>
      </c>
      <c r="D458">
        <v>-29.551061630248999</v>
      </c>
    </row>
    <row r="459" spans="1:4" x14ac:dyDescent="0.25">
      <c r="A459">
        <v>479.80506274111298</v>
      </c>
      <c r="B459">
        <v>285530.504459558</v>
      </c>
      <c r="C459">
        <v>732400.88229964999</v>
      </c>
      <c r="D459">
        <v>-29.562187194824201</v>
      </c>
    </row>
    <row r="460" spans="1:4" x14ac:dyDescent="0.25">
      <c r="A460">
        <v>480.81517866267302</v>
      </c>
      <c r="B460">
        <v>285529.50337844598</v>
      </c>
      <c r="C460">
        <v>732400.74750060996</v>
      </c>
      <c r="D460">
        <v>-29.5711650848388</v>
      </c>
    </row>
    <row r="461" spans="1:4" x14ac:dyDescent="0.25">
      <c r="A461">
        <v>481.82529458423301</v>
      </c>
      <c r="B461">
        <v>285528.50229733402</v>
      </c>
      <c r="C461">
        <v>732400.61270156899</v>
      </c>
      <c r="D461">
        <v>-29.526714324951101</v>
      </c>
    </row>
    <row r="462" spans="1:4" x14ac:dyDescent="0.25">
      <c r="A462">
        <v>482.83541050579299</v>
      </c>
      <c r="B462">
        <v>285527.50121622102</v>
      </c>
      <c r="C462">
        <v>732400.47790252801</v>
      </c>
      <c r="D462">
        <v>-29.5273132324218</v>
      </c>
    </row>
    <row r="463" spans="1:4" x14ac:dyDescent="0.25">
      <c r="A463">
        <v>483.845526427354</v>
      </c>
      <c r="B463">
        <v>285526.500135109</v>
      </c>
      <c r="C463">
        <v>732400.34310348704</v>
      </c>
      <c r="D463">
        <v>-29.5259990692138</v>
      </c>
    </row>
    <row r="464" spans="1:4" x14ac:dyDescent="0.25">
      <c r="A464">
        <v>484.85564234891399</v>
      </c>
      <c r="B464">
        <v>285525.499053996</v>
      </c>
      <c r="C464">
        <v>732400.20830444596</v>
      </c>
      <c r="D464">
        <v>-29.564912796020501</v>
      </c>
    </row>
    <row r="465" spans="1:4" x14ac:dyDescent="0.25">
      <c r="A465">
        <v>485.86575827047398</v>
      </c>
      <c r="B465">
        <v>285524.49797288398</v>
      </c>
      <c r="C465">
        <v>732400.07350540499</v>
      </c>
      <c r="D465">
        <v>-29.643428802490199</v>
      </c>
    </row>
    <row r="466" spans="1:4" x14ac:dyDescent="0.25">
      <c r="A466">
        <v>486.87587419203402</v>
      </c>
      <c r="B466">
        <v>285523.49689177203</v>
      </c>
      <c r="C466">
        <v>732399.93870636402</v>
      </c>
      <c r="D466">
        <v>-29.6888122558593</v>
      </c>
    </row>
    <row r="467" spans="1:4" x14ac:dyDescent="0.25">
      <c r="A467">
        <v>487.885990113594</v>
      </c>
      <c r="B467">
        <v>285522.49581065902</v>
      </c>
      <c r="C467">
        <v>732399.80390732398</v>
      </c>
      <c r="D467">
        <v>-29.731164932250898</v>
      </c>
    </row>
    <row r="468" spans="1:4" x14ac:dyDescent="0.25">
      <c r="A468">
        <v>488.89610603515501</v>
      </c>
      <c r="B468">
        <v>285521.494729547</v>
      </c>
      <c r="C468">
        <v>732399.66910828301</v>
      </c>
      <c r="D468">
        <v>-29.731664657592699</v>
      </c>
    </row>
    <row r="469" spans="1:4" x14ac:dyDescent="0.25">
      <c r="A469">
        <v>489.906221956715</v>
      </c>
      <c r="B469">
        <v>285520.49364843499</v>
      </c>
      <c r="C469">
        <v>732399.53430924204</v>
      </c>
      <c r="D469">
        <v>-29.842464447021399</v>
      </c>
    </row>
    <row r="470" spans="1:4" x14ac:dyDescent="0.25">
      <c r="A470">
        <v>490.91633787827499</v>
      </c>
      <c r="B470">
        <v>285519.49256732198</v>
      </c>
      <c r="C470">
        <v>732399.39951020095</v>
      </c>
      <c r="D470">
        <v>-29.932603836059499</v>
      </c>
    </row>
    <row r="471" spans="1:4" x14ac:dyDescent="0.25">
      <c r="A471">
        <v>491.92645379983497</v>
      </c>
      <c r="B471">
        <v>285518.49148621003</v>
      </c>
      <c r="C471">
        <v>732399.26471115998</v>
      </c>
      <c r="D471">
        <v>-29.981889724731399</v>
      </c>
    </row>
    <row r="472" spans="1:4" x14ac:dyDescent="0.25">
      <c r="A472">
        <v>492.93656972139598</v>
      </c>
      <c r="B472">
        <v>285517.49040509702</v>
      </c>
      <c r="C472">
        <v>732399.12991211901</v>
      </c>
      <c r="D472">
        <v>-30.022567749023398</v>
      </c>
    </row>
    <row r="473" spans="1:4" x14ac:dyDescent="0.25">
      <c r="A473">
        <v>493.94668564295603</v>
      </c>
      <c r="B473">
        <v>285516.48932398501</v>
      </c>
      <c r="C473">
        <v>732398.99511307804</v>
      </c>
      <c r="D473">
        <v>-30.053461074829102</v>
      </c>
    </row>
    <row r="474" spans="1:4" x14ac:dyDescent="0.25">
      <c r="A474">
        <v>494.95680156451601</v>
      </c>
      <c r="B474">
        <v>285515.48824287299</v>
      </c>
      <c r="C474">
        <v>732398.86031403695</v>
      </c>
      <c r="D474">
        <v>-30.075094223022401</v>
      </c>
    </row>
    <row r="475" spans="1:4" x14ac:dyDescent="0.25">
      <c r="A475">
        <v>495.966917486076</v>
      </c>
      <c r="B475">
        <v>285514.48716175999</v>
      </c>
      <c r="C475">
        <v>732398.72551499598</v>
      </c>
      <c r="D475">
        <v>-30.3233337402343</v>
      </c>
    </row>
    <row r="476" spans="1:4" x14ac:dyDescent="0.25">
      <c r="A476">
        <v>496.97703340763701</v>
      </c>
      <c r="B476">
        <v>285513.48608064803</v>
      </c>
      <c r="C476">
        <v>732398.59071595594</v>
      </c>
      <c r="D476">
        <v>-30.3684387207031</v>
      </c>
    </row>
    <row r="477" spans="1:4" x14ac:dyDescent="0.25">
      <c r="A477">
        <v>497.987149329197</v>
      </c>
      <c r="B477">
        <v>285512.48499953601</v>
      </c>
      <c r="C477">
        <v>732398.45591691497</v>
      </c>
      <c r="D477">
        <v>-30.394775390625</v>
      </c>
    </row>
    <row r="478" spans="1:4" x14ac:dyDescent="0.25">
      <c r="A478">
        <v>498.99726525075698</v>
      </c>
      <c r="B478">
        <v>285511.48391842301</v>
      </c>
      <c r="C478">
        <v>732398.321117874</v>
      </c>
      <c r="D478">
        <v>-30.420953750610298</v>
      </c>
    </row>
    <row r="479" spans="1:4" x14ac:dyDescent="0.25">
      <c r="A479">
        <v>500.00738117231703</v>
      </c>
      <c r="B479">
        <v>285510.48283731099</v>
      </c>
      <c r="C479">
        <v>732398.18631883303</v>
      </c>
      <c r="D479">
        <v>-30.443004608154201</v>
      </c>
    </row>
    <row r="480" spans="1:4" x14ac:dyDescent="0.25">
      <c r="A480">
        <v>501.01749709387798</v>
      </c>
      <c r="B480">
        <v>285509.48175619799</v>
      </c>
      <c r="C480">
        <v>732398.05151979194</v>
      </c>
      <c r="D480">
        <v>-30.457750320434499</v>
      </c>
    </row>
    <row r="481" spans="1:4" x14ac:dyDescent="0.25">
      <c r="A481">
        <v>502.02761301543802</v>
      </c>
      <c r="B481">
        <v>285508.48067508597</v>
      </c>
      <c r="C481">
        <v>732397.91672075097</v>
      </c>
      <c r="D481">
        <v>-30.4692573547363</v>
      </c>
    </row>
    <row r="482" spans="1:4" x14ac:dyDescent="0.25">
      <c r="A482">
        <v>503.03772893699801</v>
      </c>
      <c r="B482">
        <v>285507.47959397401</v>
      </c>
      <c r="C482">
        <v>732397.78192171</v>
      </c>
      <c r="D482">
        <v>-30.447265625</v>
      </c>
    </row>
    <row r="483" spans="1:4" x14ac:dyDescent="0.25">
      <c r="A483">
        <v>504.04784485855799</v>
      </c>
      <c r="B483">
        <v>285506.47851286101</v>
      </c>
      <c r="C483">
        <v>732397.64712266997</v>
      </c>
      <c r="D483">
        <v>-30.439439773559499</v>
      </c>
    </row>
    <row r="484" spans="1:4" x14ac:dyDescent="0.25">
      <c r="A484">
        <v>505.057960780119</v>
      </c>
      <c r="B484">
        <v>285505.47743174899</v>
      </c>
      <c r="C484">
        <v>732397.51232362899</v>
      </c>
      <c r="D484">
        <v>-30.433809280395501</v>
      </c>
    </row>
    <row r="485" spans="1:4" x14ac:dyDescent="0.25">
      <c r="A485">
        <v>506.06807670167899</v>
      </c>
      <c r="B485">
        <v>285504.47635063599</v>
      </c>
      <c r="C485">
        <v>732397.37752458802</v>
      </c>
      <c r="D485">
        <v>-30.4750957489013</v>
      </c>
    </row>
    <row r="486" spans="1:4" x14ac:dyDescent="0.25">
      <c r="A486">
        <v>507.07819262323898</v>
      </c>
      <c r="B486">
        <v>285503.47526952397</v>
      </c>
      <c r="C486">
        <v>732397.24272554705</v>
      </c>
      <c r="D486">
        <v>-30.503358840942301</v>
      </c>
    </row>
    <row r="487" spans="1:4" x14ac:dyDescent="0.25">
      <c r="A487">
        <v>508.08830854479902</v>
      </c>
      <c r="B487">
        <v>285502.47418841202</v>
      </c>
      <c r="C487">
        <v>732397.10792650597</v>
      </c>
      <c r="D487">
        <v>-30.531450271606399</v>
      </c>
    </row>
    <row r="488" spans="1:4" x14ac:dyDescent="0.25">
      <c r="A488">
        <v>509.09842446635997</v>
      </c>
      <c r="B488">
        <v>285501.47310729901</v>
      </c>
      <c r="C488">
        <v>732396.973127465</v>
      </c>
      <c r="D488">
        <v>-30.5544338226318</v>
      </c>
    </row>
    <row r="489" spans="1:4" x14ac:dyDescent="0.25">
      <c r="A489">
        <v>510.10854038792002</v>
      </c>
      <c r="B489">
        <v>285500.472026187</v>
      </c>
      <c r="C489">
        <v>732396.83832842403</v>
      </c>
      <c r="D489">
        <v>-30.574197769165</v>
      </c>
    </row>
    <row r="490" spans="1:4" x14ac:dyDescent="0.25">
      <c r="A490">
        <v>511.11865630948</v>
      </c>
      <c r="B490">
        <v>285499.47094507498</v>
      </c>
      <c r="C490">
        <v>732396.70352938306</v>
      </c>
      <c r="D490">
        <v>-30.599266052246001</v>
      </c>
    </row>
    <row r="491" spans="1:4" x14ac:dyDescent="0.25">
      <c r="A491">
        <v>512.12877223103999</v>
      </c>
      <c r="B491">
        <v>285498.46986396197</v>
      </c>
      <c r="C491">
        <v>732396.56873034197</v>
      </c>
      <c r="D491">
        <v>-30.625444412231399</v>
      </c>
    </row>
    <row r="492" spans="1:4" x14ac:dyDescent="0.25">
      <c r="A492">
        <v>513.13888815259998</v>
      </c>
      <c r="B492">
        <v>285497.46878285002</v>
      </c>
      <c r="C492">
        <v>732396.43393130205</v>
      </c>
      <c r="D492">
        <v>-30.674766540527301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093B-426C-4D0F-8F3B-CE475CBE8C72}">
  <sheetPr codeName="Sheet53"/>
  <dimension ref="A1:H511"/>
  <sheetViews>
    <sheetView topLeftCell="A28" workbookViewId="0">
      <selection activeCell="P37" sqref="P37"/>
    </sheetView>
  </sheetViews>
  <sheetFormatPr defaultRowHeight="15" x14ac:dyDescent="0.25"/>
  <sheetData>
    <row r="1" spans="1:8" x14ac:dyDescent="0.25">
      <c r="A1">
        <v>0</v>
      </c>
      <c r="B1">
        <v>286019.10935361602</v>
      </c>
      <c r="C1">
        <v>732367.73362962797</v>
      </c>
      <c r="D1">
        <v>1.30053162574768</v>
      </c>
      <c r="E1">
        <v>0</v>
      </c>
      <c r="F1">
        <v>286019.10935361602</v>
      </c>
      <c r="G1">
        <v>732367.73362962797</v>
      </c>
      <c r="H1">
        <v>1.71427273750305</v>
      </c>
    </row>
    <row r="2" spans="1:8" x14ac:dyDescent="0.25">
      <c r="A2">
        <v>1.0045336029014</v>
      </c>
      <c r="B2">
        <v>286018.108249182</v>
      </c>
      <c r="C2">
        <v>732367.65069789998</v>
      </c>
      <c r="D2">
        <v>1.64952456951141</v>
      </c>
      <c r="E2">
        <v>0.51231213747971804</v>
      </c>
      <c r="F2">
        <v>286018.59879035398</v>
      </c>
      <c r="G2">
        <v>732367.69133444701</v>
      </c>
      <c r="H2">
        <v>1.7023845911026001</v>
      </c>
    </row>
    <row r="3" spans="1:8" x14ac:dyDescent="0.25">
      <c r="A3">
        <v>2.0090672058028098</v>
      </c>
      <c r="B3">
        <v>286017.10714474798</v>
      </c>
      <c r="C3">
        <v>732367.567766172</v>
      </c>
      <c r="D3">
        <v>1.6476926803588801</v>
      </c>
      <c r="E3">
        <v>1.0246242749594301</v>
      </c>
      <c r="F3">
        <v>286018.08822709299</v>
      </c>
      <c r="G3">
        <v>732367.649039265</v>
      </c>
      <c r="H3">
        <v>1.72280001640319</v>
      </c>
    </row>
    <row r="4" spans="1:8" x14ac:dyDescent="0.25">
      <c r="A4">
        <v>3.0136008087042199</v>
      </c>
      <c r="B4">
        <v>286016.10604031401</v>
      </c>
      <c r="C4">
        <v>732367.48483444296</v>
      </c>
      <c r="D4">
        <v>1.3171482086181601</v>
      </c>
      <c r="E4">
        <v>1.53693641243915</v>
      </c>
      <c r="F4">
        <v>286017.57766383199</v>
      </c>
      <c r="G4">
        <v>732367.60674408404</v>
      </c>
      <c r="H4">
        <v>1.7423332929611199</v>
      </c>
    </row>
    <row r="5" spans="1:8" x14ac:dyDescent="0.25">
      <c r="A5">
        <v>4.0181344116056303</v>
      </c>
      <c r="B5">
        <v>286015.10493587999</v>
      </c>
      <c r="C5">
        <v>732367.40190271498</v>
      </c>
      <c r="D5">
        <v>1.2831101417541499</v>
      </c>
      <c r="E5">
        <v>2.04924854991887</v>
      </c>
      <c r="F5">
        <v>286017.06710057001</v>
      </c>
      <c r="G5">
        <v>732367.56444890297</v>
      </c>
      <c r="H5">
        <v>1.71736359596252</v>
      </c>
    </row>
    <row r="6" spans="1:8" x14ac:dyDescent="0.25">
      <c r="A6">
        <v>5.0226680145070404</v>
      </c>
      <c r="B6">
        <v>286014.10383144597</v>
      </c>
      <c r="C6">
        <v>732367.31897098699</v>
      </c>
      <c r="D6">
        <v>1.37566637992858</v>
      </c>
      <c r="E6">
        <v>2.5615606873985901</v>
      </c>
      <c r="F6">
        <v>286016.55653730902</v>
      </c>
      <c r="G6">
        <v>732367.52215372096</v>
      </c>
      <c r="H6">
        <v>1.7041250467300399</v>
      </c>
    </row>
    <row r="7" spans="1:8" x14ac:dyDescent="0.25">
      <c r="A7">
        <v>6.0272016174084504</v>
      </c>
      <c r="B7">
        <v>286013.10272701201</v>
      </c>
      <c r="C7">
        <v>732367.23603925901</v>
      </c>
      <c r="D7">
        <v>1.4287369251251201</v>
      </c>
      <c r="E7">
        <v>3.0738728248783</v>
      </c>
      <c r="F7">
        <v>286016.04597404797</v>
      </c>
      <c r="G7">
        <v>732367.47985854</v>
      </c>
      <c r="H7">
        <v>1.6846250295639</v>
      </c>
    </row>
    <row r="8" spans="1:8" x14ac:dyDescent="0.25">
      <c r="A8">
        <v>7.0317352203098498</v>
      </c>
      <c r="B8">
        <v>286012.10162257799</v>
      </c>
      <c r="C8">
        <v>732367.15310752997</v>
      </c>
      <c r="D8">
        <v>0.903999984264373</v>
      </c>
      <c r="E8">
        <v>3.5861849623580202</v>
      </c>
      <c r="F8">
        <v>286015.53541078599</v>
      </c>
      <c r="G8">
        <v>732367.43756335799</v>
      </c>
      <c r="H8">
        <v>1.67662501335144</v>
      </c>
    </row>
    <row r="9" spans="1:8" x14ac:dyDescent="0.25">
      <c r="A9">
        <v>8.0362688232112607</v>
      </c>
      <c r="B9">
        <v>286011.10051814403</v>
      </c>
      <c r="C9">
        <v>732367.07017580199</v>
      </c>
      <c r="D9">
        <v>0.78417479991912797</v>
      </c>
      <c r="E9">
        <v>4.0984970998377399</v>
      </c>
      <c r="F9">
        <v>286015.024847525</v>
      </c>
      <c r="G9">
        <v>732367.39526817703</v>
      </c>
      <c r="H9">
        <v>1.6897499561309799</v>
      </c>
    </row>
    <row r="10" spans="1:8" x14ac:dyDescent="0.25">
      <c r="A10">
        <v>9.0408024261126698</v>
      </c>
      <c r="B10">
        <v>286010.09941371001</v>
      </c>
      <c r="C10">
        <v>732366.987244074</v>
      </c>
      <c r="D10">
        <v>0.68208366632461503</v>
      </c>
      <c r="E10">
        <v>4.6108092373174596</v>
      </c>
      <c r="F10">
        <v>286014.51428426401</v>
      </c>
      <c r="G10">
        <v>732367.35297299596</v>
      </c>
      <c r="H10">
        <v>1.6886249780654901</v>
      </c>
    </row>
    <row r="11" spans="1:8" x14ac:dyDescent="0.25">
      <c r="A11">
        <v>10.045336029014001</v>
      </c>
      <c r="B11">
        <v>286009.09830927599</v>
      </c>
      <c r="C11">
        <v>732366.90431234601</v>
      </c>
      <c r="D11">
        <v>0.58733332157134999</v>
      </c>
      <c r="E11">
        <v>5.1231213747971802</v>
      </c>
      <c r="F11">
        <v>286014.00372100202</v>
      </c>
      <c r="G11">
        <v>732367.31067781395</v>
      </c>
      <c r="H11">
        <v>1.6755454540252599</v>
      </c>
    </row>
    <row r="12" spans="1:8" x14ac:dyDescent="0.25">
      <c r="A12">
        <v>11.049869631915399</v>
      </c>
      <c r="B12">
        <v>286008.09720484097</v>
      </c>
      <c r="C12">
        <v>732366.82138061698</v>
      </c>
      <c r="D12">
        <v>0.49342465400695801</v>
      </c>
      <c r="E12">
        <v>5.6354335122768999</v>
      </c>
      <c r="F12">
        <v>286013.49315774097</v>
      </c>
      <c r="G12">
        <v>732367.26838263299</v>
      </c>
      <c r="H12">
        <v>1.6488000154495199</v>
      </c>
    </row>
    <row r="13" spans="1:8" x14ac:dyDescent="0.25">
      <c r="A13">
        <v>12.054403234816901</v>
      </c>
      <c r="B13">
        <v>286007.09610040701</v>
      </c>
      <c r="C13">
        <v>732366.73844888899</v>
      </c>
      <c r="D13">
        <v>0.396032184362411</v>
      </c>
      <c r="E13">
        <v>6.1477456497566099</v>
      </c>
      <c r="F13">
        <v>286012.98259447998</v>
      </c>
      <c r="G13">
        <v>732367.22608745098</v>
      </c>
      <c r="H13">
        <v>1.5213333368301301</v>
      </c>
    </row>
    <row r="14" spans="1:8" x14ac:dyDescent="0.25">
      <c r="A14">
        <v>13.058936837718299</v>
      </c>
      <c r="B14">
        <v>286006.09499597299</v>
      </c>
      <c r="C14">
        <v>732366.65551716101</v>
      </c>
      <c r="D14">
        <v>-2.2210221737623201E-2</v>
      </c>
      <c r="E14">
        <v>6.6600577872363296</v>
      </c>
      <c r="F14">
        <v>286012.472031218</v>
      </c>
      <c r="G14">
        <v>732367.18379227002</v>
      </c>
      <c r="H14">
        <v>1.08881819248199</v>
      </c>
    </row>
    <row r="15" spans="1:8" x14ac:dyDescent="0.25">
      <c r="A15">
        <v>14.0634704406197</v>
      </c>
      <c r="B15">
        <v>286005.09389153903</v>
      </c>
      <c r="C15">
        <v>732366.57258543302</v>
      </c>
      <c r="D15">
        <v>-0.112944081425666</v>
      </c>
      <c r="E15">
        <v>7.1723699247160502</v>
      </c>
      <c r="F15">
        <v>286011.96146795701</v>
      </c>
      <c r="G15">
        <v>732367.14149708801</v>
      </c>
      <c r="H15">
        <v>0.91554546356201105</v>
      </c>
    </row>
    <row r="16" spans="1:8" x14ac:dyDescent="0.25">
      <c r="A16">
        <v>15.0680040435211</v>
      </c>
      <c r="B16">
        <v>286004.09278710501</v>
      </c>
      <c r="C16">
        <v>732366.48965370399</v>
      </c>
      <c r="D16">
        <v>-0.224507331848144</v>
      </c>
      <c r="E16">
        <v>7.6846820621957699</v>
      </c>
      <c r="F16">
        <v>286011.45090469503</v>
      </c>
      <c r="G16">
        <v>732367.09920190705</v>
      </c>
      <c r="H16">
        <v>0.81762498617172197</v>
      </c>
    </row>
    <row r="17" spans="1:8" x14ac:dyDescent="0.25">
      <c r="A17">
        <v>16.0725376464225</v>
      </c>
      <c r="B17">
        <v>286003.09168267099</v>
      </c>
      <c r="C17">
        <v>732366.406721976</v>
      </c>
      <c r="D17">
        <v>-0.26977846026420499</v>
      </c>
      <c r="E17">
        <v>8.1969941996754905</v>
      </c>
      <c r="F17">
        <v>286010.94034143398</v>
      </c>
      <c r="G17">
        <v>732367.05690672598</v>
      </c>
      <c r="H17">
        <v>0.67509090900421098</v>
      </c>
    </row>
    <row r="18" spans="1:8" x14ac:dyDescent="0.25">
      <c r="A18">
        <v>17.0770712493239</v>
      </c>
      <c r="B18">
        <v>286002.09057823702</v>
      </c>
      <c r="C18">
        <v>732366.32379024802</v>
      </c>
      <c r="D18">
        <v>-0.35541656613349898</v>
      </c>
      <c r="E18">
        <v>8.7093063371552102</v>
      </c>
      <c r="F18">
        <v>286010.42977817298</v>
      </c>
      <c r="G18">
        <v>732367.01461154397</v>
      </c>
      <c r="H18">
        <v>0.625</v>
      </c>
    </row>
    <row r="19" spans="1:8" x14ac:dyDescent="0.25">
      <c r="A19">
        <v>18.081604852225301</v>
      </c>
      <c r="B19">
        <v>286001.089473803</v>
      </c>
      <c r="C19">
        <v>732366.24085851898</v>
      </c>
      <c r="D19">
        <v>-0.40585923194885198</v>
      </c>
      <c r="E19">
        <v>9.2216184746349192</v>
      </c>
      <c r="F19">
        <v>286009.919214911</v>
      </c>
      <c r="G19">
        <v>732366.97231636301</v>
      </c>
      <c r="H19">
        <v>0.50650000572204501</v>
      </c>
    </row>
    <row r="20" spans="1:8" x14ac:dyDescent="0.25">
      <c r="A20">
        <v>19.086138455126701</v>
      </c>
      <c r="B20">
        <v>286000.08836936898</v>
      </c>
      <c r="C20">
        <v>732366.157926791</v>
      </c>
      <c r="D20">
        <v>-0.44910180568695002</v>
      </c>
      <c r="E20">
        <v>9.7339306121146407</v>
      </c>
      <c r="F20">
        <v>286009.40865165001</v>
      </c>
      <c r="G20">
        <v>732366.930021181</v>
      </c>
      <c r="H20">
        <v>0.414000004529953</v>
      </c>
    </row>
    <row r="21" spans="1:8" x14ac:dyDescent="0.25">
      <c r="A21">
        <v>20.090672058028101</v>
      </c>
      <c r="B21">
        <v>285999.08726493502</v>
      </c>
      <c r="C21">
        <v>732366.07499506301</v>
      </c>
      <c r="D21">
        <v>-0.48250666260719299</v>
      </c>
      <c r="E21">
        <v>10.2462427495943</v>
      </c>
      <c r="F21">
        <v>286008.89808838902</v>
      </c>
      <c r="G21">
        <v>732366.88772600004</v>
      </c>
      <c r="H21">
        <v>0.36550000309944097</v>
      </c>
    </row>
    <row r="22" spans="1:8" x14ac:dyDescent="0.25">
      <c r="A22">
        <v>21.095205660929501</v>
      </c>
      <c r="B22">
        <v>285998.086160501</v>
      </c>
      <c r="C22">
        <v>732365.99206333503</v>
      </c>
      <c r="D22">
        <v>-0.47441470623016302</v>
      </c>
      <c r="E22">
        <v>10.758554887074</v>
      </c>
      <c r="F22">
        <v>286008.38752512698</v>
      </c>
      <c r="G22">
        <v>732366.84543081897</v>
      </c>
      <c r="H22">
        <v>0.27724999189376798</v>
      </c>
    </row>
    <row r="23" spans="1:8" x14ac:dyDescent="0.25">
      <c r="A23">
        <v>22.099739263830902</v>
      </c>
      <c r="B23">
        <v>285997.08505606698</v>
      </c>
      <c r="C23">
        <v>732365.90913160599</v>
      </c>
      <c r="D23">
        <v>-0.60179388523101796</v>
      </c>
      <c r="E23">
        <v>11.2708670245538</v>
      </c>
      <c r="F23">
        <v>286007.87696186599</v>
      </c>
      <c r="G23">
        <v>732366.80313563696</v>
      </c>
      <c r="H23">
        <v>0.15057143568992601</v>
      </c>
    </row>
    <row r="24" spans="1:8" x14ac:dyDescent="0.25">
      <c r="A24">
        <v>23.104272866732298</v>
      </c>
      <c r="B24">
        <v>285996.08395163302</v>
      </c>
      <c r="C24">
        <v>732365.82619987801</v>
      </c>
      <c r="D24">
        <v>-0.61300241947173995</v>
      </c>
      <c r="E24">
        <v>11.7831791620335</v>
      </c>
      <c r="F24">
        <v>286007.36639860499</v>
      </c>
      <c r="G24">
        <v>732366.760840456</v>
      </c>
      <c r="H24">
        <v>0.14853900671005199</v>
      </c>
    </row>
    <row r="25" spans="1:8" x14ac:dyDescent="0.25">
      <c r="A25">
        <v>24.108806469633802</v>
      </c>
      <c r="B25">
        <v>285995.082847199</v>
      </c>
      <c r="C25">
        <v>732365.74326815002</v>
      </c>
      <c r="D25">
        <v>-0.62404131889343195</v>
      </c>
      <c r="E25">
        <v>12.2954912995132</v>
      </c>
      <c r="F25">
        <v>286006.85583534301</v>
      </c>
      <c r="G25">
        <v>732366.71854527399</v>
      </c>
      <c r="H25">
        <v>8.5106380283832495E-2</v>
      </c>
    </row>
    <row r="26" spans="1:8" x14ac:dyDescent="0.25">
      <c r="A26">
        <v>25.113340072535198</v>
      </c>
      <c r="B26">
        <v>285994.08174276497</v>
      </c>
      <c r="C26">
        <v>732365.66033642204</v>
      </c>
      <c r="D26">
        <v>-0.64728164672851496</v>
      </c>
      <c r="E26">
        <v>12.8078034369929</v>
      </c>
      <c r="F26">
        <v>286006.34527208202</v>
      </c>
      <c r="G26">
        <v>732366.67625009303</v>
      </c>
      <c r="H26">
        <v>2.22695004194974E-2</v>
      </c>
    </row>
    <row r="27" spans="1:8" x14ac:dyDescent="0.25">
      <c r="A27">
        <v>26.117873675436599</v>
      </c>
      <c r="B27">
        <v>285993.08063833101</v>
      </c>
      <c r="C27">
        <v>732365.577404693</v>
      </c>
      <c r="D27">
        <v>-0.66016376018524103</v>
      </c>
      <c r="E27">
        <v>13.320115574472601</v>
      </c>
      <c r="F27">
        <v>286005.83470882103</v>
      </c>
      <c r="G27">
        <v>732366.63395491196</v>
      </c>
      <c r="H27">
        <v>-4.0170215070247602E-2</v>
      </c>
    </row>
    <row r="28" spans="1:8" x14ac:dyDescent="0.25">
      <c r="A28">
        <v>27.122407278337999</v>
      </c>
      <c r="B28">
        <v>285992.07953389699</v>
      </c>
      <c r="C28">
        <v>732365.49447296502</v>
      </c>
      <c r="D28">
        <v>-0.66147434711456299</v>
      </c>
      <c r="E28">
        <v>13.832427711952301</v>
      </c>
      <c r="F28">
        <v>286005.32414555899</v>
      </c>
      <c r="G28">
        <v>732366.59165972995</v>
      </c>
      <c r="H28">
        <v>-7.1390077471733093E-2</v>
      </c>
    </row>
    <row r="29" spans="1:8" x14ac:dyDescent="0.25">
      <c r="A29">
        <v>28.126940881239399</v>
      </c>
      <c r="B29">
        <v>285991.07842946303</v>
      </c>
      <c r="C29">
        <v>732365.41154123703</v>
      </c>
      <c r="D29">
        <v>-0.69625824689865101</v>
      </c>
      <c r="E29">
        <v>14.3447398494321</v>
      </c>
      <c r="F29">
        <v>286004.813582298</v>
      </c>
      <c r="G29">
        <v>732366.54936454899</v>
      </c>
      <c r="H29">
        <v>-0.144978731870651</v>
      </c>
    </row>
    <row r="30" spans="1:8" x14ac:dyDescent="0.25">
      <c r="A30">
        <v>29.131474484140799</v>
      </c>
      <c r="B30">
        <v>285990.07732502901</v>
      </c>
      <c r="C30">
        <v>732365.32860950904</v>
      </c>
      <c r="D30">
        <v>-0.71587508916854803</v>
      </c>
      <c r="E30">
        <v>14.857051986911801</v>
      </c>
      <c r="F30">
        <v>286004.303019037</v>
      </c>
      <c r="G30">
        <v>732366.50706936698</v>
      </c>
      <c r="H30">
        <v>-0.22334043681621499</v>
      </c>
    </row>
    <row r="31" spans="1:8" x14ac:dyDescent="0.25">
      <c r="A31">
        <v>30.1360080870422</v>
      </c>
      <c r="B31">
        <v>285989.07622059499</v>
      </c>
      <c r="C31">
        <v>732365.24567778001</v>
      </c>
      <c r="D31">
        <v>-0.70704412460327104</v>
      </c>
      <c r="E31">
        <v>15.369364124391501</v>
      </c>
      <c r="F31">
        <v>286003.79245577502</v>
      </c>
      <c r="G31">
        <v>732366.46477418602</v>
      </c>
      <c r="H31">
        <v>-0.25271278619766202</v>
      </c>
    </row>
    <row r="32" spans="1:8" x14ac:dyDescent="0.25">
      <c r="A32">
        <v>31.1405416899436</v>
      </c>
      <c r="B32">
        <v>285988.07511616102</v>
      </c>
      <c r="C32">
        <v>732365.16274605202</v>
      </c>
      <c r="D32">
        <v>-0.73994004726409901</v>
      </c>
      <c r="E32">
        <v>15.881676261871201</v>
      </c>
      <c r="F32">
        <v>286003.28189251397</v>
      </c>
      <c r="G32">
        <v>732366.42247900402</v>
      </c>
      <c r="H32">
        <v>-0.30050000548362699</v>
      </c>
    </row>
    <row r="33" spans="1:8" x14ac:dyDescent="0.25">
      <c r="A33">
        <v>32.145075292845</v>
      </c>
      <c r="B33">
        <v>285987.074011727</v>
      </c>
      <c r="C33">
        <v>732365.07981432404</v>
      </c>
      <c r="D33">
        <v>-0.78931373357772805</v>
      </c>
      <c r="E33">
        <v>16.393988399350899</v>
      </c>
      <c r="F33">
        <v>286002.77132925298</v>
      </c>
      <c r="G33">
        <v>732366.38018382306</v>
      </c>
      <c r="H33">
        <v>-0.32391667366027799</v>
      </c>
    </row>
    <row r="34" spans="1:8" x14ac:dyDescent="0.25">
      <c r="A34">
        <v>33.149608895746397</v>
      </c>
      <c r="B34">
        <v>285986.07290729298</v>
      </c>
      <c r="C34">
        <v>732364.99688259605</v>
      </c>
      <c r="D34">
        <v>-0.79038733243942205</v>
      </c>
      <c r="E34">
        <v>16.906300536830699</v>
      </c>
      <c r="F34">
        <v>286002.260765991</v>
      </c>
      <c r="G34">
        <v>732366.33788864198</v>
      </c>
      <c r="H34">
        <v>-0.34733334183692899</v>
      </c>
    </row>
    <row r="35" spans="1:8" x14ac:dyDescent="0.25">
      <c r="A35">
        <v>34.154142498647801</v>
      </c>
      <c r="B35">
        <v>285985.07180285902</v>
      </c>
      <c r="C35">
        <v>732364.91395086702</v>
      </c>
      <c r="D35">
        <v>-0.87604999542236295</v>
      </c>
      <c r="E35">
        <v>17.418612674310399</v>
      </c>
      <c r="F35">
        <v>286001.75020273001</v>
      </c>
      <c r="G35">
        <v>732366.29559345997</v>
      </c>
      <c r="H35">
        <v>-0.35904166102409302</v>
      </c>
    </row>
    <row r="36" spans="1:8" x14ac:dyDescent="0.25">
      <c r="A36">
        <v>35.158676101549297</v>
      </c>
      <c r="B36">
        <v>285984.070698425</v>
      </c>
      <c r="C36">
        <v>732364.83101913903</v>
      </c>
      <c r="D36">
        <v>-0.89095538854598999</v>
      </c>
      <c r="E36">
        <v>17.930924811790099</v>
      </c>
      <c r="F36">
        <v>286001.23963946803</v>
      </c>
      <c r="G36">
        <v>732366.25329827901</v>
      </c>
      <c r="H36">
        <v>-0.38245832920074402</v>
      </c>
    </row>
    <row r="37" spans="1:8" x14ac:dyDescent="0.25">
      <c r="A37">
        <v>36.163209704450701</v>
      </c>
      <c r="B37">
        <v>285983.06959399098</v>
      </c>
      <c r="C37">
        <v>732364.74808741105</v>
      </c>
      <c r="D37">
        <v>-0.90486347675323398</v>
      </c>
      <c r="E37">
        <v>18.443236949269799</v>
      </c>
      <c r="F37">
        <v>286000.72907620698</v>
      </c>
      <c r="G37">
        <v>732366.21100309701</v>
      </c>
      <c r="H37">
        <v>-0.43230000138282698</v>
      </c>
    </row>
    <row r="38" spans="1:8" x14ac:dyDescent="0.25">
      <c r="A38">
        <v>37.167743307352097</v>
      </c>
      <c r="B38">
        <v>285982.06848955702</v>
      </c>
      <c r="C38">
        <v>732364.66515568295</v>
      </c>
      <c r="D38">
        <v>-0.90829026699066095</v>
      </c>
      <c r="E38">
        <v>18.9555490867495</v>
      </c>
      <c r="F38">
        <v>286000.21851294598</v>
      </c>
      <c r="G38">
        <v>732366.16870791605</v>
      </c>
      <c r="H38">
        <v>-0.46570727229118303</v>
      </c>
    </row>
    <row r="39" spans="1:8" x14ac:dyDescent="0.25">
      <c r="A39">
        <v>38.172276910253501</v>
      </c>
      <c r="B39">
        <v>285981.06738512299</v>
      </c>
      <c r="C39">
        <v>732364.58222395403</v>
      </c>
      <c r="D39">
        <v>-0.91805624961853005</v>
      </c>
      <c r="E39">
        <v>19.4678612242292</v>
      </c>
      <c r="F39">
        <v>285999.707949684</v>
      </c>
      <c r="G39">
        <v>732366.12641273497</v>
      </c>
      <c r="H39">
        <v>-0.51559525728225697</v>
      </c>
    </row>
    <row r="40" spans="1:8" x14ac:dyDescent="0.25">
      <c r="A40">
        <v>39.176810513154898</v>
      </c>
      <c r="B40">
        <v>285980.06628068897</v>
      </c>
      <c r="C40">
        <v>732364.49929222604</v>
      </c>
      <c r="D40">
        <v>-1.12560999393463</v>
      </c>
      <c r="E40">
        <v>19.980173361708999</v>
      </c>
      <c r="F40">
        <v>285999.19738642301</v>
      </c>
      <c r="G40">
        <v>732366.08411755296</v>
      </c>
      <c r="H40">
        <v>-20</v>
      </c>
    </row>
    <row r="41" spans="1:8" x14ac:dyDescent="0.25">
      <c r="A41">
        <v>40.181344116056302</v>
      </c>
      <c r="B41">
        <v>285979.06517625501</v>
      </c>
      <c r="C41">
        <v>732364.41636049806</v>
      </c>
      <c r="D41">
        <v>-1.1381752490997299</v>
      </c>
      <c r="E41">
        <v>171.11225391822501</v>
      </c>
      <c r="F41">
        <v>285848.581224325</v>
      </c>
      <c r="G41">
        <v>732353.607039036</v>
      </c>
      <c r="H41">
        <v>-20</v>
      </c>
    </row>
    <row r="42" spans="1:8" x14ac:dyDescent="0.25">
      <c r="A42">
        <v>41.185877718957698</v>
      </c>
      <c r="B42">
        <v>285978.06407182099</v>
      </c>
      <c r="C42">
        <v>732364.33342876995</v>
      </c>
      <c r="D42">
        <v>-1.1492280960082999</v>
      </c>
      <c r="E42">
        <v>171.624566055705</v>
      </c>
      <c r="F42">
        <v>285848.070661064</v>
      </c>
      <c r="G42">
        <v>732353.56474385504</v>
      </c>
      <c r="H42">
        <v>-7.6285712420940399E-2</v>
      </c>
    </row>
    <row r="43" spans="1:8" x14ac:dyDescent="0.25">
      <c r="A43">
        <v>42.190411321859102</v>
      </c>
      <c r="B43">
        <v>285977.06296738703</v>
      </c>
      <c r="C43">
        <v>732364.25049704104</v>
      </c>
      <c r="D43">
        <v>-1.15874624252319</v>
      </c>
      <c r="E43">
        <v>172.136878193185</v>
      </c>
      <c r="F43">
        <v>285847.56009780301</v>
      </c>
      <c r="G43">
        <v>732353.52244867303</v>
      </c>
      <c r="H43">
        <v>0.18288235366344399</v>
      </c>
    </row>
    <row r="44" spans="1:8" x14ac:dyDescent="0.25">
      <c r="A44">
        <v>43.194944924760499</v>
      </c>
      <c r="B44">
        <v>285976.06186295301</v>
      </c>
      <c r="C44">
        <v>732364.16756531305</v>
      </c>
      <c r="D44">
        <v>-1.1666611433029099</v>
      </c>
      <c r="E44">
        <v>172.64919033066499</v>
      </c>
      <c r="F44">
        <v>285847.04953454097</v>
      </c>
      <c r="G44">
        <v>732353.48015349195</v>
      </c>
      <c r="H44">
        <v>0.63150000572204501</v>
      </c>
    </row>
    <row r="45" spans="1:8" x14ac:dyDescent="0.25">
      <c r="A45">
        <v>44.199478527661903</v>
      </c>
      <c r="B45">
        <v>285975.06075851899</v>
      </c>
      <c r="C45">
        <v>732364.08463358495</v>
      </c>
      <c r="D45">
        <v>-1.1729148626327499</v>
      </c>
      <c r="E45">
        <v>173.16150246814399</v>
      </c>
      <c r="F45">
        <v>285846.53897127998</v>
      </c>
      <c r="G45">
        <v>732353.43785830995</v>
      </c>
      <c r="H45">
        <v>0.98708331584930398</v>
      </c>
    </row>
    <row r="46" spans="1:8" x14ac:dyDescent="0.25">
      <c r="A46">
        <v>45.204012130563299</v>
      </c>
      <c r="B46">
        <v>285974.05965408502</v>
      </c>
      <c r="C46">
        <v>732364.00170185603</v>
      </c>
      <c r="D46">
        <v>-1.2608623504638601</v>
      </c>
      <c r="E46">
        <v>173.67381460562399</v>
      </c>
      <c r="F46">
        <v>285846.02840801899</v>
      </c>
      <c r="G46">
        <v>732353.39556312899</v>
      </c>
      <c r="H46">
        <v>1.10062503814697</v>
      </c>
    </row>
    <row r="47" spans="1:8" x14ac:dyDescent="0.25">
      <c r="A47">
        <v>46.208545733464703</v>
      </c>
      <c r="B47">
        <v>285973.058549651</v>
      </c>
      <c r="C47">
        <v>732363.91877012805</v>
      </c>
      <c r="D47">
        <v>-1.26793241500854</v>
      </c>
      <c r="E47">
        <v>174.18612674310401</v>
      </c>
      <c r="F47">
        <v>285845.51784475701</v>
      </c>
      <c r="G47">
        <v>732353.35326794803</v>
      </c>
      <c r="H47">
        <v>1.4136667251586901</v>
      </c>
    </row>
    <row r="48" spans="1:8" x14ac:dyDescent="0.25">
      <c r="A48">
        <v>47.213079336366199</v>
      </c>
      <c r="B48">
        <v>285972.05744521698</v>
      </c>
      <c r="C48">
        <v>732363.83583839994</v>
      </c>
      <c r="D48">
        <v>-1.2735464572906401</v>
      </c>
      <c r="E48">
        <v>174.69843888058301</v>
      </c>
      <c r="F48">
        <v>285845.00728149601</v>
      </c>
      <c r="G48">
        <v>732353.31097276602</v>
      </c>
      <c r="H48">
        <v>1.7791177034378001</v>
      </c>
    </row>
    <row r="49" spans="1:8" x14ac:dyDescent="0.25">
      <c r="A49">
        <v>48.217612939267603</v>
      </c>
      <c r="B49">
        <v>285971.05634078302</v>
      </c>
      <c r="C49">
        <v>732363.75290667196</v>
      </c>
      <c r="D49">
        <v>-1.2777582406997601</v>
      </c>
      <c r="E49">
        <v>175.21075101806301</v>
      </c>
      <c r="F49">
        <v>285844.49671823502</v>
      </c>
      <c r="G49">
        <v>732353.26867758494</v>
      </c>
      <c r="H49">
        <v>1.9194666147232</v>
      </c>
    </row>
    <row r="50" spans="1:8" x14ac:dyDescent="0.25">
      <c r="A50">
        <v>49.222146542169</v>
      </c>
      <c r="B50">
        <v>285970.055236349</v>
      </c>
      <c r="C50">
        <v>732363.66997494304</v>
      </c>
      <c r="D50">
        <v>-1.3746919631957999</v>
      </c>
      <c r="E50">
        <v>175.723063155543</v>
      </c>
      <c r="F50">
        <v>285843.98615497298</v>
      </c>
      <c r="G50">
        <v>732353.22638240305</v>
      </c>
      <c r="H50">
        <v>2.20378565788269</v>
      </c>
    </row>
    <row r="51" spans="1:8" x14ac:dyDescent="0.25">
      <c r="A51">
        <v>50.226680145070397</v>
      </c>
      <c r="B51">
        <v>285969.05413191498</v>
      </c>
      <c r="C51">
        <v>732363.58704321506</v>
      </c>
      <c r="D51">
        <v>-1.46850001811981</v>
      </c>
      <c r="E51">
        <v>176.235375293023</v>
      </c>
      <c r="F51">
        <v>285843.47559171199</v>
      </c>
      <c r="G51">
        <v>732353.18408722198</v>
      </c>
      <c r="H51">
        <v>2.35349988937377</v>
      </c>
    </row>
    <row r="52" spans="1:8" x14ac:dyDescent="0.25">
      <c r="A52">
        <v>51.2312137479718</v>
      </c>
      <c r="B52">
        <v>285968.05302748102</v>
      </c>
      <c r="C52">
        <v>732363.50411148695</v>
      </c>
      <c r="D52">
        <v>-1.4718981981277399</v>
      </c>
      <c r="E52">
        <v>176.747687430502</v>
      </c>
      <c r="F52">
        <v>285842.965028451</v>
      </c>
      <c r="G52">
        <v>732353.14179204102</v>
      </c>
      <c r="H52">
        <v>2.3856666088104199</v>
      </c>
    </row>
    <row r="53" spans="1:8" x14ac:dyDescent="0.25">
      <c r="A53">
        <v>52.235747350873197</v>
      </c>
      <c r="B53">
        <v>285967.05192304699</v>
      </c>
      <c r="C53">
        <v>732363.42117975897</v>
      </c>
      <c r="D53">
        <v>-1.4753290414810101</v>
      </c>
      <c r="E53">
        <v>177.25999956798199</v>
      </c>
      <c r="F53">
        <v>285842.45446518902</v>
      </c>
      <c r="G53">
        <v>732353.09949685901</v>
      </c>
      <c r="H53">
        <v>2.3875713348388601</v>
      </c>
    </row>
    <row r="54" spans="1:8" x14ac:dyDescent="0.25">
      <c r="A54">
        <v>53.240280953774601</v>
      </c>
      <c r="B54">
        <v>285966.05081861297</v>
      </c>
      <c r="C54">
        <v>732363.33824803005</v>
      </c>
      <c r="D54">
        <v>-1.47850036621093</v>
      </c>
      <c r="E54">
        <v>177.77231170546199</v>
      </c>
      <c r="F54">
        <v>285841.94390192803</v>
      </c>
      <c r="G54">
        <v>732353.05720167805</v>
      </c>
      <c r="H54">
        <v>2.3454284667968701</v>
      </c>
    </row>
    <row r="55" spans="1:8" x14ac:dyDescent="0.25">
      <c r="A55">
        <v>54.244814556675998</v>
      </c>
      <c r="B55">
        <v>285965.04971417901</v>
      </c>
      <c r="C55">
        <v>732363.25531630195</v>
      </c>
      <c r="D55">
        <v>-1.48116314411163</v>
      </c>
      <c r="E55">
        <v>178.28462384294099</v>
      </c>
      <c r="F55">
        <v>285841.43333866698</v>
      </c>
      <c r="G55">
        <v>732353.01490649604</v>
      </c>
      <c r="H55">
        <v>1.96033334732055</v>
      </c>
    </row>
    <row r="56" spans="1:8" x14ac:dyDescent="0.25">
      <c r="A56">
        <v>55.249348159577401</v>
      </c>
      <c r="B56">
        <v>285964.04860974499</v>
      </c>
      <c r="C56">
        <v>732363.17238457396</v>
      </c>
      <c r="D56">
        <v>-1.5378444194793699</v>
      </c>
      <c r="E56">
        <v>178.79693598042101</v>
      </c>
      <c r="F56">
        <v>285840.92277540499</v>
      </c>
      <c r="G56">
        <v>732352.97261131497</v>
      </c>
      <c r="H56">
        <v>1.65674996376037</v>
      </c>
    </row>
    <row r="57" spans="1:8" x14ac:dyDescent="0.25">
      <c r="A57">
        <v>56.253881762478798</v>
      </c>
      <c r="B57">
        <v>285963.04750531103</v>
      </c>
      <c r="C57">
        <v>732363.08945284598</v>
      </c>
      <c r="D57">
        <v>-1.5369189977645801</v>
      </c>
      <c r="E57">
        <v>179.30924811790101</v>
      </c>
      <c r="F57">
        <v>285840.412212144</v>
      </c>
      <c r="G57">
        <v>732352.93031613401</v>
      </c>
      <c r="H57">
        <v>1.11046159267425</v>
      </c>
    </row>
    <row r="58" spans="1:8" x14ac:dyDescent="0.25">
      <c r="A58">
        <v>57.258415365380202</v>
      </c>
      <c r="B58">
        <v>285962.04640087701</v>
      </c>
      <c r="C58">
        <v>732363.00652111694</v>
      </c>
      <c r="D58">
        <v>-1.5359228849411</v>
      </c>
      <c r="E58">
        <v>179.821560255381</v>
      </c>
      <c r="F58">
        <v>285839.90164888301</v>
      </c>
      <c r="G58">
        <v>732352.888020952</v>
      </c>
      <c r="H58">
        <v>0.567857146263122</v>
      </c>
    </row>
    <row r="59" spans="1:8" x14ac:dyDescent="0.25">
      <c r="A59">
        <v>58.262948968281599</v>
      </c>
      <c r="B59">
        <v>285961.04529644299</v>
      </c>
      <c r="C59">
        <v>732362.92358938896</v>
      </c>
      <c r="D59">
        <v>-1.53494668006896</v>
      </c>
      <c r="E59">
        <v>180.33387239286</v>
      </c>
      <c r="F59">
        <v>285839.39108562103</v>
      </c>
      <c r="G59">
        <v>732352.84572577104</v>
      </c>
      <c r="H59">
        <v>0.39566665887832603</v>
      </c>
    </row>
    <row r="60" spans="1:8" x14ac:dyDescent="0.25">
      <c r="A60">
        <v>59.267482571183102</v>
      </c>
      <c r="B60">
        <v>285960.04419200902</v>
      </c>
      <c r="C60">
        <v>732362.84065766097</v>
      </c>
      <c r="D60">
        <v>-1.5340832471847501</v>
      </c>
      <c r="E60">
        <v>180.84618453034</v>
      </c>
      <c r="F60">
        <v>285838.88052235998</v>
      </c>
      <c r="G60">
        <v>732352.80343058903</v>
      </c>
      <c r="H60">
        <v>0.19509999454021401</v>
      </c>
    </row>
    <row r="61" spans="1:8" x14ac:dyDescent="0.25">
      <c r="A61">
        <v>60.272016174084499</v>
      </c>
      <c r="B61">
        <v>285959.043087575</v>
      </c>
      <c r="C61">
        <v>732362.75772593298</v>
      </c>
      <c r="D61">
        <v>-1.5334038734436</v>
      </c>
      <c r="E61">
        <v>181.35849666781999</v>
      </c>
      <c r="F61">
        <v>285838.36995909899</v>
      </c>
      <c r="G61">
        <v>732352.76113540796</v>
      </c>
      <c r="H61">
        <v>6.4083330333232796E-2</v>
      </c>
    </row>
    <row r="62" spans="1:8" x14ac:dyDescent="0.25">
      <c r="A62">
        <v>61.276549776985902</v>
      </c>
      <c r="B62">
        <v>285958.04198314098</v>
      </c>
      <c r="C62">
        <v>732362.67479420395</v>
      </c>
      <c r="D62">
        <v>-1.5185744762420601</v>
      </c>
      <c r="E62">
        <v>181.87080880529999</v>
      </c>
      <c r="F62">
        <v>285837.859395837</v>
      </c>
      <c r="G62">
        <v>732352.71884022595</v>
      </c>
      <c r="H62">
        <v>0.108499996364116</v>
      </c>
    </row>
    <row r="63" spans="1:8" x14ac:dyDescent="0.25">
      <c r="A63">
        <v>62.281083379887299</v>
      </c>
      <c r="B63">
        <v>285957.04087870702</v>
      </c>
      <c r="C63">
        <v>732362.59186247597</v>
      </c>
      <c r="D63">
        <v>-1.51849281787872</v>
      </c>
      <c r="E63">
        <v>182.38312094277899</v>
      </c>
      <c r="F63">
        <v>285837.34883257601</v>
      </c>
      <c r="G63">
        <v>732352.67654504499</v>
      </c>
      <c r="H63">
        <v>0.18440000712871499</v>
      </c>
    </row>
    <row r="64" spans="1:8" x14ac:dyDescent="0.25">
      <c r="A64">
        <v>63.285616982788703</v>
      </c>
      <c r="B64">
        <v>285956.039774273</v>
      </c>
      <c r="C64">
        <v>732362.50893074798</v>
      </c>
      <c r="D64">
        <v>-1.51840496063232</v>
      </c>
      <c r="E64">
        <v>182.89543308025901</v>
      </c>
      <c r="F64">
        <v>285836.83826931397</v>
      </c>
      <c r="G64">
        <v>732352.63424986403</v>
      </c>
      <c r="H64">
        <v>0.232588231563568</v>
      </c>
    </row>
    <row r="65" spans="1:8" x14ac:dyDescent="0.25">
      <c r="A65">
        <v>64.2901505856901</v>
      </c>
      <c r="B65">
        <v>285955.03866983898</v>
      </c>
      <c r="C65">
        <v>732362.42599901895</v>
      </c>
      <c r="D65">
        <v>-1.5183187723159699</v>
      </c>
      <c r="E65">
        <v>183.40774521773901</v>
      </c>
      <c r="F65">
        <v>285836.32770605298</v>
      </c>
      <c r="G65">
        <v>732352.59195468202</v>
      </c>
      <c r="H65">
        <v>9.9578946828842094E-2</v>
      </c>
    </row>
    <row r="66" spans="1:8" x14ac:dyDescent="0.25">
      <c r="A66">
        <v>65.294684188591503</v>
      </c>
      <c r="B66">
        <v>285954.03756540501</v>
      </c>
      <c r="C66">
        <v>732362.34306729096</v>
      </c>
      <c r="D66">
        <v>-1.5182425975799501</v>
      </c>
      <c r="E66">
        <v>183.92005735521801</v>
      </c>
      <c r="F66">
        <v>285835.81714279199</v>
      </c>
      <c r="G66">
        <v>732352.54965950095</v>
      </c>
      <c r="H66">
        <v>-0.127545461058616</v>
      </c>
    </row>
    <row r="67" spans="1:8" x14ac:dyDescent="0.25">
      <c r="A67">
        <v>66.299217791492893</v>
      </c>
      <c r="B67">
        <v>285953.03646097099</v>
      </c>
      <c r="C67">
        <v>732362.26013556297</v>
      </c>
      <c r="D67">
        <v>-1.51818263530731</v>
      </c>
    </row>
    <row r="68" spans="1:8" x14ac:dyDescent="0.25">
      <c r="A68">
        <v>67.303751394394297</v>
      </c>
      <c r="B68">
        <v>285952.03535653697</v>
      </c>
      <c r="C68">
        <v>732362.17720383499</v>
      </c>
      <c r="D68">
        <v>-1.5028719902038501</v>
      </c>
    </row>
    <row r="69" spans="1:8" x14ac:dyDescent="0.25">
      <c r="A69">
        <v>68.308284997295701</v>
      </c>
      <c r="B69">
        <v>285951.03425210301</v>
      </c>
      <c r="C69">
        <v>732362.09427210595</v>
      </c>
      <c r="D69">
        <v>-1.5019111633300699</v>
      </c>
    </row>
    <row r="70" spans="1:8" x14ac:dyDescent="0.25">
      <c r="A70">
        <v>69.312818600197105</v>
      </c>
      <c r="B70">
        <v>285950.03314766899</v>
      </c>
      <c r="C70">
        <v>732362.01134037797</v>
      </c>
      <c r="D70">
        <v>-1.5009136199951101</v>
      </c>
    </row>
    <row r="71" spans="1:8" x14ac:dyDescent="0.25">
      <c r="A71">
        <v>70.317352203098594</v>
      </c>
      <c r="B71">
        <v>285949.03204323503</v>
      </c>
      <c r="C71">
        <v>732361.92840864998</v>
      </c>
      <c r="D71">
        <v>-1.50001215934753</v>
      </c>
    </row>
    <row r="72" spans="1:8" x14ac:dyDescent="0.25">
      <c r="A72">
        <v>71.321885805999997</v>
      </c>
      <c r="B72">
        <v>285948.03093880101</v>
      </c>
      <c r="C72">
        <v>732361.845476922</v>
      </c>
      <c r="D72">
        <v>-1.4993190765380799</v>
      </c>
    </row>
    <row r="73" spans="1:8" x14ac:dyDescent="0.25">
      <c r="A73">
        <v>72.326419408901401</v>
      </c>
      <c r="B73">
        <v>285947.02983436699</v>
      </c>
      <c r="C73">
        <v>732361.76254519296</v>
      </c>
      <c r="D73">
        <v>-1.5005959272384599</v>
      </c>
    </row>
    <row r="74" spans="1:8" x14ac:dyDescent="0.25">
      <c r="A74">
        <v>73.330953011802805</v>
      </c>
      <c r="B74">
        <v>285946.02872993302</v>
      </c>
      <c r="C74">
        <v>732361.67961346498</v>
      </c>
      <c r="D74">
        <v>-1.50225234031677</v>
      </c>
    </row>
    <row r="75" spans="1:8" x14ac:dyDescent="0.25">
      <c r="A75">
        <v>74.335486614704195</v>
      </c>
      <c r="B75">
        <v>285945.027625499</v>
      </c>
      <c r="C75">
        <v>732361.59668173699</v>
      </c>
      <c r="D75">
        <v>-1.5034695863723699</v>
      </c>
    </row>
    <row r="76" spans="1:8" x14ac:dyDescent="0.25">
      <c r="A76">
        <v>75.340020217605598</v>
      </c>
      <c r="B76">
        <v>285944.02652106498</v>
      </c>
      <c r="C76">
        <v>732361.51375000901</v>
      </c>
      <c r="D76">
        <v>-1.5046648979187001</v>
      </c>
    </row>
    <row r="77" spans="1:8" x14ac:dyDescent="0.25">
      <c r="A77">
        <v>76.344553820507002</v>
      </c>
      <c r="B77">
        <v>285943.02541662997</v>
      </c>
      <c r="C77">
        <v>732361.43081827997</v>
      </c>
      <c r="D77">
        <v>-1.48362529277801</v>
      </c>
    </row>
    <row r="78" spans="1:8" x14ac:dyDescent="0.25">
      <c r="A78">
        <v>77.349087423408406</v>
      </c>
      <c r="B78">
        <v>285942.02431219601</v>
      </c>
      <c r="C78">
        <v>732361.34788655199</v>
      </c>
      <c r="D78">
        <v>-1.48304855823516</v>
      </c>
    </row>
    <row r="79" spans="1:8" x14ac:dyDescent="0.25">
      <c r="A79">
        <v>78.353621026309796</v>
      </c>
      <c r="B79">
        <v>285941.02320776199</v>
      </c>
      <c r="C79">
        <v>732361.264954824</v>
      </c>
      <c r="D79">
        <v>-1.5004353523254299</v>
      </c>
    </row>
    <row r="80" spans="1:8" x14ac:dyDescent="0.25">
      <c r="A80">
        <v>79.358154629211199</v>
      </c>
      <c r="B80">
        <v>285940.02210332802</v>
      </c>
      <c r="C80">
        <v>732361.18202309601</v>
      </c>
      <c r="D80">
        <v>-1.5010026693344101</v>
      </c>
    </row>
    <row r="81" spans="1:4" x14ac:dyDescent="0.25">
      <c r="A81">
        <v>80.362688232112603</v>
      </c>
      <c r="B81">
        <v>285939.020998894</v>
      </c>
      <c r="C81">
        <v>732361.09909136698</v>
      </c>
      <c r="D81">
        <v>-1.5016239881515501</v>
      </c>
    </row>
    <row r="82" spans="1:4" x14ac:dyDescent="0.25">
      <c r="A82">
        <v>81.367221835014007</v>
      </c>
      <c r="B82">
        <v>285938.01989445998</v>
      </c>
      <c r="C82">
        <v>732361.016159639</v>
      </c>
      <c r="D82">
        <v>-1.5019016265869101</v>
      </c>
    </row>
    <row r="83" spans="1:4" x14ac:dyDescent="0.25">
      <c r="A83">
        <v>82.371755437915496</v>
      </c>
      <c r="B83">
        <v>285937.01879002602</v>
      </c>
      <c r="C83">
        <v>732360.93322791101</v>
      </c>
      <c r="D83">
        <v>-1.5008460283279399</v>
      </c>
    </row>
    <row r="84" spans="1:4" x14ac:dyDescent="0.25">
      <c r="A84">
        <v>83.3762890408169</v>
      </c>
      <c r="B84">
        <v>285936.017685592</v>
      </c>
      <c r="C84">
        <v>732360.85029618198</v>
      </c>
      <c r="D84">
        <v>-1.46208536624908</v>
      </c>
    </row>
    <row r="85" spans="1:4" x14ac:dyDescent="0.25">
      <c r="A85">
        <v>84.380822643718304</v>
      </c>
      <c r="B85">
        <v>285935.01658115798</v>
      </c>
      <c r="C85">
        <v>732360.76736445399</v>
      </c>
      <c r="D85">
        <v>-1.45155525207519</v>
      </c>
    </row>
    <row r="86" spans="1:4" x14ac:dyDescent="0.25">
      <c r="A86">
        <v>85.385356246619693</v>
      </c>
      <c r="B86">
        <v>285934.01547672402</v>
      </c>
      <c r="C86">
        <v>732360.684432726</v>
      </c>
      <c r="D86">
        <v>-1.4353293180465601</v>
      </c>
    </row>
    <row r="87" spans="1:4" x14ac:dyDescent="0.25">
      <c r="A87">
        <v>86.389889849521097</v>
      </c>
      <c r="B87">
        <v>285933.01437229</v>
      </c>
      <c r="C87">
        <v>732360.60150099802</v>
      </c>
      <c r="D87">
        <v>-1.4262155294418299</v>
      </c>
    </row>
    <row r="88" spans="1:4" x14ac:dyDescent="0.25">
      <c r="A88">
        <v>87.394423452422501</v>
      </c>
      <c r="B88">
        <v>285932.01326785597</v>
      </c>
      <c r="C88">
        <v>732360.51856926898</v>
      </c>
      <c r="D88">
        <v>-1.4185093641281099</v>
      </c>
    </row>
    <row r="89" spans="1:4" x14ac:dyDescent="0.25">
      <c r="A89">
        <v>88.398957055323905</v>
      </c>
      <c r="B89">
        <v>285931.01216342201</v>
      </c>
      <c r="C89">
        <v>732360.435637541</v>
      </c>
      <c r="D89">
        <v>-1.4131118059158301</v>
      </c>
    </row>
    <row r="90" spans="1:4" x14ac:dyDescent="0.25">
      <c r="A90">
        <v>89.403490658225294</v>
      </c>
      <c r="B90">
        <v>285930.01105898799</v>
      </c>
      <c r="C90">
        <v>732360.35270581301</v>
      </c>
      <c r="D90">
        <v>-1.37381386756896</v>
      </c>
    </row>
    <row r="91" spans="1:4" x14ac:dyDescent="0.25">
      <c r="A91">
        <v>90.408024261126698</v>
      </c>
      <c r="B91">
        <v>285929.00995455403</v>
      </c>
      <c r="C91">
        <v>732360.26977408503</v>
      </c>
      <c r="D91">
        <v>-1.36717724800109</v>
      </c>
    </row>
    <row r="92" spans="1:4" x14ac:dyDescent="0.25">
      <c r="A92">
        <v>91.412557864028102</v>
      </c>
      <c r="B92">
        <v>285928.00885012001</v>
      </c>
      <c r="C92">
        <v>732360.18684235599</v>
      </c>
      <c r="D92">
        <v>-1.36049091815948</v>
      </c>
    </row>
    <row r="93" spans="1:4" x14ac:dyDescent="0.25">
      <c r="A93">
        <v>92.417091466929506</v>
      </c>
      <c r="B93">
        <v>285927.00774568599</v>
      </c>
      <c r="C93">
        <v>732360.10391062801</v>
      </c>
      <c r="D93">
        <v>-1.3520424365997299</v>
      </c>
    </row>
    <row r="94" spans="1:4" x14ac:dyDescent="0.25">
      <c r="A94">
        <v>93.421625069830995</v>
      </c>
      <c r="B94">
        <v>285926.00664125202</v>
      </c>
      <c r="C94">
        <v>732360.02097890002</v>
      </c>
      <c r="D94">
        <v>-1.3496394157409599</v>
      </c>
    </row>
    <row r="95" spans="1:4" x14ac:dyDescent="0.25">
      <c r="A95">
        <v>94.426158672732399</v>
      </c>
      <c r="B95">
        <v>285925.005536818</v>
      </c>
      <c r="C95">
        <v>732359.93804717204</v>
      </c>
      <c r="D95">
        <v>-1.3144176006317101</v>
      </c>
    </row>
    <row r="96" spans="1:4" x14ac:dyDescent="0.25">
      <c r="A96">
        <v>95.430692275633803</v>
      </c>
      <c r="B96">
        <v>285924.00443238398</v>
      </c>
      <c r="C96">
        <v>732359.855115443</v>
      </c>
      <c r="D96">
        <v>-1.2989832162857</v>
      </c>
    </row>
    <row r="97" spans="1:4" x14ac:dyDescent="0.25">
      <c r="A97">
        <v>96.435225878535206</v>
      </c>
      <c r="B97">
        <v>285923.00332795002</v>
      </c>
      <c r="C97">
        <v>732359.77218371502</v>
      </c>
      <c r="D97">
        <v>-1.30308985710144</v>
      </c>
    </row>
    <row r="98" spans="1:4" x14ac:dyDescent="0.25">
      <c r="A98">
        <v>97.439759481436596</v>
      </c>
      <c r="B98">
        <v>285922.002223516</v>
      </c>
      <c r="C98">
        <v>732359.68925198703</v>
      </c>
      <c r="D98">
        <v>-1.33660984039306</v>
      </c>
    </row>
    <row r="99" spans="1:4" x14ac:dyDescent="0.25">
      <c r="A99">
        <v>98.444293084338</v>
      </c>
      <c r="B99">
        <v>285921.00111908198</v>
      </c>
      <c r="C99">
        <v>732359.60632025904</v>
      </c>
      <c r="D99">
        <v>-1.3519976139068599</v>
      </c>
    </row>
    <row r="100" spans="1:4" x14ac:dyDescent="0.25">
      <c r="A100">
        <v>99.448826687239404</v>
      </c>
      <c r="B100">
        <v>285920.00001464802</v>
      </c>
      <c r="C100">
        <v>732359.52338853001</v>
      </c>
      <c r="D100">
        <v>-1.3646476268768299</v>
      </c>
    </row>
    <row r="101" spans="1:4" x14ac:dyDescent="0.25">
      <c r="A101">
        <v>100.45336029014</v>
      </c>
      <c r="B101">
        <v>285918.998910214</v>
      </c>
      <c r="C101">
        <v>732359.44045680203</v>
      </c>
      <c r="D101">
        <v>-1.3847783803939799</v>
      </c>
    </row>
    <row r="102" spans="1:4" x14ac:dyDescent="0.25">
      <c r="A102">
        <v>101.457893893042</v>
      </c>
      <c r="B102">
        <v>285917.99780577997</v>
      </c>
      <c r="C102">
        <v>732359.35752507404</v>
      </c>
      <c r="D102">
        <v>-1.38341629505157</v>
      </c>
    </row>
    <row r="103" spans="1:4" x14ac:dyDescent="0.25">
      <c r="A103">
        <v>102.462427495943</v>
      </c>
      <c r="B103">
        <v>285916.99670134601</v>
      </c>
      <c r="C103">
        <v>732359.27459334501</v>
      </c>
      <c r="D103">
        <v>-1.38388967514038</v>
      </c>
    </row>
    <row r="104" spans="1:4" x14ac:dyDescent="0.25">
      <c r="A104">
        <v>103.466961098845</v>
      </c>
      <c r="B104">
        <v>285915.99559691199</v>
      </c>
      <c r="C104">
        <v>732359.19166161702</v>
      </c>
      <c r="D104">
        <v>-1.3857718706130899</v>
      </c>
    </row>
    <row r="105" spans="1:4" x14ac:dyDescent="0.25">
      <c r="A105">
        <v>104.471494701746</v>
      </c>
      <c r="B105">
        <v>285914.99449247803</v>
      </c>
      <c r="C105">
        <v>732359.10872988903</v>
      </c>
      <c r="D105">
        <v>-1.3873314857482899</v>
      </c>
    </row>
    <row r="106" spans="1:4" x14ac:dyDescent="0.25">
      <c r="A106">
        <v>105.476028304647</v>
      </c>
      <c r="B106">
        <v>285913.99338804401</v>
      </c>
      <c r="C106">
        <v>732359.02579816105</v>
      </c>
      <c r="D106">
        <v>-1.42454957962036</v>
      </c>
    </row>
    <row r="107" spans="1:4" x14ac:dyDescent="0.25">
      <c r="A107">
        <v>106.480561907549</v>
      </c>
      <c r="B107">
        <v>285912.99228360999</v>
      </c>
      <c r="C107">
        <v>732358.94286643295</v>
      </c>
      <c r="D107">
        <v>-1.44262182712554</v>
      </c>
    </row>
    <row r="108" spans="1:4" x14ac:dyDescent="0.25">
      <c r="A108">
        <v>107.48509551044999</v>
      </c>
      <c r="B108">
        <v>285911.99117917602</v>
      </c>
      <c r="C108">
        <v>732358.85993470403</v>
      </c>
      <c r="D108">
        <v>-1.4619721174240099</v>
      </c>
    </row>
    <row r="109" spans="1:4" x14ac:dyDescent="0.25">
      <c r="A109">
        <v>108.489629113352</v>
      </c>
      <c r="B109">
        <v>285910.990074742</v>
      </c>
      <c r="C109">
        <v>732358.77700297604</v>
      </c>
      <c r="D109">
        <v>-1.4794561862945499</v>
      </c>
    </row>
    <row r="110" spans="1:4" x14ac:dyDescent="0.25">
      <c r="A110">
        <v>109.494162716253</v>
      </c>
      <c r="B110">
        <v>285909.98897030798</v>
      </c>
      <c r="C110">
        <v>732358.69407124806</v>
      </c>
      <c r="D110">
        <v>-1.4901587963104199</v>
      </c>
    </row>
    <row r="111" spans="1:4" x14ac:dyDescent="0.25">
      <c r="A111">
        <v>110.49869631915401</v>
      </c>
      <c r="B111">
        <v>285908.98786587402</v>
      </c>
      <c r="C111">
        <v>732358.61113951902</v>
      </c>
      <c r="D111">
        <v>-1.53207802772521</v>
      </c>
    </row>
    <row r="112" spans="1:4" x14ac:dyDescent="0.25">
      <c r="A112">
        <v>111.50322992205599</v>
      </c>
      <c r="B112">
        <v>285907.98676144</v>
      </c>
      <c r="C112">
        <v>732358.52820779104</v>
      </c>
      <c r="D112">
        <v>-1.5342552661895701</v>
      </c>
    </row>
    <row r="113" spans="1:4" x14ac:dyDescent="0.25">
      <c r="A113">
        <v>112.507763524957</v>
      </c>
      <c r="B113">
        <v>285906.98565700598</v>
      </c>
      <c r="C113">
        <v>732358.44527606305</v>
      </c>
      <c r="D113">
        <v>-1.54005551338195</v>
      </c>
    </row>
    <row r="114" spans="1:4" x14ac:dyDescent="0.25">
      <c r="A114">
        <v>113.512297127859</v>
      </c>
      <c r="B114">
        <v>285905.98455257202</v>
      </c>
      <c r="C114">
        <v>732358.36234433495</v>
      </c>
      <c r="D114">
        <v>-1.54871618747711</v>
      </c>
    </row>
    <row r="115" spans="1:4" x14ac:dyDescent="0.25">
      <c r="A115">
        <v>114.51683073076001</v>
      </c>
      <c r="B115">
        <v>285904.98344813799</v>
      </c>
      <c r="C115">
        <v>732358.27941260603</v>
      </c>
      <c r="D115">
        <v>-1.54334568977355</v>
      </c>
    </row>
    <row r="116" spans="1:4" x14ac:dyDescent="0.25">
      <c r="A116">
        <v>115.521364333661</v>
      </c>
      <c r="B116">
        <v>285903.98234370397</v>
      </c>
      <c r="C116">
        <v>732358.19648087805</v>
      </c>
      <c r="D116">
        <v>-1.54871261119842</v>
      </c>
    </row>
    <row r="117" spans="1:4" x14ac:dyDescent="0.25">
      <c r="A117">
        <v>116.525897936563</v>
      </c>
      <c r="B117">
        <v>285902.98123927001</v>
      </c>
      <c r="C117">
        <v>732358.11354914994</v>
      </c>
      <c r="D117">
        <v>-1.5539841651916499</v>
      </c>
    </row>
    <row r="118" spans="1:4" x14ac:dyDescent="0.25">
      <c r="A118">
        <v>117.530431539464</v>
      </c>
      <c r="B118">
        <v>285901.98013483599</v>
      </c>
      <c r="C118">
        <v>732358.03061742196</v>
      </c>
      <c r="D118">
        <v>-1.56048142910003</v>
      </c>
    </row>
    <row r="119" spans="1:4" x14ac:dyDescent="0.25">
      <c r="A119">
        <v>118.534965142366</v>
      </c>
      <c r="B119">
        <v>285900.97903040203</v>
      </c>
      <c r="C119">
        <v>732357.94768569304</v>
      </c>
      <c r="D119">
        <v>-1.55486071109771</v>
      </c>
    </row>
    <row r="120" spans="1:4" x14ac:dyDescent="0.25">
      <c r="A120">
        <v>119.539498745267</v>
      </c>
      <c r="B120">
        <v>285899.97792596801</v>
      </c>
      <c r="C120">
        <v>732357.86475396506</v>
      </c>
      <c r="D120">
        <v>-1.5495294332504199</v>
      </c>
    </row>
    <row r="121" spans="1:4" x14ac:dyDescent="0.25">
      <c r="A121">
        <v>120.544032348169</v>
      </c>
      <c r="B121">
        <v>285898.97682153399</v>
      </c>
      <c r="C121">
        <v>732357.78182223695</v>
      </c>
      <c r="D121">
        <v>-1.54538702964782</v>
      </c>
    </row>
    <row r="122" spans="1:4" x14ac:dyDescent="0.25">
      <c r="A122">
        <v>121.54856595107</v>
      </c>
      <c r="B122">
        <v>285897.97571710002</v>
      </c>
      <c r="C122">
        <v>732357.69889050897</v>
      </c>
      <c r="D122">
        <v>-1.5408313274383501</v>
      </c>
    </row>
    <row r="123" spans="1:4" x14ac:dyDescent="0.25">
      <c r="A123">
        <v>122.55309955397099</v>
      </c>
      <c r="B123">
        <v>285896.974612666</v>
      </c>
      <c r="C123">
        <v>732357.61595878005</v>
      </c>
      <c r="D123">
        <v>-1.54485046863555</v>
      </c>
    </row>
    <row r="124" spans="1:4" x14ac:dyDescent="0.25">
      <c r="A124">
        <v>123.557633156873</v>
      </c>
      <c r="B124">
        <v>285895.97350823198</v>
      </c>
      <c r="C124">
        <v>732357.53302705195</v>
      </c>
      <c r="D124">
        <v>-1.5410851240157999</v>
      </c>
    </row>
    <row r="125" spans="1:4" x14ac:dyDescent="0.25">
      <c r="A125">
        <v>124.562166759774</v>
      </c>
      <c r="B125">
        <v>285894.97240379802</v>
      </c>
      <c r="C125">
        <v>732357.45009532396</v>
      </c>
      <c r="D125">
        <v>-1.53746008872985</v>
      </c>
    </row>
    <row r="126" spans="1:4" x14ac:dyDescent="0.25">
      <c r="A126">
        <v>125.566700362676</v>
      </c>
      <c r="B126">
        <v>285893.971299364</v>
      </c>
      <c r="C126">
        <v>732357.36716359598</v>
      </c>
      <c r="D126">
        <v>-1.5326454639434799</v>
      </c>
    </row>
    <row r="127" spans="1:4" x14ac:dyDescent="0.25">
      <c r="A127">
        <v>126.57123396557699</v>
      </c>
      <c r="B127">
        <v>285892.97019492998</v>
      </c>
      <c r="C127">
        <v>732357.28423186694</v>
      </c>
      <c r="D127">
        <v>-1.5274311304092401</v>
      </c>
    </row>
    <row r="128" spans="1:4" x14ac:dyDescent="0.25">
      <c r="A128">
        <v>127.575767568478</v>
      </c>
      <c r="B128">
        <v>285891.96909049602</v>
      </c>
      <c r="C128">
        <v>732357.20130013896</v>
      </c>
      <c r="D128">
        <v>-1.4032690525054901</v>
      </c>
    </row>
    <row r="129" spans="1:4" x14ac:dyDescent="0.25">
      <c r="A129">
        <v>128.58030117138</v>
      </c>
      <c r="B129">
        <v>285890.96798606199</v>
      </c>
      <c r="C129">
        <v>732357.11836841097</v>
      </c>
      <c r="D129">
        <v>-1.3679182529449401</v>
      </c>
    </row>
    <row r="130" spans="1:4" x14ac:dyDescent="0.25">
      <c r="A130">
        <v>129.58483477428101</v>
      </c>
      <c r="B130">
        <v>285889.96688162797</v>
      </c>
      <c r="C130">
        <v>732357.03543668205</v>
      </c>
      <c r="D130">
        <v>-1.34377753734588</v>
      </c>
    </row>
    <row r="131" spans="1:4" x14ac:dyDescent="0.25">
      <c r="A131">
        <v>130.58936837718301</v>
      </c>
      <c r="B131">
        <v>285888.96577719401</v>
      </c>
      <c r="C131">
        <v>732356.95250495395</v>
      </c>
      <c r="D131">
        <v>-1.3286488056182799</v>
      </c>
    </row>
    <row r="132" spans="1:4" x14ac:dyDescent="0.25">
      <c r="A132">
        <v>131.59390198008401</v>
      </c>
      <c r="B132">
        <v>285887.96467275999</v>
      </c>
      <c r="C132">
        <v>732356.86957322597</v>
      </c>
      <c r="D132">
        <v>-1.3158110380172701</v>
      </c>
    </row>
    <row r="133" spans="1:4" x14ac:dyDescent="0.25">
      <c r="A133">
        <v>132.59843558298499</v>
      </c>
      <c r="B133">
        <v>285886.96356832603</v>
      </c>
      <c r="C133">
        <v>732356.78664149798</v>
      </c>
      <c r="D133">
        <v>-1.30625212192535</v>
      </c>
    </row>
    <row r="134" spans="1:4" x14ac:dyDescent="0.25">
      <c r="A134">
        <v>133.60296918588699</v>
      </c>
      <c r="B134">
        <v>285885.96246389201</v>
      </c>
      <c r="C134">
        <v>732356.70370976895</v>
      </c>
      <c r="D134">
        <v>-1.20460093021392</v>
      </c>
    </row>
    <row r="135" spans="1:4" x14ac:dyDescent="0.25">
      <c r="A135">
        <v>134.607502788788</v>
      </c>
      <c r="B135">
        <v>285884.96135945799</v>
      </c>
      <c r="C135">
        <v>732356.62077804096</v>
      </c>
      <c r="D135">
        <v>-1.20776867866516</v>
      </c>
    </row>
    <row r="136" spans="1:4" x14ac:dyDescent="0.25">
      <c r="A136">
        <v>135.61203639169</v>
      </c>
      <c r="B136">
        <v>285883.96025502402</v>
      </c>
      <c r="C136">
        <v>732356.53784631297</v>
      </c>
      <c r="D136">
        <v>-1.21245777606964</v>
      </c>
    </row>
    <row r="137" spans="1:4" x14ac:dyDescent="0.25">
      <c r="A137">
        <v>136.616569994591</v>
      </c>
      <c r="B137">
        <v>285882.95915059</v>
      </c>
      <c r="C137">
        <v>732356.45491458499</v>
      </c>
      <c r="D137">
        <v>-1.21806693077087</v>
      </c>
    </row>
    <row r="138" spans="1:4" x14ac:dyDescent="0.25">
      <c r="A138">
        <v>137.62110359749201</v>
      </c>
      <c r="B138">
        <v>285881.95804615598</v>
      </c>
      <c r="C138">
        <v>732356.37198285596</v>
      </c>
      <c r="D138">
        <v>-1.23040211200714</v>
      </c>
    </row>
    <row r="139" spans="1:4" x14ac:dyDescent="0.25">
      <c r="A139">
        <v>138.62563720039401</v>
      </c>
      <c r="B139">
        <v>285880.95694172097</v>
      </c>
      <c r="C139">
        <v>732356.28905112797</v>
      </c>
      <c r="D139">
        <v>-1.25479519367218</v>
      </c>
    </row>
    <row r="140" spans="1:4" x14ac:dyDescent="0.25">
      <c r="A140">
        <v>139.63017080329499</v>
      </c>
      <c r="B140">
        <v>285879.955837288</v>
      </c>
      <c r="C140">
        <v>732356.20611939998</v>
      </c>
      <c r="D140">
        <v>-1.2574281692504801</v>
      </c>
    </row>
    <row r="141" spans="1:4" x14ac:dyDescent="0.25">
      <c r="A141">
        <v>140.63470440619699</v>
      </c>
      <c r="B141">
        <v>285878.95473285398</v>
      </c>
      <c r="C141">
        <v>732356.123187672</v>
      </c>
      <c r="D141">
        <v>-1.2586594820022501</v>
      </c>
    </row>
    <row r="142" spans="1:4" x14ac:dyDescent="0.25">
      <c r="A142">
        <v>141.63923800909799</v>
      </c>
      <c r="B142">
        <v>285877.95362841903</v>
      </c>
      <c r="C142">
        <v>732356.04025594296</v>
      </c>
      <c r="D142">
        <v>-1.2531107664108201</v>
      </c>
    </row>
    <row r="143" spans="1:4" x14ac:dyDescent="0.25">
      <c r="A143">
        <v>142.64377161199999</v>
      </c>
      <c r="B143">
        <v>285876.952523985</v>
      </c>
      <c r="C143">
        <v>732355.95732421498</v>
      </c>
      <c r="D143">
        <v>-1.25112545490264</v>
      </c>
    </row>
    <row r="144" spans="1:4" x14ac:dyDescent="0.25">
      <c r="A144">
        <v>143.648305214901</v>
      </c>
      <c r="B144">
        <v>285875.95141955098</v>
      </c>
      <c r="C144">
        <v>732355.87439248699</v>
      </c>
      <c r="D144">
        <v>-1.25593280792236</v>
      </c>
    </row>
    <row r="145" spans="1:4" x14ac:dyDescent="0.25">
      <c r="A145">
        <v>144.65283881780201</v>
      </c>
      <c r="B145">
        <v>285874.95031511702</v>
      </c>
      <c r="C145">
        <v>732355.79146075901</v>
      </c>
      <c r="D145">
        <v>-1.2581253051757799</v>
      </c>
    </row>
    <row r="146" spans="1:4" x14ac:dyDescent="0.25">
      <c r="A146">
        <v>145.65737242070401</v>
      </c>
      <c r="B146">
        <v>285873.949210683</v>
      </c>
      <c r="C146">
        <v>732355.70852902997</v>
      </c>
      <c r="D146">
        <v>-1.2807418107986399</v>
      </c>
    </row>
    <row r="147" spans="1:4" x14ac:dyDescent="0.25">
      <c r="A147">
        <v>146.66190602360501</v>
      </c>
      <c r="B147">
        <v>285872.94810624898</v>
      </c>
      <c r="C147">
        <v>732355.62559730199</v>
      </c>
      <c r="D147">
        <v>-1.27860224246978</v>
      </c>
    </row>
    <row r="148" spans="1:4" x14ac:dyDescent="0.25">
      <c r="A148">
        <v>147.66643962650701</v>
      </c>
      <c r="B148">
        <v>285871.94700181502</v>
      </c>
      <c r="C148">
        <v>732355.542665574</v>
      </c>
      <c r="D148">
        <v>-1.2886880636215201</v>
      </c>
    </row>
    <row r="149" spans="1:4" x14ac:dyDescent="0.25">
      <c r="A149">
        <v>148.67097322940799</v>
      </c>
      <c r="B149">
        <v>285870.945897381</v>
      </c>
      <c r="C149">
        <v>732355.45973384497</v>
      </c>
      <c r="D149">
        <v>-1.2961881160736</v>
      </c>
    </row>
    <row r="150" spans="1:4" x14ac:dyDescent="0.25">
      <c r="A150">
        <v>149.675506832309</v>
      </c>
      <c r="B150">
        <v>285869.94479294698</v>
      </c>
      <c r="C150">
        <v>732355.37680211698</v>
      </c>
      <c r="D150">
        <v>-1.3387924432754501</v>
      </c>
    </row>
    <row r="151" spans="1:4" x14ac:dyDescent="0.25">
      <c r="A151">
        <v>150.680040435211</v>
      </c>
      <c r="B151">
        <v>285868.94368851301</v>
      </c>
      <c r="C151">
        <v>732355.293870389</v>
      </c>
      <c r="D151">
        <v>-1.3161985874176001</v>
      </c>
    </row>
    <row r="152" spans="1:4" x14ac:dyDescent="0.25">
      <c r="A152">
        <v>151.684574038112</v>
      </c>
      <c r="B152">
        <v>285867.94258407899</v>
      </c>
      <c r="C152">
        <v>732355.21093866101</v>
      </c>
      <c r="D152">
        <v>-1.3175690174102701</v>
      </c>
    </row>
    <row r="153" spans="1:4" x14ac:dyDescent="0.25">
      <c r="A153">
        <v>152.689107641014</v>
      </c>
      <c r="B153">
        <v>285866.94147964497</v>
      </c>
      <c r="C153">
        <v>732355.12800693198</v>
      </c>
      <c r="D153">
        <v>-1.3185703754425</v>
      </c>
    </row>
    <row r="154" spans="1:4" x14ac:dyDescent="0.25">
      <c r="A154">
        <v>153.69364124391501</v>
      </c>
      <c r="B154">
        <v>285865.94037521101</v>
      </c>
      <c r="C154">
        <v>732355.04507520399</v>
      </c>
      <c r="D154">
        <v>-1.3197273015975901</v>
      </c>
    </row>
    <row r="155" spans="1:4" x14ac:dyDescent="0.25">
      <c r="A155">
        <v>154.69817484681599</v>
      </c>
      <c r="B155">
        <v>285864.93927077699</v>
      </c>
      <c r="C155">
        <v>732354.962143476</v>
      </c>
      <c r="D155">
        <v>-1.32145106792449</v>
      </c>
    </row>
    <row r="156" spans="1:4" x14ac:dyDescent="0.25">
      <c r="A156">
        <v>155.70270844971799</v>
      </c>
      <c r="B156">
        <v>285863.93816634302</v>
      </c>
      <c r="C156">
        <v>732354.87921174802</v>
      </c>
      <c r="D156">
        <v>-1.3505818843841499</v>
      </c>
    </row>
    <row r="157" spans="1:4" x14ac:dyDescent="0.25">
      <c r="A157">
        <v>156.70724205261899</v>
      </c>
      <c r="B157">
        <v>285862.937061909</v>
      </c>
      <c r="C157">
        <v>732354.79628001899</v>
      </c>
      <c r="D157">
        <v>-1.3584930896759</v>
      </c>
    </row>
    <row r="158" spans="1:4" x14ac:dyDescent="0.25">
      <c r="A158">
        <v>157.711775655521</v>
      </c>
      <c r="B158">
        <v>285861.93595747498</v>
      </c>
      <c r="C158">
        <v>732354.713348291</v>
      </c>
      <c r="D158">
        <v>-1.36707019805908</v>
      </c>
    </row>
    <row r="159" spans="1:4" x14ac:dyDescent="0.25">
      <c r="A159">
        <v>158.716309258422</v>
      </c>
      <c r="B159">
        <v>285860.93485304102</v>
      </c>
      <c r="C159">
        <v>732354.63041656301</v>
      </c>
      <c r="D159">
        <v>-1.3790023326873699</v>
      </c>
    </row>
    <row r="160" spans="1:4" x14ac:dyDescent="0.25">
      <c r="A160">
        <v>159.72084286132301</v>
      </c>
      <c r="B160">
        <v>285859.933748607</v>
      </c>
      <c r="C160">
        <v>732354.54748483503</v>
      </c>
      <c r="D160">
        <v>-1.3889786005020099</v>
      </c>
    </row>
    <row r="161" spans="1:4" x14ac:dyDescent="0.25">
      <c r="A161">
        <v>160.72537646422501</v>
      </c>
      <c r="B161">
        <v>285858.93264417298</v>
      </c>
      <c r="C161">
        <v>732354.46455310599</v>
      </c>
      <c r="D161">
        <v>-1.3947825431823699</v>
      </c>
    </row>
    <row r="162" spans="1:4" x14ac:dyDescent="0.25">
      <c r="A162">
        <v>161.72991006712601</v>
      </c>
      <c r="B162">
        <v>285857.93153973902</v>
      </c>
      <c r="C162">
        <v>732354.38162137801</v>
      </c>
      <c r="D162">
        <v>-1.4105530977249101</v>
      </c>
    </row>
    <row r="163" spans="1:4" x14ac:dyDescent="0.25">
      <c r="A163">
        <v>162.73444367002801</v>
      </c>
      <c r="B163">
        <v>285856.930435305</v>
      </c>
      <c r="C163">
        <v>732354.29868965002</v>
      </c>
      <c r="D163">
        <v>-1.4073457717895499</v>
      </c>
    </row>
    <row r="164" spans="1:4" x14ac:dyDescent="0.25">
      <c r="A164">
        <v>163.73897727292899</v>
      </c>
      <c r="B164">
        <v>285855.92933087097</v>
      </c>
      <c r="C164">
        <v>732354.21575792204</v>
      </c>
      <c r="D164">
        <v>-1.4048171043395901</v>
      </c>
    </row>
    <row r="165" spans="1:4" x14ac:dyDescent="0.25">
      <c r="A165">
        <v>164.74351087583099</v>
      </c>
      <c r="B165">
        <v>285854.92822643701</v>
      </c>
      <c r="C165">
        <v>732354.132826193</v>
      </c>
      <c r="D165">
        <v>-1.4128341674804601</v>
      </c>
    </row>
    <row r="166" spans="1:4" x14ac:dyDescent="0.25">
      <c r="A166">
        <v>165.748044478732</v>
      </c>
      <c r="B166">
        <v>285853.92712200299</v>
      </c>
      <c r="C166">
        <v>732354.04989446502</v>
      </c>
      <c r="D166">
        <v>-1.3546161651611299</v>
      </c>
    </row>
    <row r="167" spans="1:4" x14ac:dyDescent="0.25">
      <c r="A167">
        <v>166.752578081633</v>
      </c>
      <c r="B167">
        <v>285852.92601756903</v>
      </c>
      <c r="C167">
        <v>732353.96696273703</v>
      </c>
      <c r="D167">
        <v>-1.3327616453170701</v>
      </c>
    </row>
    <row r="168" spans="1:4" x14ac:dyDescent="0.25">
      <c r="A168">
        <v>167.757111684535</v>
      </c>
      <c r="B168">
        <v>285851.92491313501</v>
      </c>
      <c r="C168">
        <v>732353.884031008</v>
      </c>
      <c r="D168">
        <v>-1.2994023561477599</v>
      </c>
    </row>
    <row r="169" spans="1:4" x14ac:dyDescent="0.25">
      <c r="A169">
        <v>168.76164528743601</v>
      </c>
      <c r="B169">
        <v>285850.92380870099</v>
      </c>
      <c r="C169">
        <v>732353.80109928001</v>
      </c>
      <c r="D169">
        <v>-1.27731001377105</v>
      </c>
    </row>
    <row r="170" spans="1:4" x14ac:dyDescent="0.25">
      <c r="A170">
        <v>169.76617889033801</v>
      </c>
      <c r="B170">
        <v>285849.92270426702</v>
      </c>
      <c r="C170">
        <v>732353.71816755203</v>
      </c>
      <c r="D170">
        <v>-1.25444912910461</v>
      </c>
    </row>
    <row r="171" spans="1:4" x14ac:dyDescent="0.25">
      <c r="A171">
        <v>170.77071249323899</v>
      </c>
      <c r="B171">
        <v>285848.921599833</v>
      </c>
      <c r="C171">
        <v>732353.63523582404</v>
      </c>
      <c r="D171">
        <v>-1.22173535823822</v>
      </c>
    </row>
    <row r="172" spans="1:4" x14ac:dyDescent="0.25">
      <c r="A172">
        <v>171.77524609613999</v>
      </c>
      <c r="B172">
        <v>285847.92049539898</v>
      </c>
      <c r="C172">
        <v>732353.55230409501</v>
      </c>
      <c r="D172">
        <v>-1.1971378326416</v>
      </c>
    </row>
    <row r="173" spans="1:4" x14ac:dyDescent="0.25">
      <c r="A173">
        <v>172.779779699042</v>
      </c>
      <c r="B173">
        <v>285846.91939096502</v>
      </c>
      <c r="C173">
        <v>732353.46937236702</v>
      </c>
      <c r="D173">
        <v>-1.1722209453582699</v>
      </c>
    </row>
    <row r="174" spans="1:4" x14ac:dyDescent="0.25">
      <c r="A174">
        <v>173.784313301943</v>
      </c>
      <c r="B174">
        <v>285845.918286531</v>
      </c>
      <c r="C174">
        <v>732353.38644063903</v>
      </c>
      <c r="D174">
        <v>-1.1472593545913601</v>
      </c>
    </row>
    <row r="175" spans="1:4" x14ac:dyDescent="0.25">
      <c r="A175">
        <v>174.788846904845</v>
      </c>
      <c r="B175">
        <v>285844.91718209698</v>
      </c>
      <c r="C175">
        <v>732353.30350891105</v>
      </c>
      <c r="D175">
        <v>-1.1225624084472601</v>
      </c>
    </row>
    <row r="176" spans="1:4" x14ac:dyDescent="0.25">
      <c r="A176">
        <v>175.79338050774601</v>
      </c>
      <c r="B176">
        <v>285843.91607766302</v>
      </c>
      <c r="C176">
        <v>732353.22057718202</v>
      </c>
      <c r="D176">
        <v>-1.0984810590744001</v>
      </c>
    </row>
    <row r="177" spans="1:4" x14ac:dyDescent="0.25">
      <c r="A177">
        <v>176.79791411064701</v>
      </c>
      <c r="B177">
        <v>285842.914973229</v>
      </c>
      <c r="C177">
        <v>732353.13764545403</v>
      </c>
      <c r="D177">
        <v>-1.0754040479660001</v>
      </c>
    </row>
    <row r="178" spans="1:4" x14ac:dyDescent="0.25">
      <c r="A178">
        <v>177.80244771354899</v>
      </c>
      <c r="B178">
        <v>285841.91386879497</v>
      </c>
      <c r="C178">
        <v>732353.05471372604</v>
      </c>
      <c r="D178">
        <v>-1.05374503135681</v>
      </c>
    </row>
    <row r="179" spans="1:4" x14ac:dyDescent="0.25">
      <c r="A179">
        <v>178.80698131644999</v>
      </c>
      <c r="B179">
        <v>285840.91276436101</v>
      </c>
      <c r="C179">
        <v>732352.97178199806</v>
      </c>
      <c r="D179">
        <v>-1.0339159965515099</v>
      </c>
    </row>
    <row r="180" spans="1:4" x14ac:dyDescent="0.25">
      <c r="A180">
        <v>179.81151491935199</v>
      </c>
      <c r="B180">
        <v>285839.91165992699</v>
      </c>
      <c r="C180">
        <v>732352.88885026902</v>
      </c>
      <c r="D180">
        <v>-1.01629173755645</v>
      </c>
    </row>
    <row r="181" spans="1:4" x14ac:dyDescent="0.25">
      <c r="A181">
        <v>180.816048522253</v>
      </c>
      <c r="B181">
        <v>285838.91055549303</v>
      </c>
      <c r="C181">
        <v>732352.80591854104</v>
      </c>
      <c r="D181">
        <v>-0.862604200839996</v>
      </c>
    </row>
    <row r="182" spans="1:4" x14ac:dyDescent="0.25">
      <c r="A182">
        <v>181.820582125154</v>
      </c>
      <c r="B182">
        <v>285837.90945105901</v>
      </c>
      <c r="C182">
        <v>732352.72298681305</v>
      </c>
      <c r="D182">
        <v>-0.85067319869995095</v>
      </c>
    </row>
    <row r="183" spans="1:4" x14ac:dyDescent="0.25">
      <c r="A183">
        <v>182.82511572805601</v>
      </c>
      <c r="B183">
        <v>285836.90834662499</v>
      </c>
      <c r="C183">
        <v>732352.64005508495</v>
      </c>
      <c r="D183">
        <v>-0.686881422996521</v>
      </c>
    </row>
    <row r="184" spans="1:4" x14ac:dyDescent="0.25">
      <c r="A184">
        <v>183.82964933095701</v>
      </c>
      <c r="B184">
        <v>285835.90724219102</v>
      </c>
      <c r="C184">
        <v>732352.55712335603</v>
      </c>
      <c r="D184">
        <v>-0.50095647573471003</v>
      </c>
    </row>
    <row r="185" spans="1:4" x14ac:dyDescent="0.25">
      <c r="A185">
        <v>184.83418293385901</v>
      </c>
      <c r="B185">
        <v>285834.906137757</v>
      </c>
      <c r="C185">
        <v>732352.47419162805</v>
      </c>
      <c r="D185">
        <v>-0.49944025278091397</v>
      </c>
    </row>
    <row r="186" spans="1:4" x14ac:dyDescent="0.25">
      <c r="A186">
        <v>185.83871653675999</v>
      </c>
      <c r="B186">
        <v>285833.90503332298</v>
      </c>
      <c r="C186">
        <v>732352.39125989994</v>
      </c>
      <c r="D186">
        <v>-0.49788832664489702</v>
      </c>
    </row>
    <row r="187" spans="1:4" x14ac:dyDescent="0.25">
      <c r="A187">
        <v>186.84325013966199</v>
      </c>
      <c r="B187">
        <v>285832.90392888902</v>
      </c>
      <c r="C187">
        <v>732352.30832817196</v>
      </c>
      <c r="D187">
        <v>-0.49638396501541099</v>
      </c>
    </row>
    <row r="188" spans="1:4" x14ac:dyDescent="0.25">
      <c r="A188">
        <v>187.847783742563</v>
      </c>
      <c r="B188">
        <v>285831.902824455</v>
      </c>
      <c r="C188">
        <v>732352.22539644304</v>
      </c>
      <c r="D188">
        <v>-0.494999229907989</v>
      </c>
    </row>
    <row r="189" spans="1:4" x14ac:dyDescent="0.25">
      <c r="A189">
        <v>188.852317345464</v>
      </c>
      <c r="B189">
        <v>285830.90172002098</v>
      </c>
      <c r="C189">
        <v>732352.14246471506</v>
      </c>
      <c r="D189">
        <v>-0.47195616364478998</v>
      </c>
    </row>
    <row r="190" spans="1:4" x14ac:dyDescent="0.25">
      <c r="A190">
        <v>189.856850948366</v>
      </c>
      <c r="B190">
        <v>285829.90061558702</v>
      </c>
      <c r="C190">
        <v>732352.05953298695</v>
      </c>
      <c r="D190">
        <v>-0.47285926342010498</v>
      </c>
    </row>
    <row r="191" spans="1:4" x14ac:dyDescent="0.25">
      <c r="A191">
        <v>190.86138455126701</v>
      </c>
      <c r="B191">
        <v>285828.89951115299</v>
      </c>
      <c r="C191">
        <v>732351.97660125897</v>
      </c>
      <c r="D191">
        <v>-0.473906159400939</v>
      </c>
    </row>
    <row r="192" spans="1:4" x14ac:dyDescent="0.25">
      <c r="A192">
        <v>191.86591815416901</v>
      </c>
      <c r="B192">
        <v>285827.89840671897</v>
      </c>
      <c r="C192">
        <v>732351.89366953005</v>
      </c>
      <c r="D192">
        <v>-0.475071400403976</v>
      </c>
    </row>
    <row r="193" spans="1:4" x14ac:dyDescent="0.25">
      <c r="A193">
        <v>192.87045175706999</v>
      </c>
      <c r="B193">
        <v>285826.89730228501</v>
      </c>
      <c r="C193">
        <v>732351.81073780195</v>
      </c>
      <c r="D193">
        <v>-0.47632226347923201</v>
      </c>
    </row>
    <row r="194" spans="1:4" x14ac:dyDescent="0.25">
      <c r="A194">
        <v>193.87498535997099</v>
      </c>
      <c r="B194">
        <v>285825.89619785099</v>
      </c>
      <c r="C194">
        <v>732351.72780607396</v>
      </c>
      <c r="D194">
        <v>-0.47762131690978998</v>
      </c>
    </row>
    <row r="195" spans="1:4" x14ac:dyDescent="0.25">
      <c r="A195">
        <v>194.87951896287299</v>
      </c>
      <c r="B195">
        <v>285824.89509341703</v>
      </c>
      <c r="C195">
        <v>732351.64487434505</v>
      </c>
      <c r="D195">
        <v>-0.479013681411743</v>
      </c>
    </row>
    <row r="196" spans="1:4" x14ac:dyDescent="0.25">
      <c r="A196">
        <v>195.884052565774</v>
      </c>
      <c r="B196">
        <v>285823.89398898301</v>
      </c>
      <c r="C196">
        <v>732351.56194261694</v>
      </c>
      <c r="D196">
        <v>-0.48048236966133101</v>
      </c>
    </row>
    <row r="197" spans="1:4" x14ac:dyDescent="0.25">
      <c r="A197">
        <v>196.888586168676</v>
      </c>
      <c r="B197">
        <v>285822.89288454899</v>
      </c>
      <c r="C197">
        <v>732351.47901088896</v>
      </c>
      <c r="D197">
        <v>-0.48186865448951699</v>
      </c>
    </row>
    <row r="198" spans="1:4" x14ac:dyDescent="0.25">
      <c r="A198">
        <v>197.89311977157701</v>
      </c>
      <c r="B198">
        <v>285821.89178011502</v>
      </c>
      <c r="C198">
        <v>732351.39607916097</v>
      </c>
      <c r="D198">
        <v>-0.483137607574462</v>
      </c>
    </row>
    <row r="199" spans="1:4" x14ac:dyDescent="0.25">
      <c r="A199">
        <v>198.89765337447801</v>
      </c>
      <c r="B199">
        <v>285820.890675681</v>
      </c>
      <c r="C199">
        <v>732351.31314743205</v>
      </c>
      <c r="D199">
        <v>-0.48426353931427002</v>
      </c>
    </row>
    <row r="200" spans="1:4" x14ac:dyDescent="0.25">
      <c r="A200">
        <v>199.90218697738001</v>
      </c>
      <c r="B200">
        <v>285819.88957124698</v>
      </c>
      <c r="C200">
        <v>732351.23021570395</v>
      </c>
      <c r="D200">
        <v>-0.485230773687362</v>
      </c>
    </row>
    <row r="201" spans="1:4" x14ac:dyDescent="0.25">
      <c r="A201">
        <v>200.90672058028099</v>
      </c>
      <c r="B201">
        <v>285818.88846681302</v>
      </c>
      <c r="C201">
        <v>732351.14728397597</v>
      </c>
      <c r="D201">
        <v>-0.52082037925720204</v>
      </c>
    </row>
    <row r="202" spans="1:4" x14ac:dyDescent="0.25">
      <c r="A202">
        <v>201.91125418318299</v>
      </c>
      <c r="B202">
        <v>285817.887362379</v>
      </c>
      <c r="C202">
        <v>732351.06435224798</v>
      </c>
      <c r="D202">
        <v>-0.52104467153549106</v>
      </c>
    </row>
    <row r="203" spans="1:4" x14ac:dyDescent="0.25">
      <c r="A203">
        <v>202.915787786084</v>
      </c>
      <c r="B203">
        <v>285816.88625794498</v>
      </c>
      <c r="C203">
        <v>732350.98142051895</v>
      </c>
      <c r="D203">
        <v>-0.52129614353179898</v>
      </c>
    </row>
    <row r="204" spans="1:4" x14ac:dyDescent="0.25">
      <c r="A204">
        <v>203.920321388985</v>
      </c>
      <c r="B204">
        <v>285815.88515351003</v>
      </c>
      <c r="C204">
        <v>732350.89848879096</v>
      </c>
      <c r="D204">
        <v>-0.52156877517700195</v>
      </c>
    </row>
    <row r="205" spans="1:4" x14ac:dyDescent="0.25">
      <c r="A205">
        <v>204.924854991887</v>
      </c>
      <c r="B205">
        <v>285814.884049076</v>
      </c>
      <c r="C205">
        <v>732350.81555706298</v>
      </c>
      <c r="D205">
        <v>-0.52185469865798895</v>
      </c>
    </row>
    <row r="206" spans="1:4" x14ac:dyDescent="0.25">
      <c r="A206">
        <v>205.92938859478801</v>
      </c>
      <c r="B206">
        <v>285813.88294464198</v>
      </c>
      <c r="C206">
        <v>732350.73262533499</v>
      </c>
      <c r="D206">
        <v>-0.52214527130126898</v>
      </c>
    </row>
    <row r="207" spans="1:4" x14ac:dyDescent="0.25">
      <c r="A207">
        <v>206.93392219769001</v>
      </c>
      <c r="B207">
        <v>285812.88184020802</v>
      </c>
      <c r="C207">
        <v>732350.64969360596</v>
      </c>
      <c r="D207">
        <v>-0.52250003814697199</v>
      </c>
    </row>
    <row r="208" spans="1:4" x14ac:dyDescent="0.25">
      <c r="A208">
        <v>207.93845580059099</v>
      </c>
      <c r="B208">
        <v>285811.880735774</v>
      </c>
      <c r="C208">
        <v>732350.56676187797</v>
      </c>
      <c r="D208">
        <v>-0.52281421422958296</v>
      </c>
    </row>
    <row r="209" spans="1:4" x14ac:dyDescent="0.25">
      <c r="A209">
        <v>208.94298940349199</v>
      </c>
      <c r="B209">
        <v>285810.87963133998</v>
      </c>
      <c r="C209">
        <v>732350.48383014998</v>
      </c>
      <c r="D209">
        <v>-0.52310115098953203</v>
      </c>
    </row>
    <row r="210" spans="1:4" x14ac:dyDescent="0.25">
      <c r="A210">
        <v>209.94752300639399</v>
      </c>
      <c r="B210">
        <v>285809.87852690602</v>
      </c>
      <c r="C210">
        <v>732350.400898422</v>
      </c>
      <c r="D210">
        <v>-0.52335321903228704</v>
      </c>
    </row>
    <row r="211" spans="1:4" x14ac:dyDescent="0.25">
      <c r="A211">
        <v>210.952056609295</v>
      </c>
      <c r="B211">
        <v>285808.877422472</v>
      </c>
      <c r="C211">
        <v>732350.31796669296</v>
      </c>
      <c r="D211">
        <v>-0.52356553077697698</v>
      </c>
    </row>
    <row r="212" spans="1:4" x14ac:dyDescent="0.25">
      <c r="A212">
        <v>211.956590212197</v>
      </c>
      <c r="B212">
        <v>285807.87631803798</v>
      </c>
      <c r="C212">
        <v>732350.23503496498</v>
      </c>
      <c r="D212">
        <v>-0.58162200450897195</v>
      </c>
    </row>
    <row r="213" spans="1:4" x14ac:dyDescent="0.25">
      <c r="A213">
        <v>212.96112381509801</v>
      </c>
      <c r="B213">
        <v>285806.87521360401</v>
      </c>
      <c r="C213">
        <v>732350.15210323699</v>
      </c>
      <c r="D213">
        <v>-0.58365064859390203</v>
      </c>
    </row>
    <row r="214" spans="1:4" x14ac:dyDescent="0.25">
      <c r="A214">
        <v>213.96565741800001</v>
      </c>
      <c r="B214">
        <v>285805.87410916999</v>
      </c>
      <c r="C214">
        <v>732350.06917150796</v>
      </c>
      <c r="D214">
        <v>-0.58592492341995195</v>
      </c>
    </row>
    <row r="215" spans="1:4" x14ac:dyDescent="0.25">
      <c r="A215">
        <v>214.97019102090101</v>
      </c>
      <c r="B215">
        <v>285804.87300473597</v>
      </c>
      <c r="C215">
        <v>732349.98623977997</v>
      </c>
      <c r="D215">
        <v>-0.58837443590164096</v>
      </c>
    </row>
    <row r="216" spans="1:4" x14ac:dyDescent="0.25">
      <c r="A216">
        <v>215.97472462380199</v>
      </c>
      <c r="B216">
        <v>285803.87190030201</v>
      </c>
      <c r="C216">
        <v>732349.90330805199</v>
      </c>
      <c r="D216">
        <v>-0.59090989828109697</v>
      </c>
    </row>
    <row r="217" spans="1:4" x14ac:dyDescent="0.25">
      <c r="A217">
        <v>216.97925822670399</v>
      </c>
      <c r="B217">
        <v>285802.87079586799</v>
      </c>
      <c r="C217">
        <v>732349.820376324</v>
      </c>
      <c r="D217">
        <v>-0.59343069791793801</v>
      </c>
    </row>
    <row r="218" spans="1:4" x14ac:dyDescent="0.25">
      <c r="A218">
        <v>217.983791829605</v>
      </c>
      <c r="B218">
        <v>285801.86969143403</v>
      </c>
      <c r="C218">
        <v>732349.73744459497</v>
      </c>
      <c r="D218">
        <v>-0.59583419561386097</v>
      </c>
    </row>
    <row r="219" spans="1:4" x14ac:dyDescent="0.25">
      <c r="A219">
        <v>218.988325432507</v>
      </c>
      <c r="B219">
        <v>285800.868587</v>
      </c>
      <c r="C219">
        <v>732349.65451286698</v>
      </c>
      <c r="D219">
        <v>-0.59944403171539296</v>
      </c>
    </row>
    <row r="220" spans="1:4" x14ac:dyDescent="0.25">
      <c r="A220">
        <v>219.992859035408</v>
      </c>
      <c r="B220">
        <v>285799.86748256598</v>
      </c>
      <c r="C220">
        <v>732349.571581139</v>
      </c>
      <c r="D220">
        <v>-0.60162836313247603</v>
      </c>
    </row>
    <row r="221" spans="1:4" x14ac:dyDescent="0.25">
      <c r="A221">
        <v>220.99739263830901</v>
      </c>
      <c r="B221">
        <v>285798.86637813202</v>
      </c>
      <c r="C221">
        <v>732349.48864941101</v>
      </c>
      <c r="D221">
        <v>-0.60337102413177401</v>
      </c>
    </row>
    <row r="222" spans="1:4" x14ac:dyDescent="0.25">
      <c r="A222">
        <v>222.00192624121101</v>
      </c>
      <c r="B222">
        <v>285797.865273698</v>
      </c>
      <c r="C222">
        <v>732349.40571768198</v>
      </c>
      <c r="D222">
        <v>-0.67959994077682495</v>
      </c>
    </row>
    <row r="223" spans="1:4" x14ac:dyDescent="0.25">
      <c r="A223">
        <v>223.00645984411199</v>
      </c>
      <c r="B223">
        <v>285796.86416926398</v>
      </c>
      <c r="C223">
        <v>732349.32278595399</v>
      </c>
      <c r="D223">
        <v>-0.68107777833938599</v>
      </c>
    </row>
    <row r="224" spans="1:4" x14ac:dyDescent="0.25">
      <c r="A224">
        <v>224.01099344701399</v>
      </c>
      <c r="B224">
        <v>285795.86306483002</v>
      </c>
      <c r="C224">
        <v>732349.23985422601</v>
      </c>
      <c r="D224">
        <v>-0.68282210826873702</v>
      </c>
    </row>
    <row r="225" spans="1:4" x14ac:dyDescent="0.25">
      <c r="A225">
        <v>225.01552704991499</v>
      </c>
      <c r="B225">
        <v>285794.861960396</v>
      </c>
      <c r="C225">
        <v>732349.15692249802</v>
      </c>
      <c r="D225">
        <v>-0.68476307392120295</v>
      </c>
    </row>
    <row r="226" spans="1:4" x14ac:dyDescent="0.25">
      <c r="A226">
        <v>226.020060652816</v>
      </c>
      <c r="B226">
        <v>285793.86085596198</v>
      </c>
      <c r="C226">
        <v>732349.07399076899</v>
      </c>
      <c r="D226">
        <v>-0.68681490421295099</v>
      </c>
    </row>
    <row r="227" spans="1:4" x14ac:dyDescent="0.25">
      <c r="A227">
        <v>227.024594255718</v>
      </c>
      <c r="B227">
        <v>285792.85975152801</v>
      </c>
      <c r="C227">
        <v>732348.991059041</v>
      </c>
      <c r="D227">
        <v>-0.68888670206069902</v>
      </c>
    </row>
    <row r="228" spans="1:4" x14ac:dyDescent="0.25">
      <c r="A228">
        <v>228.02912785861901</v>
      </c>
      <c r="B228">
        <v>285791.85864709399</v>
      </c>
      <c r="C228">
        <v>732348.90812731301</v>
      </c>
      <c r="D228">
        <v>-0.69089192152023304</v>
      </c>
    </row>
    <row r="229" spans="1:4" x14ac:dyDescent="0.25">
      <c r="A229">
        <v>229.03366146152101</v>
      </c>
      <c r="B229">
        <v>285790.85754265997</v>
      </c>
      <c r="C229">
        <v>732348.82519558503</v>
      </c>
      <c r="D229">
        <v>-0.76572138071060103</v>
      </c>
    </row>
    <row r="230" spans="1:4" x14ac:dyDescent="0.25">
      <c r="A230">
        <v>230.03819506442201</v>
      </c>
      <c r="B230">
        <v>285789.85643822601</v>
      </c>
      <c r="C230">
        <v>732348.74226385599</v>
      </c>
      <c r="D230">
        <v>-0.77119171619415205</v>
      </c>
    </row>
    <row r="231" spans="1:4" x14ac:dyDescent="0.25">
      <c r="A231">
        <v>231.04272866732299</v>
      </c>
      <c r="B231">
        <v>285788.85533379199</v>
      </c>
      <c r="C231">
        <v>732348.65933212801</v>
      </c>
      <c r="D231">
        <v>-0.77679342031478804</v>
      </c>
    </row>
    <row r="232" spans="1:4" x14ac:dyDescent="0.25">
      <c r="A232">
        <v>232.04726227022499</v>
      </c>
      <c r="B232">
        <v>285787.85422935802</v>
      </c>
      <c r="C232">
        <v>732348.57640040002</v>
      </c>
      <c r="D232">
        <v>-0.85975694656372004</v>
      </c>
    </row>
    <row r="233" spans="1:4" x14ac:dyDescent="0.25">
      <c r="A233">
        <v>233.051795873126</v>
      </c>
      <c r="B233">
        <v>285786.853124924</v>
      </c>
      <c r="C233">
        <v>732348.49346867099</v>
      </c>
      <c r="D233">
        <v>-0.864305078983306</v>
      </c>
    </row>
    <row r="234" spans="1:4" x14ac:dyDescent="0.25">
      <c r="A234">
        <v>234.056329476028</v>
      </c>
      <c r="B234">
        <v>285785.85202048998</v>
      </c>
      <c r="C234">
        <v>732348.410536943</v>
      </c>
      <c r="D234">
        <v>-0.86959022283553999</v>
      </c>
    </row>
    <row r="235" spans="1:4" x14ac:dyDescent="0.25">
      <c r="A235">
        <v>235.060863078929</v>
      </c>
      <c r="B235">
        <v>285784.85091605602</v>
      </c>
      <c r="C235">
        <v>732348.32760521502</v>
      </c>
      <c r="D235">
        <v>-0.87551677227020197</v>
      </c>
    </row>
    <row r="236" spans="1:4" x14ac:dyDescent="0.25">
      <c r="A236">
        <v>236.065396681831</v>
      </c>
      <c r="B236">
        <v>285783.849811622</v>
      </c>
      <c r="C236">
        <v>732348.24467348703</v>
      </c>
      <c r="D236">
        <v>-0.88199019432067804</v>
      </c>
    </row>
    <row r="237" spans="1:4" x14ac:dyDescent="0.25">
      <c r="A237">
        <v>237.06993028473201</v>
      </c>
      <c r="B237">
        <v>285782.84870718798</v>
      </c>
      <c r="C237">
        <v>732348.161741758</v>
      </c>
      <c r="D237">
        <v>-0.88894575834274203</v>
      </c>
    </row>
    <row r="238" spans="1:4" x14ac:dyDescent="0.25">
      <c r="A238">
        <v>238.07446388763299</v>
      </c>
      <c r="B238">
        <v>285781.84760275402</v>
      </c>
      <c r="C238">
        <v>732348.07881003001</v>
      </c>
      <c r="D238">
        <v>-0.977749824523925</v>
      </c>
    </row>
    <row r="239" spans="1:4" x14ac:dyDescent="0.25">
      <c r="A239">
        <v>239.07899749053499</v>
      </c>
      <c r="B239">
        <v>285780.84649832</v>
      </c>
      <c r="C239">
        <v>732347.99587830203</v>
      </c>
      <c r="D239">
        <v>-0.98806506395339899</v>
      </c>
    </row>
    <row r="240" spans="1:4" x14ac:dyDescent="0.25">
      <c r="A240">
        <v>240.08353109343599</v>
      </c>
      <c r="B240">
        <v>285779.84539388597</v>
      </c>
      <c r="C240">
        <v>732347.91294657404</v>
      </c>
      <c r="D240">
        <v>-0.99796158075332597</v>
      </c>
    </row>
    <row r="241" spans="1:4" x14ac:dyDescent="0.25">
      <c r="A241">
        <v>241.08806469633799</v>
      </c>
      <c r="B241">
        <v>285778.84428945201</v>
      </c>
      <c r="C241">
        <v>732347.83001484501</v>
      </c>
      <c r="D241">
        <v>-1.0071370601653999</v>
      </c>
    </row>
    <row r="242" spans="1:4" x14ac:dyDescent="0.25">
      <c r="A242">
        <v>242.092598299239</v>
      </c>
      <c r="B242">
        <v>285777.84318501799</v>
      </c>
      <c r="C242">
        <v>732347.74708311702</v>
      </c>
      <c r="D242">
        <v>-1.0298987627029399</v>
      </c>
    </row>
    <row r="243" spans="1:4" x14ac:dyDescent="0.25">
      <c r="A243">
        <v>243.09713190214001</v>
      </c>
      <c r="B243">
        <v>285776.84208058403</v>
      </c>
      <c r="C243">
        <v>732347.66415138904</v>
      </c>
      <c r="D243">
        <v>-1.03477978706359</v>
      </c>
    </row>
    <row r="244" spans="1:4" x14ac:dyDescent="0.25">
      <c r="A244">
        <v>244.10166550504201</v>
      </c>
      <c r="B244">
        <v>285775.84097615001</v>
      </c>
      <c r="C244">
        <v>732347.58121966105</v>
      </c>
      <c r="D244">
        <v>-1.0378323793411199</v>
      </c>
    </row>
    <row r="245" spans="1:4" x14ac:dyDescent="0.25">
      <c r="A245">
        <v>245.10619910794301</v>
      </c>
      <c r="B245">
        <v>285774.83987171599</v>
      </c>
      <c r="C245">
        <v>732347.49828793202</v>
      </c>
      <c r="D245">
        <v>-1.03854596614837</v>
      </c>
    </row>
    <row r="246" spans="1:4" x14ac:dyDescent="0.25">
      <c r="A246">
        <v>246.11073271084501</v>
      </c>
      <c r="B246">
        <v>285773.83876728202</v>
      </c>
      <c r="C246">
        <v>732347.41535620403</v>
      </c>
      <c r="D246">
        <v>-1.0361689329147299</v>
      </c>
    </row>
    <row r="247" spans="1:4" x14ac:dyDescent="0.25">
      <c r="A247">
        <v>247.11526631374599</v>
      </c>
      <c r="B247">
        <v>285772.837662848</v>
      </c>
      <c r="C247">
        <v>732347.33242447604</v>
      </c>
      <c r="D247">
        <v>-1.05621469020843</v>
      </c>
    </row>
    <row r="248" spans="1:4" x14ac:dyDescent="0.25">
      <c r="A248">
        <v>248.119799916647</v>
      </c>
      <c r="B248">
        <v>285771.83655841398</v>
      </c>
      <c r="C248">
        <v>732347.24949274794</v>
      </c>
      <c r="D248">
        <v>-1.0606608390808101</v>
      </c>
    </row>
    <row r="249" spans="1:4" x14ac:dyDescent="0.25">
      <c r="A249">
        <v>249.124333519549</v>
      </c>
      <c r="B249">
        <v>285770.83545398002</v>
      </c>
      <c r="C249">
        <v>732347.16656101902</v>
      </c>
      <c r="D249">
        <v>-1.0792776346206601</v>
      </c>
    </row>
    <row r="250" spans="1:4" x14ac:dyDescent="0.25">
      <c r="A250">
        <v>250.12886712245</v>
      </c>
      <c r="B250">
        <v>285769.834349546</v>
      </c>
      <c r="C250">
        <v>732347.08362929104</v>
      </c>
      <c r="D250">
        <v>-1.14489269256591</v>
      </c>
    </row>
    <row r="251" spans="1:4" x14ac:dyDescent="0.25">
      <c r="A251">
        <v>251.133400725352</v>
      </c>
      <c r="B251">
        <v>285768.83324511198</v>
      </c>
      <c r="C251">
        <v>732347.00069756305</v>
      </c>
      <c r="D251">
        <v>-1.18138980865478</v>
      </c>
    </row>
    <row r="252" spans="1:4" x14ac:dyDescent="0.25">
      <c r="A252">
        <v>252.13793432825301</v>
      </c>
      <c r="B252">
        <v>285767.83214067802</v>
      </c>
      <c r="C252">
        <v>732346.91776583495</v>
      </c>
      <c r="D252">
        <v>-1.2065898180007899</v>
      </c>
    </row>
    <row r="253" spans="1:4" x14ac:dyDescent="0.25">
      <c r="A253">
        <v>253.14246793115399</v>
      </c>
      <c r="B253">
        <v>285766.831036244</v>
      </c>
      <c r="C253">
        <v>732346.83483410603</v>
      </c>
      <c r="D253">
        <v>-1.2310099601745601</v>
      </c>
    </row>
    <row r="254" spans="1:4" x14ac:dyDescent="0.25">
      <c r="A254">
        <v>254.14700153405599</v>
      </c>
      <c r="B254">
        <v>285765.82993180997</v>
      </c>
      <c r="C254">
        <v>732346.75190237805</v>
      </c>
      <c r="D254">
        <v>-1.25466096401214</v>
      </c>
    </row>
    <row r="255" spans="1:4" x14ac:dyDescent="0.25">
      <c r="A255">
        <v>255.15153513695699</v>
      </c>
      <c r="B255">
        <v>285764.82882737601</v>
      </c>
      <c r="C255">
        <v>732346.66897064995</v>
      </c>
      <c r="D255">
        <v>-1.2896583080291699</v>
      </c>
    </row>
    <row r="256" spans="1:4" x14ac:dyDescent="0.25">
      <c r="A256">
        <v>256.15606873985899</v>
      </c>
      <c r="B256">
        <v>285763.82772294199</v>
      </c>
      <c r="C256">
        <v>732346.58603892196</v>
      </c>
      <c r="D256">
        <v>-1.3125307559967001</v>
      </c>
    </row>
    <row r="257" spans="1:4" x14ac:dyDescent="0.25">
      <c r="A257">
        <v>257.16060234276</v>
      </c>
      <c r="B257">
        <v>285762.82661850803</v>
      </c>
      <c r="C257">
        <v>732346.50310719304</v>
      </c>
      <c r="D257">
        <v>-1.3338793516159</v>
      </c>
    </row>
    <row r="258" spans="1:4" x14ac:dyDescent="0.25">
      <c r="A258">
        <v>258.16513594566197</v>
      </c>
      <c r="B258">
        <v>285761.82551407401</v>
      </c>
      <c r="C258">
        <v>732346.42017546506</v>
      </c>
      <c r="D258">
        <v>-1.35328769683837</v>
      </c>
    </row>
    <row r="259" spans="1:4" x14ac:dyDescent="0.25">
      <c r="A259">
        <v>259.16966954856298</v>
      </c>
      <c r="B259">
        <v>285760.82440963999</v>
      </c>
      <c r="C259">
        <v>732346.33724373695</v>
      </c>
      <c r="D259">
        <v>-1.3704136610031099</v>
      </c>
    </row>
    <row r="260" spans="1:4" x14ac:dyDescent="0.25">
      <c r="A260">
        <v>260.17420315146398</v>
      </c>
      <c r="B260">
        <v>285759.82330520602</v>
      </c>
      <c r="C260">
        <v>732346.25431200897</v>
      </c>
      <c r="D260">
        <v>-1.3850299119949301</v>
      </c>
    </row>
    <row r="261" spans="1:4" x14ac:dyDescent="0.25">
      <c r="A261">
        <v>261.17873675436601</v>
      </c>
      <c r="B261">
        <v>285758.822200772</v>
      </c>
      <c r="C261">
        <v>732346.17138028005</v>
      </c>
      <c r="D261">
        <v>-1.5781146287918</v>
      </c>
    </row>
    <row r="262" spans="1:4" x14ac:dyDescent="0.25">
      <c r="A262">
        <v>262.18327035726702</v>
      </c>
      <c r="B262">
        <v>285757.82109633798</v>
      </c>
      <c r="C262">
        <v>732346.08844855195</v>
      </c>
      <c r="D262">
        <v>-1.5881689786911</v>
      </c>
    </row>
    <row r="263" spans="1:4" x14ac:dyDescent="0.25">
      <c r="A263">
        <v>263.18780396016899</v>
      </c>
      <c r="B263">
        <v>285756.81999190402</v>
      </c>
      <c r="C263">
        <v>732346.00551682396</v>
      </c>
      <c r="D263">
        <v>-1.59607946872711</v>
      </c>
    </row>
    <row r="264" spans="1:4" x14ac:dyDescent="0.25">
      <c r="A264">
        <v>264.19233756307</v>
      </c>
      <c r="B264">
        <v>285755.81888747</v>
      </c>
      <c r="C264">
        <v>732345.92258509505</v>
      </c>
      <c r="D264">
        <v>-1.6065361499786299</v>
      </c>
    </row>
    <row r="265" spans="1:4" x14ac:dyDescent="0.25">
      <c r="A265">
        <v>265.196871165971</v>
      </c>
      <c r="B265">
        <v>285754.81778303598</v>
      </c>
      <c r="C265">
        <v>732345.83965336694</v>
      </c>
      <c r="D265">
        <v>-1.77027940750122</v>
      </c>
    </row>
    <row r="266" spans="1:4" x14ac:dyDescent="0.25">
      <c r="A266">
        <v>266.20140476887298</v>
      </c>
      <c r="B266">
        <v>285753.81667860202</v>
      </c>
      <c r="C266">
        <v>732345.75672163896</v>
      </c>
      <c r="D266">
        <v>-1.9802160263061499</v>
      </c>
    </row>
    <row r="267" spans="1:4" x14ac:dyDescent="0.25">
      <c r="A267">
        <v>267.20593837177398</v>
      </c>
      <c r="B267">
        <v>285752.81557416799</v>
      </c>
      <c r="C267">
        <v>732345.67378991097</v>
      </c>
      <c r="D267">
        <v>-1.98598420619964</v>
      </c>
    </row>
    <row r="268" spans="1:4" x14ac:dyDescent="0.25">
      <c r="A268">
        <v>268.21047197467601</v>
      </c>
      <c r="B268">
        <v>285751.81446973397</v>
      </c>
      <c r="C268">
        <v>732345.59085818205</v>
      </c>
      <c r="D268">
        <v>-1.9964905977249101</v>
      </c>
    </row>
    <row r="269" spans="1:4" x14ac:dyDescent="0.25">
      <c r="A269">
        <v>269.21500557757702</v>
      </c>
      <c r="B269">
        <v>285750.81336529902</v>
      </c>
      <c r="C269">
        <v>732345.50792645395</v>
      </c>
      <c r="D269">
        <v>-2.0068430900573699</v>
      </c>
    </row>
    <row r="270" spans="1:4" x14ac:dyDescent="0.25">
      <c r="A270">
        <v>270.21953918047802</v>
      </c>
      <c r="B270">
        <v>285749.812260865</v>
      </c>
      <c r="C270">
        <v>732345.42499472597</v>
      </c>
      <c r="D270">
        <v>-2.0164999961853001</v>
      </c>
    </row>
    <row r="271" spans="1:4" x14ac:dyDescent="0.25">
      <c r="A271">
        <v>271.22407278338</v>
      </c>
      <c r="B271">
        <v>285748.81115643098</v>
      </c>
      <c r="C271">
        <v>732345.34206299798</v>
      </c>
      <c r="D271">
        <v>-2.3770277500152499</v>
      </c>
    </row>
    <row r="272" spans="1:4" x14ac:dyDescent="0.25">
      <c r="A272">
        <v>272.228606386281</v>
      </c>
      <c r="B272">
        <v>285747.81005199702</v>
      </c>
      <c r="C272">
        <v>732345.25913126895</v>
      </c>
      <c r="D272">
        <v>-2.3783309459686199</v>
      </c>
    </row>
    <row r="273" spans="1:4" x14ac:dyDescent="0.25">
      <c r="A273">
        <v>273.23313998918297</v>
      </c>
      <c r="B273">
        <v>285746.808947563</v>
      </c>
      <c r="C273">
        <v>732345.17619954096</v>
      </c>
      <c r="D273">
        <v>-2.3796691894531201</v>
      </c>
    </row>
    <row r="274" spans="1:4" x14ac:dyDescent="0.25">
      <c r="A274">
        <v>274.23767359208398</v>
      </c>
      <c r="B274">
        <v>285745.80784312898</v>
      </c>
      <c r="C274">
        <v>732345.09326781298</v>
      </c>
      <c r="D274">
        <v>-2.3809723854064901</v>
      </c>
    </row>
    <row r="275" spans="1:4" x14ac:dyDescent="0.25">
      <c r="A275">
        <v>275.24220719498499</v>
      </c>
      <c r="B275">
        <v>285744.80673869501</v>
      </c>
      <c r="C275">
        <v>732345.01033608499</v>
      </c>
      <c r="D275">
        <v>-2.3821766376495299</v>
      </c>
    </row>
    <row r="276" spans="1:4" x14ac:dyDescent="0.25">
      <c r="A276">
        <v>276.24674079788701</v>
      </c>
      <c r="B276">
        <v>285743.80563426099</v>
      </c>
      <c r="C276">
        <v>732344.92740435596</v>
      </c>
      <c r="D276">
        <v>-2.7659430503845202</v>
      </c>
    </row>
    <row r="277" spans="1:4" x14ac:dyDescent="0.25">
      <c r="A277">
        <v>277.25127440078802</v>
      </c>
      <c r="B277">
        <v>285742.80452982697</v>
      </c>
      <c r="C277">
        <v>732344.84447262797</v>
      </c>
      <c r="D277">
        <v>-2.7749884128570499</v>
      </c>
    </row>
    <row r="278" spans="1:4" x14ac:dyDescent="0.25">
      <c r="A278">
        <v>278.25580800368999</v>
      </c>
      <c r="B278">
        <v>285741.80342539301</v>
      </c>
      <c r="C278">
        <v>732344.76154089998</v>
      </c>
      <c r="D278">
        <v>-2.7845001220703098</v>
      </c>
    </row>
    <row r="279" spans="1:4" x14ac:dyDescent="0.25">
      <c r="A279">
        <v>279.260341606591</v>
      </c>
      <c r="B279">
        <v>285740.80232095899</v>
      </c>
      <c r="C279">
        <v>732344.678609172</v>
      </c>
      <c r="D279">
        <v>-2.7960014343261701</v>
      </c>
    </row>
    <row r="280" spans="1:4" x14ac:dyDescent="0.25">
      <c r="A280">
        <v>280.264875209492</v>
      </c>
      <c r="B280">
        <v>285739.80121652503</v>
      </c>
      <c r="C280">
        <v>732344.59567744297</v>
      </c>
      <c r="D280">
        <v>-2.8068361282348602</v>
      </c>
    </row>
    <row r="281" spans="1:4" x14ac:dyDescent="0.25">
      <c r="A281">
        <v>281.26940881239398</v>
      </c>
      <c r="B281">
        <v>285738.800112091</v>
      </c>
      <c r="C281">
        <v>732344.51274571498</v>
      </c>
      <c r="D281">
        <v>-2.8164479732513401</v>
      </c>
    </row>
    <row r="282" spans="1:4" x14ac:dyDescent="0.25">
      <c r="A282">
        <v>282.27394241529498</v>
      </c>
      <c r="B282">
        <v>285737.79900765698</v>
      </c>
      <c r="C282">
        <v>732344.42981398699</v>
      </c>
      <c r="D282">
        <v>-3.2096421718597399</v>
      </c>
    </row>
    <row r="283" spans="1:4" x14ac:dyDescent="0.25">
      <c r="A283">
        <v>283.27847601819701</v>
      </c>
      <c r="B283">
        <v>285736.79790322302</v>
      </c>
      <c r="C283">
        <v>732344.34688225796</v>
      </c>
      <c r="D283">
        <v>-3.2118568420410099</v>
      </c>
    </row>
    <row r="284" spans="1:4" x14ac:dyDescent="0.25">
      <c r="A284">
        <v>284.28300962109802</v>
      </c>
      <c r="B284">
        <v>285735.796798789</v>
      </c>
      <c r="C284">
        <v>732344.26395052997</v>
      </c>
      <c r="D284">
        <v>-3.2141430377960201</v>
      </c>
    </row>
    <row r="285" spans="1:4" x14ac:dyDescent="0.25">
      <c r="A285">
        <v>285.28754322399999</v>
      </c>
      <c r="B285">
        <v>285734.79569435498</v>
      </c>
      <c r="C285">
        <v>732344.18101880199</v>
      </c>
      <c r="D285">
        <v>-3.21635770797729</v>
      </c>
    </row>
    <row r="286" spans="1:4" x14ac:dyDescent="0.25">
      <c r="A286">
        <v>286.292076826901</v>
      </c>
      <c r="B286">
        <v>285733.79458992102</v>
      </c>
      <c r="C286">
        <v>732344.098087074</v>
      </c>
      <c r="D286">
        <v>-3.21837162971496</v>
      </c>
    </row>
    <row r="287" spans="1:4" x14ac:dyDescent="0.25">
      <c r="A287">
        <v>287.296610429802</v>
      </c>
      <c r="B287">
        <v>285732.793485487</v>
      </c>
      <c r="C287">
        <v>732344.01515534497</v>
      </c>
      <c r="D287">
        <v>-3.3805074691772399</v>
      </c>
    </row>
    <row r="288" spans="1:4" x14ac:dyDescent="0.25">
      <c r="A288">
        <v>288.30114403270397</v>
      </c>
      <c r="B288">
        <v>285731.79238105298</v>
      </c>
      <c r="C288">
        <v>732343.93222361698</v>
      </c>
      <c r="D288">
        <v>-3.3834142684936501</v>
      </c>
    </row>
    <row r="289" spans="1:4" x14ac:dyDescent="0.25">
      <c r="A289">
        <v>289.30567763560498</v>
      </c>
      <c r="B289">
        <v>285730.79127661901</v>
      </c>
      <c r="C289">
        <v>732343.849291889</v>
      </c>
      <c r="D289">
        <v>-3.3864998817443799</v>
      </c>
    </row>
    <row r="290" spans="1:4" x14ac:dyDescent="0.25">
      <c r="A290">
        <v>290.31021123850701</v>
      </c>
      <c r="B290">
        <v>285729.79017218499</v>
      </c>
      <c r="C290">
        <v>732343.76636016101</v>
      </c>
      <c r="D290">
        <v>-3.3895857334136901</v>
      </c>
    </row>
    <row r="291" spans="1:4" x14ac:dyDescent="0.25">
      <c r="A291">
        <v>291.31474484140801</v>
      </c>
      <c r="B291">
        <v>285728.78906775097</v>
      </c>
      <c r="C291">
        <v>732343.68342843198</v>
      </c>
      <c r="D291">
        <v>-3.3938305377960201</v>
      </c>
    </row>
    <row r="292" spans="1:4" x14ac:dyDescent="0.25">
      <c r="A292">
        <v>292.31927844430902</v>
      </c>
      <c r="B292">
        <v>285727.78796331701</v>
      </c>
      <c r="C292">
        <v>732343.60049670399</v>
      </c>
      <c r="D292">
        <v>-3.39688897132873</v>
      </c>
    </row>
    <row r="293" spans="1:4" x14ac:dyDescent="0.25">
      <c r="A293">
        <v>293.32381204721099</v>
      </c>
      <c r="B293">
        <v>285726.78685888299</v>
      </c>
      <c r="C293">
        <v>732343.51756497601</v>
      </c>
      <c r="D293">
        <v>-3.7938044071197501</v>
      </c>
    </row>
    <row r="294" spans="1:4" x14ac:dyDescent="0.25">
      <c r="A294">
        <v>294.328345650112</v>
      </c>
      <c r="B294">
        <v>285725.78575444903</v>
      </c>
      <c r="C294">
        <v>732343.43463324802</v>
      </c>
      <c r="D294">
        <v>-3.8066730499267498</v>
      </c>
    </row>
    <row r="295" spans="1:4" x14ac:dyDescent="0.25">
      <c r="A295">
        <v>295.33287925301403</v>
      </c>
      <c r="B295">
        <v>285724.784650015</v>
      </c>
      <c r="C295">
        <v>732343.35170151899</v>
      </c>
      <c r="D295">
        <v>-3.8204998970031698</v>
      </c>
    </row>
    <row r="296" spans="1:4" x14ac:dyDescent="0.25">
      <c r="A296">
        <v>296.33741285591498</v>
      </c>
      <c r="B296">
        <v>285723.78354558098</v>
      </c>
      <c r="C296">
        <v>732343.268769791</v>
      </c>
      <c r="D296">
        <v>-3.8343267440795898</v>
      </c>
    </row>
    <row r="297" spans="1:4" x14ac:dyDescent="0.25">
      <c r="A297">
        <v>297.34194645881598</v>
      </c>
      <c r="B297">
        <v>285722.78244114702</v>
      </c>
      <c r="C297">
        <v>732343.18583806301</v>
      </c>
      <c r="D297">
        <v>-3.84719538688659</v>
      </c>
    </row>
    <row r="298" spans="1:4" x14ac:dyDescent="0.25">
      <c r="A298">
        <v>298.34648006171801</v>
      </c>
      <c r="B298">
        <v>285721.781336713</v>
      </c>
      <c r="C298">
        <v>732343.10290633503</v>
      </c>
      <c r="D298">
        <v>-3.85833311080932</v>
      </c>
    </row>
    <row r="299" spans="1:4" x14ac:dyDescent="0.25">
      <c r="A299">
        <v>299.35101366461902</v>
      </c>
      <c r="B299">
        <v>285720.78023227898</v>
      </c>
      <c r="C299">
        <v>732343.019974606</v>
      </c>
      <c r="D299">
        <v>-4.2988996505737296</v>
      </c>
    </row>
    <row r="300" spans="1:4" x14ac:dyDescent="0.25">
      <c r="A300">
        <v>300.35554726752099</v>
      </c>
      <c r="B300">
        <v>285719.77912784502</v>
      </c>
      <c r="C300">
        <v>732342.93704287801</v>
      </c>
      <c r="D300">
        <v>-4.30409479141235</v>
      </c>
    </row>
    <row r="301" spans="1:4" x14ac:dyDescent="0.25">
      <c r="A301">
        <v>301.360080870422</v>
      </c>
      <c r="B301">
        <v>285718.778023411</v>
      </c>
      <c r="C301">
        <v>732342.85411115002</v>
      </c>
      <c r="D301">
        <v>-4.3097901344299299</v>
      </c>
    </row>
    <row r="302" spans="1:4" x14ac:dyDescent="0.25">
      <c r="A302">
        <v>302.364614473323</v>
      </c>
      <c r="B302">
        <v>285717.77691897698</v>
      </c>
      <c r="C302">
        <v>732342.77117942099</v>
      </c>
      <c r="D302">
        <v>-4.3156204223632804</v>
      </c>
    </row>
    <row r="303" spans="1:4" x14ac:dyDescent="0.25">
      <c r="A303">
        <v>303.36914807622497</v>
      </c>
      <c r="B303">
        <v>285716.77581454301</v>
      </c>
      <c r="C303">
        <v>732342.688247693</v>
      </c>
      <c r="D303">
        <v>-4.3230876922607404</v>
      </c>
    </row>
    <row r="304" spans="1:4" x14ac:dyDescent="0.25">
      <c r="A304">
        <v>304.37368167912598</v>
      </c>
      <c r="B304">
        <v>285715.77471010899</v>
      </c>
      <c r="C304">
        <v>732342.60531596502</v>
      </c>
      <c r="D304">
        <v>-4.32911920547485</v>
      </c>
    </row>
    <row r="305" spans="1:4" x14ac:dyDescent="0.25">
      <c r="A305">
        <v>305.37821528202801</v>
      </c>
      <c r="B305">
        <v>285714.77360567497</v>
      </c>
      <c r="C305">
        <v>732342.52238423703</v>
      </c>
      <c r="D305">
        <v>-4.7431855201721103</v>
      </c>
    </row>
    <row r="306" spans="1:4" x14ac:dyDescent="0.25">
      <c r="A306">
        <v>306.38274888492901</v>
      </c>
      <c r="B306">
        <v>285713.77250124101</v>
      </c>
      <c r="C306">
        <v>732342.439452508</v>
      </c>
      <c r="D306">
        <v>-4.7541832923889098</v>
      </c>
    </row>
    <row r="307" spans="1:4" x14ac:dyDescent="0.25">
      <c r="A307">
        <v>307.38728248783099</v>
      </c>
      <c r="B307">
        <v>285712.77139680699</v>
      </c>
      <c r="C307">
        <v>732342.35652078001</v>
      </c>
      <c r="D307">
        <v>-4.7659997940063397</v>
      </c>
    </row>
    <row r="308" spans="1:4" x14ac:dyDescent="0.25">
      <c r="A308">
        <v>308.39181609073199</v>
      </c>
      <c r="B308">
        <v>285711.77029237302</v>
      </c>
      <c r="C308">
        <v>732342.27358905203</v>
      </c>
      <c r="D308">
        <v>-4.7778167724609304</v>
      </c>
    </row>
    <row r="309" spans="1:4" x14ac:dyDescent="0.25">
      <c r="A309">
        <v>309.396349693633</v>
      </c>
      <c r="B309">
        <v>285710.769187939</v>
      </c>
      <c r="C309">
        <v>732342.19065732404</v>
      </c>
      <c r="D309">
        <v>-4.7888145446777299</v>
      </c>
    </row>
    <row r="310" spans="1:4" x14ac:dyDescent="0.25">
      <c r="A310">
        <v>310.40088329653503</v>
      </c>
      <c r="B310">
        <v>285709.76808350498</v>
      </c>
      <c r="C310">
        <v>732342.10772559501</v>
      </c>
      <c r="D310">
        <v>-4.7983331680297798</v>
      </c>
    </row>
    <row r="311" spans="1:4" x14ac:dyDescent="0.25">
      <c r="A311">
        <v>311.40541689943598</v>
      </c>
      <c r="B311">
        <v>285708.76697907102</v>
      </c>
      <c r="C311">
        <v>732342.02479386702</v>
      </c>
      <c r="D311">
        <v>-5.6633334159851003</v>
      </c>
    </row>
    <row r="312" spans="1:4" x14ac:dyDescent="0.25">
      <c r="A312">
        <v>312.40995050233801</v>
      </c>
      <c r="B312">
        <v>285707.765874637</v>
      </c>
      <c r="C312">
        <v>732341.94186213904</v>
      </c>
      <c r="D312">
        <v>-5.6851577758789</v>
      </c>
    </row>
    <row r="313" spans="1:4" x14ac:dyDescent="0.25">
      <c r="A313">
        <v>313.41448410523901</v>
      </c>
      <c r="B313">
        <v>285706.76477020298</v>
      </c>
      <c r="C313">
        <v>732341.85893041105</v>
      </c>
      <c r="D313">
        <v>-5.7078423500061</v>
      </c>
    </row>
    <row r="314" spans="1:4" x14ac:dyDescent="0.25">
      <c r="A314">
        <v>314.41901770814002</v>
      </c>
      <c r="B314">
        <v>285705.76366576902</v>
      </c>
      <c r="C314">
        <v>732341.77599868202</v>
      </c>
      <c r="D314">
        <v>-5.7296667098998997</v>
      </c>
    </row>
    <row r="315" spans="1:4" x14ac:dyDescent="0.25">
      <c r="A315">
        <v>315.42355131104199</v>
      </c>
      <c r="B315">
        <v>285704.762561335</v>
      </c>
      <c r="C315">
        <v>732341.69306695403</v>
      </c>
      <c r="D315">
        <v>-5.7491002082824698</v>
      </c>
    </row>
    <row r="316" spans="1:4" x14ac:dyDescent="0.25">
      <c r="A316">
        <v>316.428084913943</v>
      </c>
      <c r="B316">
        <v>285703.76145690097</v>
      </c>
      <c r="C316">
        <v>732341.61013522604</v>
      </c>
      <c r="D316">
        <v>-7.1976985931396396</v>
      </c>
    </row>
    <row r="317" spans="1:4" x14ac:dyDescent="0.25">
      <c r="A317">
        <v>317.43261851684503</v>
      </c>
      <c r="B317">
        <v>285702.76035246701</v>
      </c>
      <c r="C317">
        <v>732341.52720349794</v>
      </c>
      <c r="D317">
        <v>-7.2423148155212402</v>
      </c>
    </row>
    <row r="318" spans="1:4" x14ac:dyDescent="0.25">
      <c r="A318">
        <v>318.43715211974597</v>
      </c>
      <c r="B318">
        <v>285701.75924803299</v>
      </c>
      <c r="C318">
        <v>732341.44427176903</v>
      </c>
      <c r="D318">
        <v>-7.2910003662109304</v>
      </c>
    </row>
    <row r="319" spans="1:4" x14ac:dyDescent="0.25">
      <c r="A319">
        <v>319.44168572264698</v>
      </c>
      <c r="B319">
        <v>285700.75814359903</v>
      </c>
      <c r="C319">
        <v>732341.36134004104</v>
      </c>
      <c r="D319">
        <v>-7.3396854400634703</v>
      </c>
    </row>
    <row r="320" spans="1:4" x14ac:dyDescent="0.25">
      <c r="A320">
        <v>320.44621932554901</v>
      </c>
      <c r="B320">
        <v>285699.75703916501</v>
      </c>
      <c r="C320">
        <v>732341.27840831305</v>
      </c>
      <c r="D320">
        <v>-7.3843016624450604</v>
      </c>
    </row>
    <row r="321" spans="1:4" x14ac:dyDescent="0.25">
      <c r="A321">
        <v>321.45075292845002</v>
      </c>
      <c r="B321">
        <v>285698.75593473099</v>
      </c>
      <c r="C321">
        <v>732341.19547658495</v>
      </c>
      <c r="D321">
        <v>-7.4216861724853498</v>
      </c>
    </row>
    <row r="322" spans="1:4" x14ac:dyDescent="0.25">
      <c r="A322">
        <v>322.45528653135199</v>
      </c>
      <c r="B322">
        <v>285697.75483029702</v>
      </c>
      <c r="C322">
        <v>732341.11254485603</v>
      </c>
      <c r="D322">
        <v>-10.294897079467701</v>
      </c>
    </row>
    <row r="323" spans="1:4" x14ac:dyDescent="0.25">
      <c r="A323">
        <v>323.45982013425299</v>
      </c>
      <c r="B323">
        <v>285696.753725863</v>
      </c>
      <c r="C323">
        <v>732341.02961312805</v>
      </c>
      <c r="D323">
        <v>-10.3890943527221</v>
      </c>
    </row>
    <row r="324" spans="1:4" x14ac:dyDescent="0.25">
      <c r="A324">
        <v>324.464353737154</v>
      </c>
      <c r="B324">
        <v>285695.75262142898</v>
      </c>
      <c r="C324">
        <v>732340.94668139995</v>
      </c>
      <c r="D324">
        <v>-10.4879055023193</v>
      </c>
    </row>
    <row r="325" spans="1:4" x14ac:dyDescent="0.25">
      <c r="A325">
        <v>325.46888734005603</v>
      </c>
      <c r="B325">
        <v>285694.75151699502</v>
      </c>
      <c r="C325">
        <v>732340.86374967196</v>
      </c>
      <c r="D325">
        <v>-10.5821027755737</v>
      </c>
    </row>
    <row r="326" spans="1:4" x14ac:dyDescent="0.25">
      <c r="A326">
        <v>326.47342094295698</v>
      </c>
      <c r="B326">
        <v>285693.750412561</v>
      </c>
      <c r="C326">
        <v>732340.78081794304</v>
      </c>
      <c r="D326">
        <v>-10.66366481781</v>
      </c>
    </row>
    <row r="327" spans="1:4" x14ac:dyDescent="0.25">
      <c r="A327">
        <v>327.47795454585901</v>
      </c>
      <c r="B327">
        <v>285692.74930812698</v>
      </c>
      <c r="C327">
        <v>732340.69788621506</v>
      </c>
      <c r="D327">
        <v>-14.7017831802368</v>
      </c>
    </row>
    <row r="328" spans="1:4" x14ac:dyDescent="0.25">
      <c r="A328">
        <v>328.48248814876001</v>
      </c>
      <c r="B328">
        <v>285691.74820369302</v>
      </c>
      <c r="C328">
        <v>732340.61495448695</v>
      </c>
      <c r="D328">
        <v>-14.7756843566894</v>
      </c>
    </row>
    <row r="329" spans="1:4" x14ac:dyDescent="0.25">
      <c r="A329">
        <v>329.48702175166198</v>
      </c>
      <c r="B329">
        <v>285690.747099259</v>
      </c>
      <c r="C329">
        <v>732340.53202275804</v>
      </c>
      <c r="D329">
        <v>-14.926000595092701</v>
      </c>
    </row>
    <row r="330" spans="1:4" x14ac:dyDescent="0.25">
      <c r="A330">
        <v>330.49155535456299</v>
      </c>
      <c r="B330">
        <v>285689.74599482497</v>
      </c>
      <c r="C330">
        <v>732340.44909103005</v>
      </c>
      <c r="D330">
        <v>-15.076315879821699</v>
      </c>
    </row>
    <row r="331" spans="1:4" x14ac:dyDescent="0.25">
      <c r="A331">
        <v>331.496088957464</v>
      </c>
      <c r="B331">
        <v>285688.74489039101</v>
      </c>
      <c r="C331">
        <v>732340.36615930195</v>
      </c>
      <c r="D331">
        <v>-15.211365699768001</v>
      </c>
    </row>
    <row r="332" spans="1:4" x14ac:dyDescent="0.25">
      <c r="A332">
        <v>332.50062256036603</v>
      </c>
      <c r="B332">
        <v>285687.74378595699</v>
      </c>
      <c r="C332">
        <v>732340.28322757396</v>
      </c>
      <c r="D332">
        <v>-15.319760322570801</v>
      </c>
    </row>
    <row r="333" spans="1:4" x14ac:dyDescent="0.25">
      <c r="A333">
        <v>333.50515616326697</v>
      </c>
      <c r="B333">
        <v>285686.74268152198</v>
      </c>
      <c r="C333">
        <v>732340.20029584505</v>
      </c>
      <c r="D333">
        <v>-17.9574279785156</v>
      </c>
    </row>
    <row r="334" spans="1:4" x14ac:dyDescent="0.25">
      <c r="A334">
        <v>334.509689766169</v>
      </c>
      <c r="B334">
        <v>285685.74157708802</v>
      </c>
      <c r="C334">
        <v>732340.11736411694</v>
      </c>
      <c r="D334">
        <v>-18.0069179534912</v>
      </c>
    </row>
    <row r="335" spans="1:4" x14ac:dyDescent="0.25">
      <c r="A335">
        <v>335.51422336907001</v>
      </c>
      <c r="B335">
        <v>285684.740472654</v>
      </c>
      <c r="C335">
        <v>732340.03443238896</v>
      </c>
      <c r="D335">
        <v>-18.0620002746582</v>
      </c>
    </row>
    <row r="336" spans="1:4" x14ac:dyDescent="0.25">
      <c r="A336">
        <v>336.51875697197102</v>
      </c>
      <c r="B336">
        <v>285683.73936821998</v>
      </c>
      <c r="C336">
        <v>732339.95150066097</v>
      </c>
      <c r="D336">
        <v>-18.117082595825099</v>
      </c>
    </row>
    <row r="337" spans="1:4" x14ac:dyDescent="0.25">
      <c r="A337">
        <v>337.52329057487299</v>
      </c>
      <c r="B337">
        <v>285682.73826378601</v>
      </c>
      <c r="C337">
        <v>732339.86856893206</v>
      </c>
      <c r="D337">
        <v>-18.1665725708007</v>
      </c>
    </row>
    <row r="338" spans="1:4" x14ac:dyDescent="0.25">
      <c r="A338">
        <v>338.52782417777399</v>
      </c>
      <c r="B338">
        <v>285681.73715935199</v>
      </c>
      <c r="C338">
        <v>732339.78563720395</v>
      </c>
      <c r="D338">
        <v>-18.206293106079102</v>
      </c>
    </row>
    <row r="339" spans="1:4" x14ac:dyDescent="0.25">
      <c r="A339">
        <v>339.53235778067602</v>
      </c>
      <c r="B339">
        <v>285680.73605491797</v>
      </c>
      <c r="C339">
        <v>732339.70270547597</v>
      </c>
      <c r="D339">
        <v>-19.0806980133056</v>
      </c>
    </row>
    <row r="340" spans="1:4" x14ac:dyDescent="0.25">
      <c r="A340">
        <v>340.53689138357697</v>
      </c>
      <c r="B340">
        <v>285679.73495048401</v>
      </c>
      <c r="C340">
        <v>732339.61977374798</v>
      </c>
      <c r="D340">
        <v>-19.086406707763601</v>
      </c>
    </row>
    <row r="341" spans="1:4" x14ac:dyDescent="0.25">
      <c r="A341">
        <v>341.54142498647798</v>
      </c>
      <c r="B341">
        <v>285678.73384604999</v>
      </c>
      <c r="C341">
        <v>732339.53684201895</v>
      </c>
      <c r="D341">
        <v>-19.102493286132798</v>
      </c>
    </row>
    <row r="342" spans="1:4" x14ac:dyDescent="0.25">
      <c r="A342">
        <v>342.54595858938001</v>
      </c>
      <c r="B342">
        <v>285677.73274161603</v>
      </c>
      <c r="C342">
        <v>732339.45391029096</v>
      </c>
      <c r="D342">
        <v>-19.1188240051269</v>
      </c>
    </row>
    <row r="343" spans="1:4" x14ac:dyDescent="0.25">
      <c r="A343">
        <v>343.55049219228101</v>
      </c>
      <c r="B343">
        <v>285676.73163718201</v>
      </c>
      <c r="C343">
        <v>732339.37097856298</v>
      </c>
      <c r="D343">
        <v>-19.133617401123001</v>
      </c>
    </row>
    <row r="344" spans="1:4" x14ac:dyDescent="0.25">
      <c r="A344">
        <v>344.55502579518298</v>
      </c>
      <c r="B344">
        <v>285675.73053274798</v>
      </c>
      <c r="C344">
        <v>732339.28804683499</v>
      </c>
      <c r="D344">
        <v>-19.145616531371999</v>
      </c>
    </row>
    <row r="345" spans="1:4" x14ac:dyDescent="0.25">
      <c r="A345">
        <v>345.55955939808399</v>
      </c>
      <c r="B345">
        <v>285674.72942831402</v>
      </c>
      <c r="C345">
        <v>732339.20511510596</v>
      </c>
      <c r="D345">
        <v>-20.378412246704102</v>
      </c>
    </row>
    <row r="346" spans="1:4" x14ac:dyDescent="0.25">
      <c r="A346">
        <v>346.564093000985</v>
      </c>
      <c r="B346">
        <v>285673.72832388</v>
      </c>
      <c r="C346">
        <v>732339.12218337797</v>
      </c>
      <c r="D346">
        <v>-20.44873046875</v>
      </c>
    </row>
    <row r="347" spans="1:4" x14ac:dyDescent="0.25">
      <c r="A347">
        <v>347.56862660388703</v>
      </c>
      <c r="B347">
        <v>285672.72721944598</v>
      </c>
      <c r="C347">
        <v>732339.03925164999</v>
      </c>
      <c r="D347">
        <v>-20.527000427246001</v>
      </c>
    </row>
    <row r="348" spans="1:4" x14ac:dyDescent="0.25">
      <c r="A348">
        <v>348.57316020678797</v>
      </c>
      <c r="B348">
        <v>285671.72611501202</v>
      </c>
      <c r="C348">
        <v>732338.95631992095</v>
      </c>
      <c r="D348">
        <v>-20.605270385742099</v>
      </c>
    </row>
    <row r="349" spans="1:4" x14ac:dyDescent="0.25">
      <c r="A349">
        <v>349.57769380969</v>
      </c>
      <c r="B349">
        <v>285670.725010578</v>
      </c>
      <c r="C349">
        <v>732338.87338819297</v>
      </c>
      <c r="D349">
        <v>-20.675588607788001</v>
      </c>
    </row>
    <row r="350" spans="1:4" x14ac:dyDescent="0.25">
      <c r="A350">
        <v>350.58222741259101</v>
      </c>
      <c r="B350">
        <v>285669.72390614398</v>
      </c>
      <c r="C350">
        <v>732338.79045646498</v>
      </c>
      <c r="D350">
        <v>-20.732030868530199</v>
      </c>
    </row>
    <row r="351" spans="1:4" x14ac:dyDescent="0.25">
      <c r="A351">
        <v>351.58676101549298</v>
      </c>
      <c r="B351">
        <v>285668.72280171001</v>
      </c>
      <c r="C351">
        <v>732338.70752473699</v>
      </c>
      <c r="D351">
        <v>-21.875282287597599</v>
      </c>
    </row>
    <row r="352" spans="1:4" x14ac:dyDescent="0.25">
      <c r="A352">
        <v>352.59129461839399</v>
      </c>
      <c r="B352">
        <v>285667.72169727599</v>
      </c>
      <c r="C352">
        <v>732338.62459300796</v>
      </c>
      <c r="D352">
        <v>-21.8828430175781</v>
      </c>
    </row>
    <row r="353" spans="1:4" x14ac:dyDescent="0.25">
      <c r="A353">
        <v>353.59582822129499</v>
      </c>
      <c r="B353">
        <v>285666.72059284197</v>
      </c>
      <c r="C353">
        <v>732338.54166127997</v>
      </c>
      <c r="D353">
        <v>-21.896156311035099</v>
      </c>
    </row>
    <row r="354" spans="1:4" x14ac:dyDescent="0.25">
      <c r="A354">
        <v>354.60036182419702</v>
      </c>
      <c r="B354">
        <v>285665.71948840801</v>
      </c>
      <c r="C354">
        <v>732338.45872955199</v>
      </c>
      <c r="D354">
        <v>-21.908491134643501</v>
      </c>
    </row>
    <row r="355" spans="1:4" x14ac:dyDescent="0.25">
      <c r="A355">
        <v>355.60489542709797</v>
      </c>
      <c r="B355">
        <v>285664.71838397399</v>
      </c>
      <c r="C355">
        <v>732338.375797824</v>
      </c>
      <c r="D355">
        <v>-21.918237686157202</v>
      </c>
    </row>
    <row r="356" spans="1:4" x14ac:dyDescent="0.25">
      <c r="A356">
        <v>356.60942903</v>
      </c>
      <c r="B356">
        <v>285663.71727954003</v>
      </c>
      <c r="C356">
        <v>732338.29286609497</v>
      </c>
      <c r="D356">
        <v>-22.4143886566162</v>
      </c>
    </row>
    <row r="357" spans="1:4" x14ac:dyDescent="0.25">
      <c r="A357">
        <v>357.61396263290101</v>
      </c>
      <c r="B357">
        <v>285662.716175106</v>
      </c>
      <c r="C357">
        <v>732338.20993436698</v>
      </c>
      <c r="D357">
        <v>-22.446670532226499</v>
      </c>
    </row>
    <row r="358" spans="1:4" x14ac:dyDescent="0.25">
      <c r="A358">
        <v>358.61849623580201</v>
      </c>
      <c r="B358">
        <v>285661.71507067198</v>
      </c>
      <c r="C358">
        <v>732338.127002639</v>
      </c>
      <c r="D358">
        <v>-22.4834995269775</v>
      </c>
    </row>
    <row r="359" spans="1:4" x14ac:dyDescent="0.25">
      <c r="A359">
        <v>359.62302983870399</v>
      </c>
      <c r="B359">
        <v>285660.71396623802</v>
      </c>
      <c r="C359">
        <v>732338.04407091101</v>
      </c>
      <c r="D359">
        <v>-22.520328521728501</v>
      </c>
    </row>
    <row r="360" spans="1:4" x14ac:dyDescent="0.25">
      <c r="A360">
        <v>360.62756344160499</v>
      </c>
      <c r="B360">
        <v>285659.712861804</v>
      </c>
      <c r="C360">
        <v>732337.96113918198</v>
      </c>
      <c r="D360">
        <v>-22.5526103973388</v>
      </c>
    </row>
    <row r="361" spans="1:4" x14ac:dyDescent="0.25">
      <c r="A361">
        <v>361.63209704450702</v>
      </c>
      <c r="B361">
        <v>285658.71175736998</v>
      </c>
      <c r="C361">
        <v>732337.87820745399</v>
      </c>
      <c r="D361">
        <v>-22.577062606811499</v>
      </c>
    </row>
    <row r="362" spans="1:4" x14ac:dyDescent="0.25">
      <c r="A362">
        <v>362.63663064740803</v>
      </c>
      <c r="B362">
        <v>285657.71065293602</v>
      </c>
      <c r="C362">
        <v>732337.79527572601</v>
      </c>
      <c r="D362">
        <v>-23.264305114746001</v>
      </c>
    </row>
    <row r="363" spans="1:4" x14ac:dyDescent="0.25">
      <c r="A363">
        <v>363.64116425030898</v>
      </c>
      <c r="B363">
        <v>285656.709548502</v>
      </c>
      <c r="C363">
        <v>732337.71234399802</v>
      </c>
      <c r="D363">
        <v>-23.297796249389599</v>
      </c>
    </row>
    <row r="364" spans="1:4" x14ac:dyDescent="0.25">
      <c r="A364">
        <v>364.645697853211</v>
      </c>
      <c r="B364">
        <v>285655.70844406798</v>
      </c>
      <c r="C364">
        <v>732337.62941226899</v>
      </c>
      <c r="D364">
        <v>-23.330856323242099</v>
      </c>
    </row>
    <row r="365" spans="1:4" x14ac:dyDescent="0.25">
      <c r="A365">
        <v>365.65023145611201</v>
      </c>
      <c r="B365">
        <v>285654.70733963401</v>
      </c>
      <c r="C365">
        <v>732337.546480541</v>
      </c>
      <c r="D365">
        <v>-23.386142730712798</v>
      </c>
    </row>
    <row r="366" spans="1:4" x14ac:dyDescent="0.25">
      <c r="A366">
        <v>366.65476505901398</v>
      </c>
      <c r="B366">
        <v>285653.70623519999</v>
      </c>
      <c r="C366">
        <v>732337.46354881302</v>
      </c>
      <c r="D366">
        <v>-23.438133239746001</v>
      </c>
    </row>
    <row r="367" spans="1:4" x14ac:dyDescent="0.25">
      <c r="A367">
        <v>367.65929866191499</v>
      </c>
      <c r="B367">
        <v>285652.70513076597</v>
      </c>
      <c r="C367">
        <v>732337.38061708398</v>
      </c>
      <c r="D367">
        <v>-23.480693817138601</v>
      </c>
    </row>
    <row r="368" spans="1:4" x14ac:dyDescent="0.25">
      <c r="A368">
        <v>368.66383226481599</v>
      </c>
      <c r="B368">
        <v>285651.70402633201</v>
      </c>
      <c r="C368">
        <v>732337.297685356</v>
      </c>
      <c r="D368">
        <v>-23.509542465209901</v>
      </c>
    </row>
    <row r="369" spans="1:4" x14ac:dyDescent="0.25">
      <c r="A369">
        <v>369.66836586771802</v>
      </c>
      <c r="B369">
        <v>285650.70292189799</v>
      </c>
      <c r="C369">
        <v>732337.21475362801</v>
      </c>
      <c r="D369">
        <v>-24.213830947875898</v>
      </c>
    </row>
    <row r="370" spans="1:4" x14ac:dyDescent="0.25">
      <c r="A370">
        <v>370.67289947061897</v>
      </c>
      <c r="B370">
        <v>285649.70181746403</v>
      </c>
      <c r="C370">
        <v>732337.13182190002</v>
      </c>
      <c r="D370">
        <v>-24.262611389160099</v>
      </c>
    </row>
    <row r="371" spans="1:4" x14ac:dyDescent="0.25">
      <c r="A371">
        <v>371.677433073521</v>
      </c>
      <c r="B371">
        <v>285648.70071303</v>
      </c>
      <c r="C371">
        <v>732337.04889017099</v>
      </c>
      <c r="D371">
        <v>-24.316387176513601</v>
      </c>
    </row>
    <row r="372" spans="1:4" x14ac:dyDescent="0.25">
      <c r="A372">
        <v>372.68196667642201</v>
      </c>
      <c r="B372">
        <v>285647.69960859598</v>
      </c>
      <c r="C372">
        <v>732336.965958443</v>
      </c>
      <c r="D372">
        <v>-24.365167617797798</v>
      </c>
    </row>
    <row r="373" spans="1:4" x14ac:dyDescent="0.25">
      <c r="A373">
        <v>373.68650027932398</v>
      </c>
      <c r="B373">
        <v>285646.69850416202</v>
      </c>
      <c r="C373">
        <v>732336.88302671502</v>
      </c>
      <c r="D373">
        <v>-24.400957107543899</v>
      </c>
    </row>
    <row r="374" spans="1:4" x14ac:dyDescent="0.25">
      <c r="A374">
        <v>374.69103388222499</v>
      </c>
      <c r="B374">
        <v>285645.697399728</v>
      </c>
      <c r="C374">
        <v>732336.80009498703</v>
      </c>
      <c r="D374">
        <v>-24.855241775512599</v>
      </c>
    </row>
    <row r="375" spans="1:4" x14ac:dyDescent="0.25">
      <c r="A375">
        <v>375.69556748512599</v>
      </c>
      <c r="B375">
        <v>285644.69629529398</v>
      </c>
      <c r="C375">
        <v>732336.717163258</v>
      </c>
      <c r="D375">
        <v>-24.864934921264599</v>
      </c>
    </row>
    <row r="376" spans="1:4" x14ac:dyDescent="0.25">
      <c r="A376">
        <v>376.70010108802802</v>
      </c>
      <c r="B376">
        <v>285643.69519086002</v>
      </c>
      <c r="C376">
        <v>732336.63423153001</v>
      </c>
      <c r="D376">
        <v>-24.875740051269499</v>
      </c>
    </row>
    <row r="377" spans="1:4" x14ac:dyDescent="0.25">
      <c r="A377">
        <v>377.70463469092903</v>
      </c>
      <c r="B377">
        <v>285642.694086426</v>
      </c>
      <c r="C377">
        <v>732336.55129980203</v>
      </c>
      <c r="D377">
        <v>-24.8912963867187</v>
      </c>
    </row>
    <row r="378" spans="1:4" x14ac:dyDescent="0.25">
      <c r="A378">
        <v>378.709168293831</v>
      </c>
      <c r="B378">
        <v>285641.69298199198</v>
      </c>
      <c r="C378">
        <v>732336.46836807404</v>
      </c>
      <c r="D378">
        <v>-24.9043865203857</v>
      </c>
    </row>
    <row r="379" spans="1:4" x14ac:dyDescent="0.25">
      <c r="A379">
        <v>379.713701896732</v>
      </c>
      <c r="B379">
        <v>285640.69187755801</v>
      </c>
      <c r="C379">
        <v>732336.38543634501</v>
      </c>
      <c r="D379">
        <v>-24.913578033447202</v>
      </c>
    </row>
    <row r="380" spans="1:4" x14ac:dyDescent="0.25">
      <c r="A380">
        <v>380.71823549963301</v>
      </c>
      <c r="B380">
        <v>285639.69077312399</v>
      </c>
      <c r="C380">
        <v>732336.30250461702</v>
      </c>
      <c r="D380">
        <v>-25.2825717926025</v>
      </c>
    </row>
    <row r="381" spans="1:4" x14ac:dyDescent="0.25">
      <c r="A381">
        <v>381.72276910253498</v>
      </c>
      <c r="B381">
        <v>285638.68966869003</v>
      </c>
      <c r="C381">
        <v>732336.21957288904</v>
      </c>
      <c r="D381">
        <v>-25.316692352294901</v>
      </c>
    </row>
    <row r="382" spans="1:4" x14ac:dyDescent="0.25">
      <c r="A382">
        <v>382.72730270543599</v>
      </c>
      <c r="B382">
        <v>285637.68856425601</v>
      </c>
      <c r="C382">
        <v>732336.13664116105</v>
      </c>
      <c r="D382">
        <v>-25.354307174682599</v>
      </c>
    </row>
    <row r="383" spans="1:4" x14ac:dyDescent="0.25">
      <c r="A383">
        <v>383.73183630833802</v>
      </c>
      <c r="B383">
        <v>285636.68745982199</v>
      </c>
      <c r="C383">
        <v>732336.05370943202</v>
      </c>
      <c r="D383">
        <v>-25.388427734375</v>
      </c>
    </row>
    <row r="384" spans="1:4" x14ac:dyDescent="0.25">
      <c r="A384">
        <v>384.73636991123902</v>
      </c>
      <c r="B384">
        <v>285635.68635538802</v>
      </c>
      <c r="C384">
        <v>732335.97077770403</v>
      </c>
      <c r="D384">
        <v>-25.4134616851806</v>
      </c>
    </row>
    <row r="385" spans="1:4" x14ac:dyDescent="0.25">
      <c r="A385">
        <v>385.74090351413997</v>
      </c>
      <c r="B385">
        <v>285634.685250954</v>
      </c>
      <c r="C385">
        <v>732335.88784597605</v>
      </c>
      <c r="D385">
        <v>-25.862190246581999</v>
      </c>
    </row>
    <row r="386" spans="1:4" x14ac:dyDescent="0.25">
      <c r="A386">
        <v>386.745437117042</v>
      </c>
      <c r="B386">
        <v>285633.68414651998</v>
      </c>
      <c r="C386">
        <v>732335.80491424794</v>
      </c>
      <c r="D386">
        <v>-25.886253356933501</v>
      </c>
    </row>
    <row r="387" spans="1:4" x14ac:dyDescent="0.25">
      <c r="A387">
        <v>387.74997071994301</v>
      </c>
      <c r="B387">
        <v>285632.68304208602</v>
      </c>
      <c r="C387">
        <v>732335.72198251903</v>
      </c>
      <c r="D387">
        <v>-25.914501190185501</v>
      </c>
    </row>
    <row r="388" spans="1:4" x14ac:dyDescent="0.25">
      <c r="A388">
        <v>388.75450432284498</v>
      </c>
      <c r="B388">
        <v>285631.681937652</v>
      </c>
      <c r="C388">
        <v>732335.63905079104</v>
      </c>
      <c r="D388">
        <v>-25.9536323547363</v>
      </c>
    </row>
    <row r="389" spans="1:4" x14ac:dyDescent="0.25">
      <c r="A389">
        <v>389.75903792574599</v>
      </c>
      <c r="B389">
        <v>285630.68083321798</v>
      </c>
      <c r="C389">
        <v>732335.55611906305</v>
      </c>
      <c r="D389">
        <v>-25.9861640930175</v>
      </c>
    </row>
    <row r="390" spans="1:4" x14ac:dyDescent="0.25">
      <c r="A390">
        <v>390.76357152864699</v>
      </c>
      <c r="B390">
        <v>285629.67972878402</v>
      </c>
      <c r="C390">
        <v>732335.47318733495</v>
      </c>
      <c r="D390">
        <v>-26.0067443847656</v>
      </c>
    </row>
    <row r="391" spans="1:4" x14ac:dyDescent="0.25">
      <c r="A391">
        <v>391.76810513154902</v>
      </c>
      <c r="B391">
        <v>285628.67862435</v>
      </c>
      <c r="C391">
        <v>732335.39025560603</v>
      </c>
      <c r="D391">
        <v>-26.5529880523681</v>
      </c>
    </row>
    <row r="392" spans="1:4" x14ac:dyDescent="0.25">
      <c r="A392">
        <v>392.77263873445003</v>
      </c>
      <c r="B392">
        <v>285627.67751991597</v>
      </c>
      <c r="C392">
        <v>732335.30732387805</v>
      </c>
      <c r="D392">
        <v>-26.6290283203125</v>
      </c>
    </row>
    <row r="393" spans="1:4" x14ac:dyDescent="0.25">
      <c r="A393">
        <v>393.777172337352</v>
      </c>
      <c r="B393">
        <v>285626.67641548201</v>
      </c>
      <c r="C393">
        <v>732335.22439214995</v>
      </c>
      <c r="D393">
        <v>-26.7204990386962</v>
      </c>
    </row>
    <row r="394" spans="1:4" x14ac:dyDescent="0.25">
      <c r="A394">
        <v>394.781705940253</v>
      </c>
      <c r="B394">
        <v>285625.67531104799</v>
      </c>
      <c r="C394">
        <v>732335.14146042103</v>
      </c>
      <c r="D394">
        <v>-26.8119716644287</v>
      </c>
    </row>
    <row r="395" spans="1:4" x14ac:dyDescent="0.25">
      <c r="A395">
        <v>395.78623954315401</v>
      </c>
      <c r="B395">
        <v>285624.67420661403</v>
      </c>
      <c r="C395">
        <v>732335.05852869304</v>
      </c>
      <c r="D395">
        <v>-26.888011932373001</v>
      </c>
    </row>
    <row r="396" spans="1:4" x14ac:dyDescent="0.25">
      <c r="A396">
        <v>396.79077314605598</v>
      </c>
      <c r="B396">
        <v>285623.67310218001</v>
      </c>
      <c r="C396">
        <v>732334.97559696506</v>
      </c>
      <c r="D396">
        <v>-26.936119079589801</v>
      </c>
    </row>
    <row r="397" spans="1:4" x14ac:dyDescent="0.25">
      <c r="A397">
        <v>397.79530674895699</v>
      </c>
      <c r="B397">
        <v>285622.67199774599</v>
      </c>
      <c r="C397">
        <v>732334.89266523696</v>
      </c>
      <c r="D397">
        <v>-27.367631912231399</v>
      </c>
    </row>
    <row r="398" spans="1:4" x14ac:dyDescent="0.25">
      <c r="A398">
        <v>398.79984035185902</v>
      </c>
      <c r="B398">
        <v>285621.67089331098</v>
      </c>
      <c r="C398">
        <v>732334.80973350804</v>
      </c>
      <c r="D398">
        <v>-27.383460998535099</v>
      </c>
    </row>
    <row r="399" spans="1:4" x14ac:dyDescent="0.25">
      <c r="A399">
        <v>399.80437395476002</v>
      </c>
      <c r="B399">
        <v>285620.66978887701</v>
      </c>
      <c r="C399">
        <v>732334.72680178005</v>
      </c>
      <c r="D399">
        <v>-27.402500152587798</v>
      </c>
    </row>
    <row r="400" spans="1:4" x14ac:dyDescent="0.25">
      <c r="A400">
        <v>400.808907557662</v>
      </c>
      <c r="B400">
        <v>285619.66868444299</v>
      </c>
      <c r="C400">
        <v>732334.64387005195</v>
      </c>
      <c r="D400">
        <v>-27.428955078125</v>
      </c>
    </row>
    <row r="401" spans="1:4" x14ac:dyDescent="0.25">
      <c r="A401">
        <v>401.813441160563</v>
      </c>
      <c r="B401">
        <v>285618.66758000897</v>
      </c>
      <c r="C401">
        <v>732334.56093832396</v>
      </c>
      <c r="D401">
        <v>-27.451051712036101</v>
      </c>
    </row>
    <row r="402" spans="1:4" x14ac:dyDescent="0.25">
      <c r="A402">
        <v>402.81797476346401</v>
      </c>
      <c r="B402">
        <v>285617.66647557501</v>
      </c>
      <c r="C402">
        <v>732334.47800659505</v>
      </c>
      <c r="D402">
        <v>-27.4635410308837</v>
      </c>
    </row>
    <row r="403" spans="1:4" x14ac:dyDescent="0.25">
      <c r="A403">
        <v>403.82250836636598</v>
      </c>
      <c r="B403">
        <v>285616.66537114099</v>
      </c>
      <c r="C403">
        <v>732334.39507486694</v>
      </c>
      <c r="D403">
        <v>-27.6336669921875</v>
      </c>
    </row>
    <row r="404" spans="1:4" x14ac:dyDescent="0.25">
      <c r="A404">
        <v>404.82704196926699</v>
      </c>
      <c r="B404">
        <v>285615.66426670703</v>
      </c>
      <c r="C404">
        <v>732334.31214313896</v>
      </c>
      <c r="D404">
        <v>-27.669906616210898</v>
      </c>
    </row>
    <row r="405" spans="1:4" x14ac:dyDescent="0.25">
      <c r="A405">
        <v>405.83157557216902</v>
      </c>
      <c r="B405">
        <v>285614.66316227301</v>
      </c>
      <c r="C405">
        <v>732334.22921141097</v>
      </c>
      <c r="D405">
        <v>-27.711093902587798</v>
      </c>
    </row>
    <row r="406" spans="1:4" x14ac:dyDescent="0.25">
      <c r="A406">
        <v>406.83610917507002</v>
      </c>
      <c r="B406">
        <v>285613.66205783898</v>
      </c>
      <c r="C406">
        <v>732334.14627968206</v>
      </c>
      <c r="D406">
        <v>-27.7473335266113</v>
      </c>
    </row>
    <row r="407" spans="1:4" x14ac:dyDescent="0.25">
      <c r="A407">
        <v>407.84064277797103</v>
      </c>
      <c r="B407">
        <v>285612.66095340502</v>
      </c>
      <c r="C407">
        <v>732334.06334795395</v>
      </c>
      <c r="D407">
        <v>-27.768651962280199</v>
      </c>
    </row>
    <row r="408" spans="1:4" x14ac:dyDescent="0.25">
      <c r="A408">
        <v>408.845176380873</v>
      </c>
      <c r="B408">
        <v>285611.659848971</v>
      </c>
      <c r="C408">
        <v>732333.98041622597</v>
      </c>
      <c r="D408">
        <v>-28.282321929931602</v>
      </c>
    </row>
    <row r="409" spans="1:4" x14ac:dyDescent="0.25">
      <c r="A409">
        <v>409.84970998377401</v>
      </c>
      <c r="B409">
        <v>285610.65874453698</v>
      </c>
      <c r="C409">
        <v>732333.89748449798</v>
      </c>
      <c r="D409">
        <v>-28.4164524078369</v>
      </c>
    </row>
    <row r="410" spans="1:4" x14ac:dyDescent="0.25">
      <c r="A410">
        <v>410.85424358667598</v>
      </c>
      <c r="B410">
        <v>285609.65764010302</v>
      </c>
      <c r="C410">
        <v>732333.81455276895</v>
      </c>
      <c r="D410">
        <v>-28.580978393554599</v>
      </c>
    </row>
    <row r="411" spans="1:4" x14ac:dyDescent="0.25">
      <c r="A411">
        <v>411.85877718957698</v>
      </c>
      <c r="B411">
        <v>285608.656535669</v>
      </c>
      <c r="C411">
        <v>732333.73162104096</v>
      </c>
      <c r="D411">
        <v>-28.754022598266602</v>
      </c>
    </row>
    <row r="412" spans="1:4" x14ac:dyDescent="0.25">
      <c r="A412">
        <v>412.86331079247799</v>
      </c>
      <c r="B412">
        <v>285607.65543123498</v>
      </c>
      <c r="C412">
        <v>732333.64868931298</v>
      </c>
      <c r="D412">
        <v>-28.982284545898398</v>
      </c>
    </row>
    <row r="413" spans="1:4" x14ac:dyDescent="0.25">
      <c r="A413">
        <v>413.86784439538002</v>
      </c>
      <c r="B413">
        <v>285606.65432680101</v>
      </c>
      <c r="C413">
        <v>732333.56575758394</v>
      </c>
      <c r="D413">
        <v>-29.1697273254394</v>
      </c>
    </row>
    <row r="414" spans="1:4" x14ac:dyDescent="0.25">
      <c r="A414">
        <v>414.87237799828102</v>
      </c>
      <c r="B414">
        <v>285605.65322236699</v>
      </c>
      <c r="C414">
        <v>732333.48282585596</v>
      </c>
      <c r="D414">
        <v>-29.274150848388601</v>
      </c>
    </row>
    <row r="415" spans="1:4" x14ac:dyDescent="0.25">
      <c r="A415">
        <v>415.876911601183</v>
      </c>
      <c r="B415">
        <v>285604.65211793297</v>
      </c>
      <c r="C415">
        <v>732333.39989412797</v>
      </c>
      <c r="D415">
        <v>-29.297908782958899</v>
      </c>
    </row>
    <row r="416" spans="1:4" x14ac:dyDescent="0.25">
      <c r="A416">
        <v>416.881445204084</v>
      </c>
      <c r="B416">
        <v>285603.65101349901</v>
      </c>
      <c r="C416">
        <v>732333.31696239999</v>
      </c>
      <c r="D416">
        <v>-29.188829421996999</v>
      </c>
    </row>
    <row r="417" spans="1:4" x14ac:dyDescent="0.25">
      <c r="A417">
        <v>417.88597880698501</v>
      </c>
      <c r="B417">
        <v>285602.64990906499</v>
      </c>
      <c r="C417">
        <v>732333.23403067095</v>
      </c>
      <c r="D417">
        <v>-29.0685005187988</v>
      </c>
    </row>
    <row r="418" spans="1:4" x14ac:dyDescent="0.25">
      <c r="A418">
        <v>418.89051240988698</v>
      </c>
      <c r="B418">
        <v>285601.64880463103</v>
      </c>
      <c r="C418">
        <v>732333.15109894297</v>
      </c>
      <c r="D418">
        <v>-28.948171615600501</v>
      </c>
    </row>
    <row r="419" spans="1:4" x14ac:dyDescent="0.25">
      <c r="A419">
        <v>419.89504601278799</v>
      </c>
      <c r="B419">
        <v>285600.64770019701</v>
      </c>
      <c r="C419">
        <v>732333.06816721498</v>
      </c>
      <c r="D419">
        <v>-28.839092254638601</v>
      </c>
    </row>
    <row r="420" spans="1:4" x14ac:dyDescent="0.25">
      <c r="A420">
        <v>420.89957961569002</v>
      </c>
      <c r="B420">
        <v>285599.64659576298</v>
      </c>
      <c r="C420">
        <v>732332.98523548699</v>
      </c>
      <c r="D420">
        <v>-28.777503967285099</v>
      </c>
    </row>
    <row r="421" spans="1:4" x14ac:dyDescent="0.25">
      <c r="A421">
        <v>421.90411321859102</v>
      </c>
      <c r="B421">
        <v>285598.64549132902</v>
      </c>
      <c r="C421">
        <v>732332.90230375796</v>
      </c>
      <c r="D421">
        <v>-28.799442291259702</v>
      </c>
    </row>
    <row r="422" spans="1:4" x14ac:dyDescent="0.25">
      <c r="A422">
        <v>422.90864682149299</v>
      </c>
      <c r="B422">
        <v>285597.644386895</v>
      </c>
      <c r="C422">
        <v>732332.81937202998</v>
      </c>
      <c r="D422">
        <v>-28.881666183471602</v>
      </c>
    </row>
    <row r="423" spans="1:4" x14ac:dyDescent="0.25">
      <c r="A423">
        <v>423.913180424394</v>
      </c>
      <c r="B423">
        <v>285596.64328246098</v>
      </c>
      <c r="C423">
        <v>732332.73644030199</v>
      </c>
      <c r="D423">
        <v>-28.969516754150298</v>
      </c>
    </row>
    <row r="424" spans="1:4" x14ac:dyDescent="0.25">
      <c r="A424">
        <v>424.91771402729501</v>
      </c>
      <c r="B424">
        <v>285595.64217802702</v>
      </c>
      <c r="C424">
        <v>732332.653508574</v>
      </c>
      <c r="D424">
        <v>-29.083778381347599</v>
      </c>
    </row>
    <row r="425" spans="1:4" x14ac:dyDescent="0.25">
      <c r="A425">
        <v>425.92224763019698</v>
      </c>
      <c r="B425">
        <v>285594.641073593</v>
      </c>
      <c r="C425">
        <v>732332.57057684497</v>
      </c>
      <c r="D425">
        <v>-29.174364089965799</v>
      </c>
    </row>
    <row r="426" spans="1:4" x14ac:dyDescent="0.25">
      <c r="A426">
        <v>426.92678123309798</v>
      </c>
      <c r="B426">
        <v>285593.63996915898</v>
      </c>
      <c r="C426">
        <v>732332.48764511698</v>
      </c>
      <c r="D426">
        <v>-29.225286483764599</v>
      </c>
    </row>
    <row r="427" spans="1:4" x14ac:dyDescent="0.25">
      <c r="A427">
        <v>427.93131483600001</v>
      </c>
      <c r="B427">
        <v>285592.63886472501</v>
      </c>
      <c r="C427">
        <v>732332.404713389</v>
      </c>
      <c r="D427">
        <v>-29.390270233154201</v>
      </c>
    </row>
    <row r="428" spans="1:4" x14ac:dyDescent="0.25">
      <c r="A428">
        <v>428.93584843890102</v>
      </c>
      <c r="B428">
        <v>285591.63776029099</v>
      </c>
      <c r="C428">
        <v>732332.32178166101</v>
      </c>
      <c r="D428">
        <v>-29.473766326904201</v>
      </c>
    </row>
    <row r="429" spans="1:4" x14ac:dyDescent="0.25">
      <c r="A429">
        <v>429.94038204180202</v>
      </c>
      <c r="B429">
        <v>285590.63665585697</v>
      </c>
      <c r="C429">
        <v>732332.23884993198</v>
      </c>
      <c r="D429">
        <v>-29.585868835449201</v>
      </c>
    </row>
    <row r="430" spans="1:4" x14ac:dyDescent="0.25">
      <c r="A430">
        <v>430.944915644704</v>
      </c>
      <c r="B430">
        <v>285589.63555142301</v>
      </c>
      <c r="C430">
        <v>732332.15591820399</v>
      </c>
      <c r="D430">
        <v>-29.721797943115199</v>
      </c>
    </row>
    <row r="431" spans="1:4" x14ac:dyDescent="0.25">
      <c r="A431">
        <v>431.949449247605</v>
      </c>
      <c r="B431">
        <v>285588.63444698899</v>
      </c>
      <c r="C431">
        <v>732332.07298647601</v>
      </c>
      <c r="D431">
        <v>-29.8692913055419</v>
      </c>
    </row>
    <row r="432" spans="1:4" x14ac:dyDescent="0.25">
      <c r="A432">
        <v>432.95398285050697</v>
      </c>
      <c r="B432">
        <v>285587.63334255503</v>
      </c>
      <c r="C432">
        <v>732331.99005474697</v>
      </c>
      <c r="D432">
        <v>-29.962835311889599</v>
      </c>
    </row>
    <row r="433" spans="1:4" x14ac:dyDescent="0.25">
      <c r="A433">
        <v>433.95851645340798</v>
      </c>
      <c r="B433">
        <v>285586.632238121</v>
      </c>
      <c r="C433">
        <v>732331.90712301899</v>
      </c>
      <c r="D433">
        <v>-29.9851474761962</v>
      </c>
    </row>
    <row r="434" spans="1:4" x14ac:dyDescent="0.25">
      <c r="A434">
        <v>434.96305005630899</v>
      </c>
      <c r="B434">
        <v>285585.63113368698</v>
      </c>
      <c r="C434">
        <v>732331.824191291</v>
      </c>
      <c r="D434">
        <v>-29.918626785278299</v>
      </c>
    </row>
    <row r="435" spans="1:4" x14ac:dyDescent="0.25">
      <c r="A435">
        <v>435.96758365921102</v>
      </c>
      <c r="B435">
        <v>285584.63002925302</v>
      </c>
      <c r="C435">
        <v>732331.74125956302</v>
      </c>
      <c r="D435">
        <v>-29.867530822753899</v>
      </c>
    </row>
    <row r="436" spans="1:4" x14ac:dyDescent="0.25">
      <c r="A436">
        <v>436.97211726211202</v>
      </c>
      <c r="B436">
        <v>285583.628924819</v>
      </c>
      <c r="C436">
        <v>732331.65832783398</v>
      </c>
      <c r="D436">
        <v>-29.925825119018501</v>
      </c>
    </row>
    <row r="437" spans="1:4" x14ac:dyDescent="0.25">
      <c r="A437">
        <v>437.97665086501399</v>
      </c>
      <c r="B437">
        <v>285582.62782038498</v>
      </c>
      <c r="C437">
        <v>732331.575396106</v>
      </c>
      <c r="D437">
        <v>-29.87158203125</v>
      </c>
    </row>
    <row r="438" spans="1:4" x14ac:dyDescent="0.25">
      <c r="A438">
        <v>438.981184467915</v>
      </c>
      <c r="B438">
        <v>285581.62671595102</v>
      </c>
      <c r="C438">
        <v>732331.49246437801</v>
      </c>
      <c r="D438">
        <v>-29.8120002746582</v>
      </c>
    </row>
    <row r="439" spans="1:4" x14ac:dyDescent="0.25">
      <c r="A439">
        <v>439.98571807081601</v>
      </c>
      <c r="B439">
        <v>285580.625611517</v>
      </c>
      <c r="C439">
        <v>732331.40953265002</v>
      </c>
      <c r="D439">
        <v>-29.7982158660888</v>
      </c>
    </row>
    <row r="440" spans="1:4" x14ac:dyDescent="0.25">
      <c r="A440">
        <v>440.99025167371798</v>
      </c>
      <c r="B440">
        <v>285579.62450708298</v>
      </c>
      <c r="C440">
        <v>732331.32660092099</v>
      </c>
      <c r="D440">
        <v>-29.784843444824201</v>
      </c>
    </row>
    <row r="441" spans="1:4" x14ac:dyDescent="0.25">
      <c r="A441">
        <v>441.99478527661898</v>
      </c>
      <c r="B441">
        <v>285578.62340264901</v>
      </c>
      <c r="C441">
        <v>732331.24366919301</v>
      </c>
      <c r="D441">
        <v>-29.770021438598601</v>
      </c>
    </row>
    <row r="442" spans="1:4" x14ac:dyDescent="0.25">
      <c r="A442">
        <v>442.99931887952101</v>
      </c>
      <c r="B442">
        <v>285577.62229821499</v>
      </c>
      <c r="C442">
        <v>732331.16073746502</v>
      </c>
      <c r="D442">
        <v>-29.750539779663001</v>
      </c>
    </row>
    <row r="443" spans="1:4" x14ac:dyDescent="0.25">
      <c r="A443">
        <v>444.00385248242202</v>
      </c>
      <c r="B443">
        <v>285576.62119378097</v>
      </c>
      <c r="C443">
        <v>732331.07780573703</v>
      </c>
      <c r="D443">
        <v>-29.718000411987301</v>
      </c>
    </row>
    <row r="444" spans="1:4" x14ac:dyDescent="0.25">
      <c r="A444">
        <v>445.00838608532302</v>
      </c>
      <c r="B444">
        <v>285575.62008934701</v>
      </c>
      <c r="C444">
        <v>732330.994874008</v>
      </c>
      <c r="D444">
        <v>-29.7447414398193</v>
      </c>
    </row>
    <row r="445" spans="1:4" x14ac:dyDescent="0.25">
      <c r="A445">
        <v>446.012919688225</v>
      </c>
      <c r="B445">
        <v>285574.61898491299</v>
      </c>
      <c r="C445">
        <v>732330.91194228001</v>
      </c>
      <c r="D445">
        <v>-29.7710781097412</v>
      </c>
    </row>
    <row r="446" spans="1:4" x14ac:dyDescent="0.25">
      <c r="A446">
        <v>447.017453291126</v>
      </c>
      <c r="B446">
        <v>285573.61788047903</v>
      </c>
      <c r="C446">
        <v>732330.82901055203</v>
      </c>
      <c r="D446">
        <v>-29.796493530273398</v>
      </c>
    </row>
    <row r="447" spans="1:4" x14ac:dyDescent="0.25">
      <c r="A447">
        <v>448.02198689402798</v>
      </c>
      <c r="B447">
        <v>285572.616776045</v>
      </c>
      <c r="C447">
        <v>732330.74607882404</v>
      </c>
      <c r="D447">
        <v>-29.819215774536101</v>
      </c>
    </row>
    <row r="448" spans="1:4" x14ac:dyDescent="0.25">
      <c r="A448">
        <v>449.02652049692898</v>
      </c>
      <c r="B448">
        <v>285571.61567161098</v>
      </c>
      <c r="C448">
        <v>732330.66314709501</v>
      </c>
      <c r="D448">
        <v>-29.8549995422363</v>
      </c>
    </row>
    <row r="449" spans="1:4" x14ac:dyDescent="0.25">
      <c r="A449">
        <v>450.03105409983101</v>
      </c>
      <c r="B449">
        <v>285570.61456717702</v>
      </c>
      <c r="C449">
        <v>732330.58021536702</v>
      </c>
      <c r="D449">
        <v>-29.954833984375</v>
      </c>
    </row>
    <row r="450" spans="1:4" x14ac:dyDescent="0.25">
      <c r="A450">
        <v>451.03558770273202</v>
      </c>
      <c r="B450">
        <v>285569.613462743</v>
      </c>
      <c r="C450">
        <v>732330.49728363904</v>
      </c>
      <c r="D450">
        <v>-30.054666519165</v>
      </c>
    </row>
    <row r="451" spans="1:4" x14ac:dyDescent="0.25">
      <c r="A451">
        <v>452.04012130563302</v>
      </c>
      <c r="B451">
        <v>285568.61235830898</v>
      </c>
      <c r="C451">
        <v>732330.41435191</v>
      </c>
      <c r="D451">
        <v>-30.154499053955</v>
      </c>
    </row>
    <row r="452" spans="1:4" x14ac:dyDescent="0.25">
      <c r="A452">
        <v>453.04465490853499</v>
      </c>
      <c r="B452">
        <v>285567.61125387502</v>
      </c>
      <c r="C452">
        <v>732330.33142018202</v>
      </c>
      <c r="D452">
        <v>-30.2543334960937</v>
      </c>
    </row>
    <row r="453" spans="1:4" x14ac:dyDescent="0.25">
      <c r="A453">
        <v>454.049188511436</v>
      </c>
      <c r="B453">
        <v>285566.610149441</v>
      </c>
      <c r="C453">
        <v>732330.24848845403</v>
      </c>
      <c r="D453">
        <v>-30.354167938232401</v>
      </c>
    </row>
    <row r="454" spans="1:4" x14ac:dyDescent="0.25">
      <c r="A454">
        <v>455.05372211433797</v>
      </c>
      <c r="B454">
        <v>285565.60904500698</v>
      </c>
      <c r="C454">
        <v>732330.16555672605</v>
      </c>
      <c r="D454">
        <v>-30.454000473022401</v>
      </c>
    </row>
    <row r="455" spans="1:4" x14ac:dyDescent="0.25">
      <c r="A455">
        <v>456.05825571723898</v>
      </c>
      <c r="B455">
        <v>285564.60794057301</v>
      </c>
      <c r="C455">
        <v>732330.08262499794</v>
      </c>
      <c r="D455">
        <v>-30.456666946411101</v>
      </c>
    </row>
    <row r="456" spans="1:4" x14ac:dyDescent="0.25">
      <c r="A456">
        <v>457.06278932013998</v>
      </c>
      <c r="B456">
        <v>285563.60683613899</v>
      </c>
      <c r="C456">
        <v>732329.99969326903</v>
      </c>
      <c r="D456">
        <v>-30.459333419799801</v>
      </c>
    </row>
    <row r="457" spans="1:4" x14ac:dyDescent="0.25">
      <c r="A457">
        <v>458.06732292304201</v>
      </c>
      <c r="B457">
        <v>285562.60573170503</v>
      </c>
      <c r="C457">
        <v>732329.91676154104</v>
      </c>
      <c r="D457">
        <v>-30.461999893188398</v>
      </c>
    </row>
    <row r="458" spans="1:4" x14ac:dyDescent="0.25">
      <c r="A458">
        <v>459.07185652594302</v>
      </c>
      <c r="B458">
        <v>285561.60462727101</v>
      </c>
      <c r="C458">
        <v>732329.83382981305</v>
      </c>
      <c r="D458">
        <v>-30.464666366577099</v>
      </c>
    </row>
    <row r="459" spans="1:4" x14ac:dyDescent="0.25">
      <c r="A459">
        <v>460.07639012884499</v>
      </c>
      <c r="B459">
        <v>285560.60352283699</v>
      </c>
      <c r="C459">
        <v>732329.75089808402</v>
      </c>
      <c r="D459">
        <v>-30.467332839965799</v>
      </c>
    </row>
    <row r="460" spans="1:4" x14ac:dyDescent="0.25">
      <c r="A460">
        <v>461.080923731746</v>
      </c>
      <c r="B460">
        <v>285559.60241840198</v>
      </c>
      <c r="C460">
        <v>732329.66796635604</v>
      </c>
      <c r="D460">
        <v>-30.4677410125732</v>
      </c>
    </row>
    <row r="461" spans="1:4" x14ac:dyDescent="0.25">
      <c r="A461">
        <v>462.085457334647</v>
      </c>
      <c r="B461">
        <v>285558.60131396801</v>
      </c>
      <c r="C461">
        <v>732329.58503462805</v>
      </c>
      <c r="D461">
        <v>-30.641370773315401</v>
      </c>
    </row>
    <row r="462" spans="1:4" x14ac:dyDescent="0.25">
      <c r="A462">
        <v>463.08999093754898</v>
      </c>
      <c r="B462">
        <v>285557.60020953498</v>
      </c>
      <c r="C462">
        <v>732329.50210289995</v>
      </c>
      <c r="D462">
        <v>-30.747938156127901</v>
      </c>
    </row>
    <row r="463" spans="1:4" x14ac:dyDescent="0.25">
      <c r="A463">
        <v>464.09452454044998</v>
      </c>
      <c r="B463">
        <v>285556.59910509997</v>
      </c>
      <c r="C463">
        <v>732329.41917117103</v>
      </c>
      <c r="D463">
        <v>-30.863061904907202</v>
      </c>
    </row>
    <row r="464" spans="1:4" x14ac:dyDescent="0.25">
      <c r="A464">
        <v>465.09905814335201</v>
      </c>
      <c r="B464">
        <v>285555.59800066601</v>
      </c>
      <c r="C464">
        <v>732329.33623944304</v>
      </c>
      <c r="D464">
        <v>-30.969629287719702</v>
      </c>
    </row>
    <row r="465" spans="1:4" x14ac:dyDescent="0.25">
      <c r="A465">
        <v>466.10359174625302</v>
      </c>
      <c r="B465">
        <v>285554.59689623199</v>
      </c>
      <c r="C465">
        <v>732329.25330771494</v>
      </c>
      <c r="D465">
        <v>-31.030982971191399</v>
      </c>
    </row>
    <row r="466" spans="1:4" x14ac:dyDescent="0.25">
      <c r="A466">
        <v>467.10812534915402</v>
      </c>
      <c r="B466">
        <v>285553.59579179803</v>
      </c>
      <c r="C466">
        <v>732329.17037598696</v>
      </c>
      <c r="D466">
        <v>-31.0458984375</v>
      </c>
    </row>
    <row r="467" spans="1:4" x14ac:dyDescent="0.25">
      <c r="A467">
        <v>468.11265895205599</v>
      </c>
      <c r="B467">
        <v>285552.59468736401</v>
      </c>
      <c r="C467">
        <v>732329.08744425804</v>
      </c>
      <c r="D467">
        <v>-30.986986160278299</v>
      </c>
    </row>
    <row r="468" spans="1:4" x14ac:dyDescent="0.25">
      <c r="A468">
        <v>469.117192554957</v>
      </c>
      <c r="B468">
        <v>285551.59358292999</v>
      </c>
      <c r="C468">
        <v>732329.00451253005</v>
      </c>
      <c r="D468">
        <v>-30.921998977661101</v>
      </c>
    </row>
    <row r="469" spans="1:4" x14ac:dyDescent="0.25">
      <c r="A469">
        <v>470.12172615785897</v>
      </c>
      <c r="B469">
        <v>285550.59247849602</v>
      </c>
      <c r="C469">
        <v>732328.92158080195</v>
      </c>
      <c r="D469">
        <v>-30.8570137023925</v>
      </c>
    </row>
    <row r="470" spans="1:4" x14ac:dyDescent="0.25">
      <c r="A470">
        <v>471.12625976075998</v>
      </c>
      <c r="B470">
        <v>285549.591374062</v>
      </c>
      <c r="C470">
        <v>732328.83864907396</v>
      </c>
      <c r="D470">
        <v>-30.798101425170898</v>
      </c>
    </row>
    <row r="471" spans="1:4" x14ac:dyDescent="0.25">
      <c r="A471">
        <v>472.13079336366201</v>
      </c>
      <c r="B471">
        <v>285548.59026962798</v>
      </c>
      <c r="C471">
        <v>732328.75571734505</v>
      </c>
      <c r="D471">
        <v>-30.7648391723632</v>
      </c>
    </row>
    <row r="472" spans="1:4" x14ac:dyDescent="0.25">
      <c r="A472">
        <v>473.13532696656301</v>
      </c>
      <c r="B472">
        <v>285547.58916519402</v>
      </c>
      <c r="C472">
        <v>732328.67278561695</v>
      </c>
      <c r="D472">
        <v>-31.0273323059082</v>
      </c>
    </row>
    <row r="473" spans="1:4" x14ac:dyDescent="0.25">
      <c r="A473">
        <v>474.13986056946402</v>
      </c>
      <c r="B473">
        <v>285546.58806076</v>
      </c>
      <c r="C473">
        <v>732328.58985388896</v>
      </c>
      <c r="D473">
        <v>-31.1307373046875</v>
      </c>
    </row>
    <row r="474" spans="1:4" x14ac:dyDescent="0.25">
      <c r="A474">
        <v>475.14439417236599</v>
      </c>
      <c r="B474">
        <v>285545.58695632598</v>
      </c>
      <c r="C474">
        <v>732328.50692216097</v>
      </c>
      <c r="D474">
        <v>-31.248262405395501</v>
      </c>
    </row>
    <row r="475" spans="1:4" x14ac:dyDescent="0.25">
      <c r="A475">
        <v>476.148927775267</v>
      </c>
      <c r="B475">
        <v>285544.58585189201</v>
      </c>
      <c r="C475">
        <v>732328.42399043206</v>
      </c>
      <c r="D475">
        <v>-31.351667404174801</v>
      </c>
    </row>
    <row r="476" spans="1:4" x14ac:dyDescent="0.25">
      <c r="A476">
        <v>477.15346137816903</v>
      </c>
      <c r="B476">
        <v>285543.58474745799</v>
      </c>
      <c r="C476">
        <v>732328.34105870395</v>
      </c>
      <c r="D476">
        <v>-31.412498474121001</v>
      </c>
    </row>
    <row r="477" spans="1:4" x14ac:dyDescent="0.25">
      <c r="A477">
        <v>478.15799498106998</v>
      </c>
      <c r="B477">
        <v>285542.58364302397</v>
      </c>
      <c r="C477">
        <v>732328.25812697597</v>
      </c>
      <c r="D477">
        <v>-31.5406494140625</v>
      </c>
    </row>
    <row r="478" spans="1:4" x14ac:dyDescent="0.25">
      <c r="A478">
        <v>479.16252858397098</v>
      </c>
      <c r="B478">
        <v>285541.58253859001</v>
      </c>
      <c r="C478">
        <v>732328.17519524705</v>
      </c>
      <c r="D478">
        <v>-31.495346069335898</v>
      </c>
    </row>
    <row r="479" spans="1:4" x14ac:dyDescent="0.25">
      <c r="A479">
        <v>480.16706218687301</v>
      </c>
      <c r="B479">
        <v>285540.58143415599</v>
      </c>
      <c r="C479">
        <v>732328.09226351895</v>
      </c>
      <c r="D479">
        <v>-31.439460754394499</v>
      </c>
    </row>
    <row r="480" spans="1:4" x14ac:dyDescent="0.25">
      <c r="A480">
        <v>481.17159578977402</v>
      </c>
      <c r="B480">
        <v>285539.58032972203</v>
      </c>
      <c r="C480">
        <v>732328.00933179096</v>
      </c>
      <c r="D480">
        <v>-31.380001068115199</v>
      </c>
    </row>
    <row r="481" spans="1:4" x14ac:dyDescent="0.25">
      <c r="A481">
        <v>482.17612939267599</v>
      </c>
      <c r="B481">
        <v>285538.57922528801</v>
      </c>
      <c r="C481">
        <v>732327.92640006298</v>
      </c>
      <c r="D481">
        <v>-31.324348449706999</v>
      </c>
    </row>
    <row r="482" spans="1:4" x14ac:dyDescent="0.25">
      <c r="A482">
        <v>483.18066299557699</v>
      </c>
      <c r="B482">
        <v>285537.57812085398</v>
      </c>
      <c r="C482">
        <v>732327.84346833394</v>
      </c>
      <c r="D482">
        <v>-31.292617797851499</v>
      </c>
    </row>
    <row r="483" spans="1:4" x14ac:dyDescent="0.25">
      <c r="A483">
        <v>484.185196598478</v>
      </c>
      <c r="B483">
        <v>285536.57701642002</v>
      </c>
      <c r="C483">
        <v>732327.76053660596</v>
      </c>
      <c r="D483">
        <v>-31.2349128723144</v>
      </c>
    </row>
    <row r="484" spans="1:4" x14ac:dyDescent="0.25">
      <c r="A484">
        <v>485.18973020137997</v>
      </c>
      <c r="B484">
        <v>285535.575911986</v>
      </c>
      <c r="C484">
        <v>732327.67760487797</v>
      </c>
      <c r="D484">
        <v>-31.2370586395263</v>
      </c>
    </row>
    <row r="485" spans="1:4" x14ac:dyDescent="0.25">
      <c r="A485">
        <v>486.19426380428098</v>
      </c>
      <c r="B485">
        <v>285534.57480755198</v>
      </c>
      <c r="C485">
        <v>732327.59467314999</v>
      </c>
      <c r="D485">
        <v>-31.2384319305419</v>
      </c>
    </row>
    <row r="486" spans="1:4" x14ac:dyDescent="0.25">
      <c r="A486">
        <v>487.19879740718301</v>
      </c>
      <c r="B486">
        <v>285533.57370311802</v>
      </c>
      <c r="C486">
        <v>732327.51174142095</v>
      </c>
      <c r="D486">
        <v>-31.239751815795898</v>
      </c>
    </row>
    <row r="487" spans="1:4" x14ac:dyDescent="0.25">
      <c r="A487">
        <v>488.20333101008401</v>
      </c>
      <c r="B487">
        <v>285532.572598684</v>
      </c>
      <c r="C487">
        <v>732327.42880969297</v>
      </c>
      <c r="D487">
        <v>-31.240819931030199</v>
      </c>
    </row>
    <row r="488" spans="1:4" x14ac:dyDescent="0.25">
      <c r="A488">
        <v>489.20786461298502</v>
      </c>
      <c r="B488">
        <v>285531.57149424998</v>
      </c>
      <c r="C488">
        <v>732327.34587796498</v>
      </c>
      <c r="D488">
        <v>-31.2414951324462</v>
      </c>
    </row>
    <row r="489" spans="1:4" x14ac:dyDescent="0.25">
      <c r="A489">
        <v>490.21239821588699</v>
      </c>
      <c r="B489">
        <v>285530.57038981601</v>
      </c>
      <c r="C489">
        <v>732327.262946237</v>
      </c>
      <c r="D489">
        <v>-31.369569778442301</v>
      </c>
    </row>
    <row r="490" spans="1:4" x14ac:dyDescent="0.25">
      <c r="A490">
        <v>491.216931818788</v>
      </c>
      <c r="B490">
        <v>285529.56928538199</v>
      </c>
      <c r="C490">
        <v>732327.18001450796</v>
      </c>
      <c r="D490">
        <v>-31.395084381103501</v>
      </c>
    </row>
    <row r="491" spans="1:4" x14ac:dyDescent="0.25">
      <c r="A491">
        <v>492.22146542169003</v>
      </c>
      <c r="B491">
        <v>285528.56818094797</v>
      </c>
      <c r="C491">
        <v>732327.09708277998</v>
      </c>
      <c r="D491">
        <v>-31.426555633544901</v>
      </c>
    </row>
    <row r="492" spans="1:4" x14ac:dyDescent="0.25">
      <c r="A492">
        <v>493.22599902459098</v>
      </c>
      <c r="B492">
        <v>285527.56707651401</v>
      </c>
      <c r="C492">
        <v>732327.01415105199</v>
      </c>
      <c r="D492">
        <v>-31.459325790405199</v>
      </c>
    </row>
    <row r="493" spans="1:4" x14ac:dyDescent="0.25">
      <c r="A493">
        <v>494.23053262749198</v>
      </c>
      <c r="B493">
        <v>285526.56597207999</v>
      </c>
      <c r="C493">
        <v>732326.931219324</v>
      </c>
      <c r="D493">
        <v>-31.487419128417901</v>
      </c>
    </row>
    <row r="494" spans="1:4" x14ac:dyDescent="0.25">
      <c r="A494">
        <v>495.23506623039401</v>
      </c>
      <c r="B494">
        <v>285525.56486764603</v>
      </c>
      <c r="C494">
        <v>732326.84828759497</v>
      </c>
      <c r="D494">
        <v>-31.503290176391602</v>
      </c>
    </row>
    <row r="495" spans="1:4" x14ac:dyDescent="0.25">
      <c r="A495">
        <v>496.23959983329502</v>
      </c>
      <c r="B495">
        <v>285524.56376321201</v>
      </c>
      <c r="C495">
        <v>732326.76535586698</v>
      </c>
      <c r="D495">
        <v>-31.829332351684499</v>
      </c>
    </row>
    <row r="496" spans="1:4" x14ac:dyDescent="0.25">
      <c r="A496">
        <v>497.24413343619699</v>
      </c>
      <c r="B496">
        <v>285523.56265877798</v>
      </c>
      <c r="C496">
        <v>732326.682424139</v>
      </c>
      <c r="D496">
        <v>-31.923639297485298</v>
      </c>
    </row>
    <row r="497" spans="1:4" x14ac:dyDescent="0.25">
      <c r="A497">
        <v>498.248667039098</v>
      </c>
      <c r="B497">
        <v>285522.56155434402</v>
      </c>
      <c r="C497">
        <v>732326.59949240997</v>
      </c>
      <c r="D497">
        <v>-31.984359741210898</v>
      </c>
    </row>
    <row r="498" spans="1:4" x14ac:dyDescent="0.25">
      <c r="A498">
        <v>499.25320064200002</v>
      </c>
      <c r="B498">
        <v>285521.56044991</v>
      </c>
      <c r="C498">
        <v>732326.51656068198</v>
      </c>
      <c r="D498">
        <v>-32.038204193115199</v>
      </c>
    </row>
    <row r="499" spans="1:4" x14ac:dyDescent="0.25">
      <c r="A499">
        <v>500.25773424490097</v>
      </c>
      <c r="B499">
        <v>285520.55934547598</v>
      </c>
      <c r="C499">
        <v>732326.43362895399</v>
      </c>
      <c r="D499">
        <v>-32.073894500732401</v>
      </c>
    </row>
    <row r="500" spans="1:4" x14ac:dyDescent="0.25">
      <c r="A500">
        <v>501.26226784780198</v>
      </c>
      <c r="B500">
        <v>285519.55824104202</v>
      </c>
      <c r="C500">
        <v>732326.35069722601</v>
      </c>
      <c r="D500">
        <v>-32.029827117919901</v>
      </c>
    </row>
    <row r="501" spans="1:4" x14ac:dyDescent="0.25">
      <c r="A501">
        <v>502.26680145070401</v>
      </c>
      <c r="B501">
        <v>285518.557136608</v>
      </c>
      <c r="C501">
        <v>732326.26776549697</v>
      </c>
      <c r="D501">
        <v>-31.9842224121093</v>
      </c>
    </row>
    <row r="502" spans="1:4" x14ac:dyDescent="0.25">
      <c r="A502">
        <v>503.27133505360501</v>
      </c>
      <c r="B502">
        <v>285517.55603217398</v>
      </c>
      <c r="C502">
        <v>732326.18483376899</v>
      </c>
      <c r="D502">
        <v>-31.9310798645019</v>
      </c>
    </row>
    <row r="503" spans="1:4" x14ac:dyDescent="0.25">
      <c r="A503">
        <v>504.27586865650699</v>
      </c>
      <c r="B503">
        <v>285516.55492774001</v>
      </c>
      <c r="C503">
        <v>732326.101902041</v>
      </c>
      <c r="D503">
        <v>-31.9419956207275</v>
      </c>
    </row>
    <row r="504" spans="1:4" x14ac:dyDescent="0.25">
      <c r="A504">
        <v>505.28040225940799</v>
      </c>
      <c r="B504">
        <v>285515.55382330599</v>
      </c>
      <c r="C504">
        <v>732326.01897031302</v>
      </c>
      <c r="D504">
        <v>-31.904148101806602</v>
      </c>
    </row>
    <row r="505" spans="1:4" x14ac:dyDescent="0.25">
      <c r="A505">
        <v>506.284935862309</v>
      </c>
      <c r="B505">
        <v>285514.55271887197</v>
      </c>
      <c r="C505">
        <v>732325.93603858398</v>
      </c>
      <c r="D505">
        <v>-31.8808994293212</v>
      </c>
    </row>
    <row r="506" spans="1:4" x14ac:dyDescent="0.25">
      <c r="A506">
        <v>507.28946946521103</v>
      </c>
      <c r="B506">
        <v>285513.55161443801</v>
      </c>
      <c r="C506">
        <v>732325.853106856</v>
      </c>
      <c r="D506">
        <v>-31.624397277831999</v>
      </c>
    </row>
    <row r="507" spans="1:4" x14ac:dyDescent="0.25">
      <c r="A507">
        <v>508.29400306811198</v>
      </c>
      <c r="B507">
        <v>285512.55051000399</v>
      </c>
      <c r="C507">
        <v>732325.77017512801</v>
      </c>
      <c r="D507">
        <v>-31.630500793456999</v>
      </c>
    </row>
    <row r="508" spans="1:4" x14ac:dyDescent="0.25">
      <c r="A508">
        <v>509.29853667101401</v>
      </c>
      <c r="B508">
        <v>285511.54940557003</v>
      </c>
      <c r="C508">
        <v>732325.68724340003</v>
      </c>
      <c r="D508">
        <v>-31.561597824096602</v>
      </c>
    </row>
    <row r="509" spans="1:4" x14ac:dyDescent="0.25">
      <c r="A509">
        <v>510.30307027391501</v>
      </c>
      <c r="B509">
        <v>285510.548301136</v>
      </c>
      <c r="C509">
        <v>732325.60431167099</v>
      </c>
      <c r="D509">
        <v>-31.564811706542901</v>
      </c>
    </row>
    <row r="510" spans="1:4" x14ac:dyDescent="0.25">
      <c r="A510">
        <v>511.30760387681602</v>
      </c>
      <c r="B510">
        <v>285509.54719670198</v>
      </c>
      <c r="C510">
        <v>732325.52137994301</v>
      </c>
      <c r="D510">
        <v>-31.5687541961669</v>
      </c>
    </row>
    <row r="511" spans="1:4" x14ac:dyDescent="0.25">
      <c r="A511">
        <v>512.31213747971799</v>
      </c>
      <c r="B511">
        <v>285508.54609226802</v>
      </c>
      <c r="C511">
        <v>732325.43844821502</v>
      </c>
      <c r="D511">
        <v>-31.5742282867431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625CF-4733-42BC-BC12-98239160E24F}">
  <sheetPr codeName="Sheet54"/>
  <dimension ref="A1:H514"/>
  <sheetViews>
    <sheetView workbookViewId="0">
      <selection activeCell="P41" sqref="P41"/>
    </sheetView>
  </sheetViews>
  <sheetFormatPr defaultRowHeight="15" x14ac:dyDescent="0.25"/>
  <sheetData>
    <row r="1" spans="1:8" x14ac:dyDescent="0.25">
      <c r="A1">
        <v>0</v>
      </c>
      <c r="B1">
        <v>286016.08826922899</v>
      </c>
      <c r="C1">
        <v>732340.54387014802</v>
      </c>
      <c r="D1">
        <v>0.73483359813690097</v>
      </c>
      <c r="E1">
        <v>0</v>
      </c>
      <c r="F1">
        <v>286016.08826922899</v>
      </c>
      <c r="G1">
        <v>732340.54387014802</v>
      </c>
      <c r="H1">
        <v>0.59344446659088101</v>
      </c>
    </row>
    <row r="2" spans="1:8" x14ac:dyDescent="0.25">
      <c r="A2">
        <v>1.01729786938209</v>
      </c>
      <c r="B2">
        <v>286015.08713015303</v>
      </c>
      <c r="C2">
        <v>732340.36327251105</v>
      </c>
      <c r="D2">
        <v>0.38625493645668002</v>
      </c>
      <c r="E2">
        <v>0.521873806993015</v>
      </c>
      <c r="F2">
        <v>286015.574684883</v>
      </c>
      <c r="G2">
        <v>732340.45122356003</v>
      </c>
      <c r="H2">
        <v>0.48050001263618403</v>
      </c>
    </row>
    <row r="3" spans="1:8" x14ac:dyDescent="0.25">
      <c r="A3">
        <v>2.0345957387641902</v>
      </c>
      <c r="B3">
        <v>286014.085991078</v>
      </c>
      <c r="C3">
        <v>732340.18267487397</v>
      </c>
      <c r="D3">
        <v>0.29138070344924899</v>
      </c>
      <c r="E3">
        <v>1.04374761398603</v>
      </c>
      <c r="F3">
        <v>286015.06110053801</v>
      </c>
      <c r="G3">
        <v>732340.35857697204</v>
      </c>
      <c r="H3">
        <v>0.39274999499320901</v>
      </c>
    </row>
    <row r="4" spans="1:8" x14ac:dyDescent="0.25">
      <c r="A4">
        <v>3.05189360814629</v>
      </c>
      <c r="B4">
        <v>286013.08485200198</v>
      </c>
      <c r="C4">
        <v>732340.002077237</v>
      </c>
      <c r="D4">
        <v>0.197450831532478</v>
      </c>
      <c r="E4">
        <v>1.56562142097904</v>
      </c>
      <c r="F4">
        <v>286014.54751619202</v>
      </c>
      <c r="G4">
        <v>732340.26593038498</v>
      </c>
      <c r="H4">
        <v>0.31711110472679099</v>
      </c>
    </row>
    <row r="5" spans="1:8" x14ac:dyDescent="0.25">
      <c r="A5">
        <v>4.0691914775283804</v>
      </c>
      <c r="B5">
        <v>286012.08371292701</v>
      </c>
      <c r="C5">
        <v>732339.82147960004</v>
      </c>
      <c r="D5">
        <v>0.105375133454799</v>
      </c>
      <c r="E5">
        <v>2.08749522797206</v>
      </c>
      <c r="F5">
        <v>286014.03393184597</v>
      </c>
      <c r="G5">
        <v>732340.17328379699</v>
      </c>
      <c r="H5">
        <v>0.240999996662139</v>
      </c>
    </row>
    <row r="6" spans="1:8" x14ac:dyDescent="0.25">
      <c r="A6">
        <v>5.0864893469104802</v>
      </c>
      <c r="B6">
        <v>286011.08257385099</v>
      </c>
      <c r="C6">
        <v>732339.64088196203</v>
      </c>
      <c r="D6">
        <v>-2.5330889970064101E-2</v>
      </c>
      <c r="E6">
        <v>2.60936903496507</v>
      </c>
      <c r="F6">
        <v>286013.52034749999</v>
      </c>
      <c r="G6">
        <v>732340.080637209</v>
      </c>
      <c r="H6">
        <v>0.20471709966659499</v>
      </c>
    </row>
    <row r="7" spans="1:8" x14ac:dyDescent="0.25">
      <c r="A7">
        <v>6.1037872162925799</v>
      </c>
      <c r="B7">
        <v>286010.08143477602</v>
      </c>
      <c r="C7">
        <v>732339.46028432494</v>
      </c>
      <c r="D7">
        <v>-0.130142942070961</v>
      </c>
      <c r="E7">
        <v>3.1312428419580902</v>
      </c>
      <c r="F7">
        <v>286013.00676315499</v>
      </c>
      <c r="G7">
        <v>732339.98799062101</v>
      </c>
      <c r="H7">
        <v>0.134147062897682</v>
      </c>
    </row>
    <row r="8" spans="1:8" x14ac:dyDescent="0.25">
      <c r="A8">
        <v>7.1210850856746699</v>
      </c>
      <c r="B8">
        <v>286009.0802957</v>
      </c>
      <c r="C8">
        <v>732339.27968668798</v>
      </c>
      <c r="D8">
        <v>-0.19461436569690699</v>
      </c>
      <c r="E8">
        <v>3.65311664895111</v>
      </c>
      <c r="F8">
        <v>286012.493178809</v>
      </c>
      <c r="G8">
        <v>732339.89534403302</v>
      </c>
      <c r="H8">
        <v>9.2490188777446705E-2</v>
      </c>
    </row>
    <row r="9" spans="1:8" x14ac:dyDescent="0.25">
      <c r="A9">
        <v>8.1383829550567697</v>
      </c>
      <c r="B9">
        <v>286008.07915662503</v>
      </c>
      <c r="C9">
        <v>732339.09908905101</v>
      </c>
      <c r="D9">
        <v>-0.331499874591827</v>
      </c>
      <c r="E9">
        <v>4.17499045594412</v>
      </c>
      <c r="F9">
        <v>286011.97959446302</v>
      </c>
      <c r="G9">
        <v>732339.80269744503</v>
      </c>
      <c r="H9">
        <v>2.6235289871692598E-2</v>
      </c>
    </row>
    <row r="10" spans="1:8" x14ac:dyDescent="0.25">
      <c r="A10">
        <v>9.1556808244388694</v>
      </c>
      <c r="B10">
        <v>286007.07801754901</v>
      </c>
      <c r="C10">
        <v>732338.91849141405</v>
      </c>
      <c r="D10">
        <v>-0.34599065780639598</v>
      </c>
      <c r="E10">
        <v>4.6968642629371402</v>
      </c>
      <c r="F10">
        <v>286011.46601011697</v>
      </c>
      <c r="G10">
        <v>732339.71005085704</v>
      </c>
      <c r="H10">
        <v>-4.0735296905040699E-2</v>
      </c>
    </row>
    <row r="11" spans="1:8" x14ac:dyDescent="0.25">
      <c r="A11">
        <v>10.1729786938209</v>
      </c>
      <c r="B11">
        <v>286006.07687847398</v>
      </c>
      <c r="C11">
        <v>732338.73789377697</v>
      </c>
      <c r="D11">
        <v>-0.44939517974853499</v>
      </c>
      <c r="E11">
        <v>5.2187380699301498</v>
      </c>
      <c r="F11">
        <v>286010.95242577197</v>
      </c>
      <c r="G11">
        <v>732339.61740426999</v>
      </c>
      <c r="H11">
        <v>-0.10949495434761</v>
      </c>
    </row>
    <row r="12" spans="1:8" x14ac:dyDescent="0.25">
      <c r="A12">
        <v>11.190276563203</v>
      </c>
      <c r="B12">
        <v>286005.07573939802</v>
      </c>
      <c r="C12">
        <v>732338.55729614</v>
      </c>
      <c r="D12">
        <v>-0.46975255012512201</v>
      </c>
      <c r="E12">
        <v>5.74061187692317</v>
      </c>
      <c r="F12">
        <v>286010.43884142599</v>
      </c>
      <c r="G12">
        <v>732339.524757682</v>
      </c>
      <c r="H12">
        <v>-0.14412373304366999</v>
      </c>
    </row>
    <row r="13" spans="1:8" x14ac:dyDescent="0.25">
      <c r="A13">
        <v>12.207574432585099</v>
      </c>
      <c r="B13">
        <v>286004.07460032299</v>
      </c>
      <c r="C13">
        <v>732338.37669850199</v>
      </c>
      <c r="D13">
        <v>-0.49407705664634699</v>
      </c>
      <c r="E13">
        <v>6.2624856839161804</v>
      </c>
      <c r="F13">
        <v>286009.92525708</v>
      </c>
      <c r="G13">
        <v>732339.43211109401</v>
      </c>
      <c r="H13">
        <v>-0.189649999141693</v>
      </c>
    </row>
    <row r="14" spans="1:8" x14ac:dyDescent="0.25">
      <c r="A14">
        <v>13.224872301967199</v>
      </c>
      <c r="B14">
        <v>286003.07346124703</v>
      </c>
      <c r="C14">
        <v>732338.19610086503</v>
      </c>
      <c r="D14">
        <v>-0.51190304756164495</v>
      </c>
      <c r="E14">
        <v>6.7843594909091998</v>
      </c>
      <c r="F14">
        <v>286009.41167273402</v>
      </c>
      <c r="G14">
        <v>732339.33946450602</v>
      </c>
      <c r="H14">
        <v>-0.25059431791305498</v>
      </c>
    </row>
    <row r="15" spans="1:8" x14ac:dyDescent="0.25">
      <c r="A15">
        <v>14.242170171349301</v>
      </c>
      <c r="B15">
        <v>286002.072322172</v>
      </c>
      <c r="C15">
        <v>732338.01550322794</v>
      </c>
      <c r="D15">
        <v>-0.51799356937408403</v>
      </c>
      <c r="E15">
        <v>7.30623329790222</v>
      </c>
      <c r="F15">
        <v>286008.89808838902</v>
      </c>
      <c r="G15">
        <v>732339.24681791803</v>
      </c>
      <c r="H15">
        <v>-0.27850130200385997</v>
      </c>
    </row>
    <row r="16" spans="1:8" x14ac:dyDescent="0.25">
      <c r="A16">
        <v>15.259468040731401</v>
      </c>
      <c r="B16">
        <v>286001.07118309598</v>
      </c>
      <c r="C16">
        <v>732337.83490559098</v>
      </c>
      <c r="D16">
        <v>-0.597764551639556</v>
      </c>
      <c r="E16">
        <v>7.8281071048952304</v>
      </c>
      <c r="F16">
        <v>286008.38450404297</v>
      </c>
      <c r="G16">
        <v>732339.15417133004</v>
      </c>
      <c r="H16">
        <v>-0.34103360772132801</v>
      </c>
    </row>
    <row r="17" spans="1:8" x14ac:dyDescent="0.25">
      <c r="A17">
        <v>16.2767659101135</v>
      </c>
      <c r="B17">
        <v>286000.07004402101</v>
      </c>
      <c r="C17">
        <v>732337.65430795401</v>
      </c>
      <c r="D17">
        <v>-0.67238706350326505</v>
      </c>
      <c r="E17">
        <v>8.3499809118882506</v>
      </c>
      <c r="F17">
        <v>286007.87091969699</v>
      </c>
      <c r="G17">
        <v>732339.06152474205</v>
      </c>
      <c r="H17">
        <v>-0.373636364936828</v>
      </c>
    </row>
    <row r="18" spans="1:8" x14ac:dyDescent="0.25">
      <c r="A18">
        <v>17.294063779495598</v>
      </c>
      <c r="B18">
        <v>285999.06890494499</v>
      </c>
      <c r="C18">
        <v>732337.47371031705</v>
      </c>
      <c r="D18">
        <v>-0.69667881727218595</v>
      </c>
      <c r="E18">
        <v>8.8718547188812593</v>
      </c>
      <c r="F18">
        <v>286007.35733535199</v>
      </c>
      <c r="G18">
        <v>732338.96887815499</v>
      </c>
      <c r="H18">
        <v>-0.396291494369506</v>
      </c>
    </row>
    <row r="19" spans="1:8" x14ac:dyDescent="0.25">
      <c r="A19">
        <v>18.3113616488777</v>
      </c>
      <c r="B19">
        <v>285998.06776587002</v>
      </c>
      <c r="C19">
        <v>732337.29311267904</v>
      </c>
      <c r="D19">
        <v>-0.721743524074554</v>
      </c>
      <c r="E19">
        <v>9.3937285258742804</v>
      </c>
      <c r="F19">
        <v>286006.843751006</v>
      </c>
      <c r="G19">
        <v>732338.876231567</v>
      </c>
      <c r="H19">
        <v>-0.40770563483238198</v>
      </c>
    </row>
    <row r="20" spans="1:8" x14ac:dyDescent="0.25">
      <c r="A20">
        <v>19.328659518259801</v>
      </c>
      <c r="B20">
        <v>285997.066626794</v>
      </c>
      <c r="C20">
        <v>732337.11251504195</v>
      </c>
      <c r="D20">
        <v>-0.74575072526931696</v>
      </c>
      <c r="E20">
        <v>9.9156023328672998</v>
      </c>
      <c r="F20">
        <v>286006.33016666002</v>
      </c>
      <c r="G20">
        <v>732338.78358497901</v>
      </c>
      <c r="H20">
        <v>-0.43036076426505998</v>
      </c>
    </row>
    <row r="21" spans="1:8" x14ac:dyDescent="0.25">
      <c r="A21">
        <v>20.345957387641899</v>
      </c>
      <c r="B21">
        <v>285996.06548771902</v>
      </c>
      <c r="C21">
        <v>732336.93191740499</v>
      </c>
      <c r="D21">
        <v>-0.76900666952133101</v>
      </c>
      <c r="E21">
        <v>10.4374761398603</v>
      </c>
      <c r="F21">
        <v>286005.81658231397</v>
      </c>
      <c r="G21">
        <v>732338.69093839102</v>
      </c>
      <c r="H21">
        <v>-0.45301586389541598</v>
      </c>
    </row>
    <row r="22" spans="1:8" x14ac:dyDescent="0.25">
      <c r="A22">
        <v>21.363255257024001</v>
      </c>
      <c r="B22">
        <v>285995.06434864301</v>
      </c>
      <c r="C22">
        <v>732336.75131976802</v>
      </c>
      <c r="D22">
        <v>-0.77946090698242099</v>
      </c>
      <c r="E22">
        <v>10.959349946853299</v>
      </c>
      <c r="F22">
        <v>286005.30299796897</v>
      </c>
      <c r="G22">
        <v>732338.59829180303</v>
      </c>
      <c r="H22">
        <v>-0.46443000435829102</v>
      </c>
    </row>
    <row r="23" spans="1:8" x14ac:dyDescent="0.25">
      <c r="A23">
        <v>22.380553126406099</v>
      </c>
      <c r="B23">
        <v>285994.06320956798</v>
      </c>
      <c r="C23">
        <v>732336.57072213094</v>
      </c>
      <c r="D23">
        <v>-0.856489717960357</v>
      </c>
      <c r="E23">
        <v>11.481223753846299</v>
      </c>
      <c r="F23">
        <v>286004.78941362299</v>
      </c>
      <c r="G23">
        <v>732338.50564521505</v>
      </c>
      <c r="H23">
        <v>-0.48708513379096902</v>
      </c>
    </row>
    <row r="24" spans="1:8" x14ac:dyDescent="0.25">
      <c r="A24">
        <v>23.3978509957882</v>
      </c>
      <c r="B24">
        <v>285993.06207049201</v>
      </c>
      <c r="C24">
        <v>732336.39012449398</v>
      </c>
      <c r="D24">
        <v>-0.85849720239639205</v>
      </c>
      <c r="E24">
        <v>12.003097560839301</v>
      </c>
      <c r="F24">
        <v>286004.275829277</v>
      </c>
      <c r="G24">
        <v>732338.41299862706</v>
      </c>
      <c r="H24">
        <v>-0.50974023342132502</v>
      </c>
    </row>
    <row r="25" spans="1:8" x14ac:dyDescent="0.25">
      <c r="A25">
        <v>24.415148865170298</v>
      </c>
      <c r="B25">
        <v>285992.06093141699</v>
      </c>
      <c r="C25">
        <v>732336.20952685701</v>
      </c>
      <c r="D25">
        <v>-0.86802172660827603</v>
      </c>
    </row>
    <row r="26" spans="1:8" x14ac:dyDescent="0.25">
      <c r="A26">
        <v>25.4324467345524</v>
      </c>
      <c r="B26">
        <v>285991.05979234102</v>
      </c>
      <c r="C26">
        <v>732336.028929219</v>
      </c>
      <c r="D26">
        <v>-0.85648924112319902</v>
      </c>
    </row>
    <row r="27" spans="1:8" x14ac:dyDescent="0.25">
      <c r="A27">
        <v>26.449744603934501</v>
      </c>
      <c r="B27">
        <v>285990.05865326599</v>
      </c>
      <c r="C27">
        <v>732335.84833158203</v>
      </c>
      <c r="D27">
        <v>-0.858770251274108</v>
      </c>
    </row>
    <row r="28" spans="1:8" x14ac:dyDescent="0.25">
      <c r="A28">
        <v>27.467042473316599</v>
      </c>
      <c r="B28">
        <v>285989.05751418998</v>
      </c>
      <c r="C28">
        <v>732335.66773394495</v>
      </c>
      <c r="D28">
        <v>-0.83603930473327603</v>
      </c>
    </row>
    <row r="29" spans="1:8" x14ac:dyDescent="0.25">
      <c r="A29">
        <v>28.484340342698701</v>
      </c>
      <c r="B29">
        <v>285988.056375115</v>
      </c>
      <c r="C29">
        <v>732335.48713630799</v>
      </c>
      <c r="D29">
        <v>-0.83776491880416804</v>
      </c>
    </row>
    <row r="30" spans="1:8" x14ac:dyDescent="0.25">
      <c r="A30">
        <v>29.501638212080799</v>
      </c>
      <c r="B30">
        <v>285987.05523603898</v>
      </c>
      <c r="C30">
        <v>732335.30653867102</v>
      </c>
      <c r="D30">
        <v>-0.83963191509246804</v>
      </c>
    </row>
    <row r="31" spans="1:8" x14ac:dyDescent="0.25">
      <c r="A31">
        <v>30.5189360814629</v>
      </c>
      <c r="B31">
        <v>285986.05409696401</v>
      </c>
      <c r="C31">
        <v>732335.12594103406</v>
      </c>
      <c r="D31">
        <v>-0.90643113851547197</v>
      </c>
    </row>
    <row r="32" spans="1:8" x14ac:dyDescent="0.25">
      <c r="A32">
        <v>31.536233950844998</v>
      </c>
      <c r="B32">
        <v>285985.05295788799</v>
      </c>
      <c r="C32">
        <v>732334.94534339698</v>
      </c>
      <c r="D32">
        <v>-0.91412216424942005</v>
      </c>
    </row>
    <row r="33" spans="1:4" x14ac:dyDescent="0.25">
      <c r="A33">
        <v>32.5535318202271</v>
      </c>
      <c r="B33">
        <v>285984.05181881302</v>
      </c>
      <c r="C33">
        <v>732334.76474575896</v>
      </c>
      <c r="D33">
        <v>-0.92150920629501298</v>
      </c>
    </row>
    <row r="34" spans="1:4" x14ac:dyDescent="0.25">
      <c r="A34">
        <v>33.570829689609198</v>
      </c>
      <c r="B34">
        <v>285983.050679737</v>
      </c>
      <c r="C34">
        <v>732334.584148122</v>
      </c>
      <c r="D34">
        <v>-0.93229699134826605</v>
      </c>
    </row>
    <row r="35" spans="1:4" x14ac:dyDescent="0.25">
      <c r="A35">
        <v>34.588127558991197</v>
      </c>
      <c r="B35">
        <v>285982.04954066197</v>
      </c>
      <c r="C35">
        <v>732334.40355048503</v>
      </c>
      <c r="D35">
        <v>-0.93921947479248002</v>
      </c>
    </row>
    <row r="36" spans="1:4" x14ac:dyDescent="0.25">
      <c r="A36">
        <v>35.605425428373302</v>
      </c>
      <c r="B36">
        <v>285981.04840158601</v>
      </c>
      <c r="C36">
        <v>732334.22295284795</v>
      </c>
      <c r="D36">
        <v>-1.0262373685836701</v>
      </c>
    </row>
    <row r="37" spans="1:4" x14ac:dyDescent="0.25">
      <c r="A37">
        <v>36.6227232977554</v>
      </c>
      <c r="B37">
        <v>285980.04726251098</v>
      </c>
      <c r="C37">
        <v>732334.04235521099</v>
      </c>
      <c r="D37">
        <v>-1.1057704687118499</v>
      </c>
    </row>
    <row r="38" spans="1:4" x14ac:dyDescent="0.25">
      <c r="A38">
        <v>37.640021167137498</v>
      </c>
      <c r="B38">
        <v>285979.04612343502</v>
      </c>
      <c r="C38">
        <v>732333.86175757402</v>
      </c>
      <c r="D38">
        <v>-1.1143262386321999</v>
      </c>
    </row>
    <row r="39" spans="1:4" x14ac:dyDescent="0.25">
      <c r="A39">
        <v>38.657319036519603</v>
      </c>
      <c r="B39">
        <v>285978.04498435999</v>
      </c>
      <c r="C39">
        <v>732333.68115993601</v>
      </c>
      <c r="D39">
        <v>-1.2364307641982999</v>
      </c>
    </row>
    <row r="40" spans="1:4" x14ac:dyDescent="0.25">
      <c r="A40">
        <v>39.674616905901701</v>
      </c>
      <c r="B40">
        <v>285977.04384528397</v>
      </c>
      <c r="C40">
        <v>732333.50056229904</v>
      </c>
      <c r="D40">
        <v>-1.2436147928237899</v>
      </c>
    </row>
    <row r="41" spans="1:4" x14ac:dyDescent="0.25">
      <c r="A41">
        <v>40.691914775283799</v>
      </c>
      <c r="B41">
        <v>285976.042706209</v>
      </c>
      <c r="C41">
        <v>732333.31996466196</v>
      </c>
      <c r="D41">
        <v>-1.3428037166595399</v>
      </c>
    </row>
    <row r="42" spans="1:4" x14ac:dyDescent="0.25">
      <c r="A42">
        <v>41.709212644665897</v>
      </c>
      <c r="B42">
        <v>285975.04156713298</v>
      </c>
      <c r="C42">
        <v>732333.139367025</v>
      </c>
      <c r="D42">
        <v>-1.5743718147277801</v>
      </c>
    </row>
    <row r="43" spans="1:4" x14ac:dyDescent="0.25">
      <c r="A43">
        <v>42.726510514048002</v>
      </c>
      <c r="B43">
        <v>285974.04042805801</v>
      </c>
      <c r="C43">
        <v>732332.95876938803</v>
      </c>
      <c r="D43">
        <v>-1.5742775201797401</v>
      </c>
    </row>
    <row r="44" spans="1:4" x14ac:dyDescent="0.25">
      <c r="A44">
        <v>43.7438083834301</v>
      </c>
      <c r="B44">
        <v>285973.03928898199</v>
      </c>
      <c r="C44">
        <v>732332.77817175095</v>
      </c>
      <c r="D44">
        <v>-1.5741816759109399</v>
      </c>
    </row>
    <row r="45" spans="1:4" x14ac:dyDescent="0.25">
      <c r="A45">
        <v>44.761106252812198</v>
      </c>
      <c r="B45">
        <v>285972.03814990702</v>
      </c>
      <c r="C45">
        <v>732332.59757411398</v>
      </c>
      <c r="D45">
        <v>-1.5740787982940601</v>
      </c>
    </row>
    <row r="46" spans="1:4" x14ac:dyDescent="0.25">
      <c r="A46">
        <v>45.778404122194303</v>
      </c>
      <c r="B46">
        <v>285971.037010831</v>
      </c>
      <c r="C46">
        <v>732332.41697647597</v>
      </c>
      <c r="D46">
        <v>-1.57397413253784</v>
      </c>
    </row>
    <row r="47" spans="1:4" x14ac:dyDescent="0.25">
      <c r="A47">
        <v>46.795701991576401</v>
      </c>
      <c r="B47">
        <v>285970.03587175597</v>
      </c>
      <c r="C47">
        <v>732332.23637883901</v>
      </c>
      <c r="D47">
        <v>-1.4583719968795701</v>
      </c>
    </row>
    <row r="48" spans="1:4" x14ac:dyDescent="0.25">
      <c r="A48">
        <v>47.812999860958499</v>
      </c>
      <c r="B48">
        <v>285969.03473268001</v>
      </c>
      <c r="C48">
        <v>732332.05578120204</v>
      </c>
      <c r="D48">
        <v>-1.4575179815292301</v>
      </c>
    </row>
    <row r="49" spans="1:4" x14ac:dyDescent="0.25">
      <c r="A49">
        <v>48.830297730340597</v>
      </c>
      <c r="B49">
        <v>285968.03359360498</v>
      </c>
      <c r="C49">
        <v>732331.87518356496</v>
      </c>
      <c r="D49">
        <v>-1.45663726329803</v>
      </c>
    </row>
    <row r="50" spans="1:4" x14ac:dyDescent="0.25">
      <c r="A50">
        <v>49.847595599722702</v>
      </c>
      <c r="B50">
        <v>285967.03245452902</v>
      </c>
      <c r="C50">
        <v>732331.69458592799</v>
      </c>
      <c r="D50">
        <v>-1.4557464122772199</v>
      </c>
    </row>
    <row r="51" spans="1:4" x14ac:dyDescent="0.25">
      <c r="A51">
        <v>50.8648934691048</v>
      </c>
      <c r="B51">
        <v>285966.03131545399</v>
      </c>
      <c r="C51">
        <v>732331.51398829103</v>
      </c>
      <c r="D51">
        <v>-1.45477199554443</v>
      </c>
    </row>
    <row r="52" spans="1:4" x14ac:dyDescent="0.25">
      <c r="A52">
        <v>51.882191338486898</v>
      </c>
      <c r="B52">
        <v>285965.03017637797</v>
      </c>
      <c r="C52">
        <v>732331.33339065395</v>
      </c>
      <c r="D52">
        <v>-1.33239209651947</v>
      </c>
    </row>
    <row r="53" spans="1:4" x14ac:dyDescent="0.25">
      <c r="A53">
        <v>52.899489207869003</v>
      </c>
      <c r="B53">
        <v>285964.029037303</v>
      </c>
      <c r="C53">
        <v>732331.15279301605</v>
      </c>
      <c r="D53">
        <v>-1.3322867155075</v>
      </c>
    </row>
    <row r="54" spans="1:4" x14ac:dyDescent="0.25">
      <c r="A54">
        <v>53.916787077251101</v>
      </c>
      <c r="B54">
        <v>285963.02789822698</v>
      </c>
      <c r="C54">
        <v>732330.97219537897</v>
      </c>
      <c r="D54">
        <v>-1.33217561244964</v>
      </c>
    </row>
    <row r="55" spans="1:4" x14ac:dyDescent="0.25">
      <c r="A55">
        <v>54.934084946633199</v>
      </c>
      <c r="B55">
        <v>285962.02675915201</v>
      </c>
      <c r="C55">
        <v>732330.79159774201</v>
      </c>
      <c r="D55">
        <v>-1.3320608139037999</v>
      </c>
    </row>
    <row r="56" spans="1:4" x14ac:dyDescent="0.25">
      <c r="A56">
        <v>55.951382816015297</v>
      </c>
      <c r="B56">
        <v>285961.02562007599</v>
      </c>
      <c r="C56">
        <v>732330.61100010504</v>
      </c>
      <c r="D56">
        <v>-1.33195436000823</v>
      </c>
    </row>
    <row r="57" spans="1:4" x14ac:dyDescent="0.25">
      <c r="A57">
        <v>56.968680685397402</v>
      </c>
      <c r="B57">
        <v>285960.02448100102</v>
      </c>
      <c r="C57">
        <v>732330.43040246796</v>
      </c>
      <c r="D57">
        <v>-1.33182489871978</v>
      </c>
    </row>
    <row r="58" spans="1:4" x14ac:dyDescent="0.25">
      <c r="A58">
        <v>57.9859785547795</v>
      </c>
      <c r="B58">
        <v>285959.023341925</v>
      </c>
      <c r="C58">
        <v>732330.24980483099</v>
      </c>
      <c r="D58">
        <v>-1.3624677658080999</v>
      </c>
    </row>
    <row r="59" spans="1:4" x14ac:dyDescent="0.25">
      <c r="A59">
        <v>59.003276424161598</v>
      </c>
      <c r="B59">
        <v>285958.02220285003</v>
      </c>
      <c r="C59">
        <v>732330.06920719298</v>
      </c>
      <c r="D59">
        <v>-1.36279249191284</v>
      </c>
    </row>
    <row r="60" spans="1:4" x14ac:dyDescent="0.25">
      <c r="A60">
        <v>60.020574293543703</v>
      </c>
      <c r="B60">
        <v>285957.02106377401</v>
      </c>
      <c r="C60">
        <v>732329.88860955602</v>
      </c>
      <c r="D60">
        <v>-1.3502660989761299</v>
      </c>
    </row>
    <row r="61" spans="1:4" x14ac:dyDescent="0.25">
      <c r="A61">
        <v>61.037872162925801</v>
      </c>
      <c r="B61">
        <v>285956.01992469898</v>
      </c>
      <c r="C61">
        <v>732329.70801191905</v>
      </c>
      <c r="D61">
        <v>-1.35049843788146</v>
      </c>
    </row>
    <row r="62" spans="1:4" x14ac:dyDescent="0.25">
      <c r="A62">
        <v>62.055170032307899</v>
      </c>
      <c r="B62">
        <v>285955.01878562302</v>
      </c>
      <c r="C62">
        <v>732329.52741428197</v>
      </c>
      <c r="D62">
        <v>-1.3507492542266799</v>
      </c>
    </row>
    <row r="63" spans="1:4" x14ac:dyDescent="0.25">
      <c r="A63">
        <v>63.072467901689997</v>
      </c>
      <c r="B63">
        <v>285954.01764654799</v>
      </c>
      <c r="C63">
        <v>732329.346816645</v>
      </c>
      <c r="D63">
        <v>-1.3987909555435101</v>
      </c>
    </row>
    <row r="64" spans="1:4" x14ac:dyDescent="0.25">
      <c r="A64">
        <v>64.089765771072095</v>
      </c>
      <c r="B64">
        <v>285953.01650747203</v>
      </c>
      <c r="C64">
        <v>732329.16621900804</v>
      </c>
      <c r="D64">
        <v>-1.39892590045928</v>
      </c>
    </row>
    <row r="65" spans="1:4" x14ac:dyDescent="0.25">
      <c r="A65">
        <v>65.1070636404542</v>
      </c>
      <c r="B65">
        <v>285952.015368397</v>
      </c>
      <c r="C65">
        <v>732328.98562137096</v>
      </c>
      <c r="D65">
        <v>-1.39906549453735</v>
      </c>
    </row>
    <row r="66" spans="1:4" x14ac:dyDescent="0.25">
      <c r="A66">
        <v>66.124361509836206</v>
      </c>
      <c r="B66">
        <v>285951.01422932098</v>
      </c>
      <c r="C66">
        <v>732328.80502373294</v>
      </c>
      <c r="D66">
        <v>-1.3563212156295701</v>
      </c>
    </row>
    <row r="67" spans="1:4" x14ac:dyDescent="0.25">
      <c r="A67">
        <v>67.141659379218396</v>
      </c>
      <c r="B67">
        <v>285950.01309024601</v>
      </c>
      <c r="C67">
        <v>732328.62442609598</v>
      </c>
      <c r="D67">
        <v>-1.35650587081909</v>
      </c>
    </row>
    <row r="68" spans="1:4" x14ac:dyDescent="0.25">
      <c r="A68">
        <v>68.158957248600402</v>
      </c>
      <c r="B68">
        <v>285949.01195116999</v>
      </c>
      <c r="C68">
        <v>732328.44382845901</v>
      </c>
      <c r="D68">
        <v>-1.29832351207733</v>
      </c>
    </row>
    <row r="69" spans="1:4" x14ac:dyDescent="0.25">
      <c r="A69">
        <v>69.176255117982507</v>
      </c>
      <c r="B69">
        <v>285948.01081209502</v>
      </c>
      <c r="C69">
        <v>732328.26323082205</v>
      </c>
      <c r="D69">
        <v>-1.3069490194320601</v>
      </c>
    </row>
    <row r="70" spans="1:4" x14ac:dyDescent="0.25">
      <c r="A70">
        <v>70.193552987364598</v>
      </c>
      <c r="B70">
        <v>285947.009673019</v>
      </c>
      <c r="C70">
        <v>732328.08263318497</v>
      </c>
      <c r="D70">
        <v>-1.30469357967376</v>
      </c>
    </row>
    <row r="71" spans="1:4" x14ac:dyDescent="0.25">
      <c r="A71">
        <v>71.210850856746703</v>
      </c>
      <c r="B71">
        <v>285946.00853394403</v>
      </c>
      <c r="C71">
        <v>732327.902035548</v>
      </c>
      <c r="D71">
        <v>-1.3022726774215601</v>
      </c>
    </row>
    <row r="72" spans="1:4" x14ac:dyDescent="0.25">
      <c r="A72">
        <v>72.228148726128794</v>
      </c>
      <c r="B72">
        <v>285945.00739486801</v>
      </c>
      <c r="C72">
        <v>732327.72143790999</v>
      </c>
      <c r="D72">
        <v>-1.2996975183486901</v>
      </c>
    </row>
    <row r="73" spans="1:4" x14ac:dyDescent="0.25">
      <c r="A73">
        <v>73.245446595510899</v>
      </c>
      <c r="B73">
        <v>285944.00625579298</v>
      </c>
      <c r="C73">
        <v>732327.54084027302</v>
      </c>
      <c r="D73">
        <v>-1.29860019683837</v>
      </c>
    </row>
    <row r="74" spans="1:4" x14ac:dyDescent="0.25">
      <c r="A74">
        <v>74.262744464893004</v>
      </c>
      <c r="B74">
        <v>285943.00511671702</v>
      </c>
      <c r="C74">
        <v>732327.36024263594</v>
      </c>
      <c r="D74">
        <v>-1.2989811897277801</v>
      </c>
    </row>
    <row r="75" spans="1:4" x14ac:dyDescent="0.25">
      <c r="A75">
        <v>75.280042334275095</v>
      </c>
      <c r="B75">
        <v>285942.00397764199</v>
      </c>
      <c r="C75">
        <v>732327.17964499898</v>
      </c>
      <c r="D75">
        <v>-1.2960660457611</v>
      </c>
    </row>
    <row r="76" spans="1:4" x14ac:dyDescent="0.25">
      <c r="A76">
        <v>76.2973402036572</v>
      </c>
      <c r="B76">
        <v>285941.00283856603</v>
      </c>
      <c r="C76">
        <v>732326.99904736201</v>
      </c>
      <c r="D76">
        <v>-1.2929657697677599</v>
      </c>
    </row>
    <row r="77" spans="1:4" x14ac:dyDescent="0.25">
      <c r="A77">
        <v>77.314638073039305</v>
      </c>
      <c r="B77">
        <v>285940.001699491</v>
      </c>
      <c r="C77">
        <v>732326.81844972505</v>
      </c>
      <c r="D77">
        <v>-1.28969383239746</v>
      </c>
    </row>
    <row r="78" spans="1:4" x14ac:dyDescent="0.25">
      <c r="A78">
        <v>78.331935942421396</v>
      </c>
      <c r="B78">
        <v>285939.00056041498</v>
      </c>
      <c r="C78">
        <v>732326.63785208797</v>
      </c>
      <c r="D78">
        <v>-1.2988759279251001</v>
      </c>
    </row>
    <row r="79" spans="1:4" x14ac:dyDescent="0.25">
      <c r="A79">
        <v>79.349233811803501</v>
      </c>
      <c r="B79">
        <v>285937.99942134001</v>
      </c>
      <c r="C79">
        <v>732326.45725444995</v>
      </c>
      <c r="D79">
        <v>-1.2946146726608201</v>
      </c>
    </row>
    <row r="80" spans="1:4" x14ac:dyDescent="0.25">
      <c r="A80">
        <v>80.366531681185606</v>
      </c>
      <c r="B80">
        <v>285936.99828226399</v>
      </c>
      <c r="C80">
        <v>732326.27665681299</v>
      </c>
      <c r="D80">
        <v>-1.2899140119552599</v>
      </c>
    </row>
    <row r="81" spans="1:4" x14ac:dyDescent="0.25">
      <c r="A81">
        <v>81.383829550567697</v>
      </c>
      <c r="B81">
        <v>285935.99714318803</v>
      </c>
      <c r="C81">
        <v>732326.09605917602</v>
      </c>
      <c r="D81">
        <v>-1.2846305370330799</v>
      </c>
    </row>
    <row r="82" spans="1:4" x14ac:dyDescent="0.25">
      <c r="A82">
        <v>82.401127419949802</v>
      </c>
      <c r="B82">
        <v>285934.996004113</v>
      </c>
      <c r="C82">
        <v>732325.91546153906</v>
      </c>
      <c r="D82">
        <v>-1.2615896463394101</v>
      </c>
    </row>
    <row r="83" spans="1:4" x14ac:dyDescent="0.25">
      <c r="A83">
        <v>83.418425289331907</v>
      </c>
      <c r="B83">
        <v>285933.99486503698</v>
      </c>
      <c r="C83">
        <v>732325.73486390198</v>
      </c>
      <c r="D83">
        <v>-1.2588020563125599</v>
      </c>
    </row>
    <row r="84" spans="1:4" x14ac:dyDescent="0.25">
      <c r="A84">
        <v>84.435723158713998</v>
      </c>
      <c r="B84">
        <v>285932.99372596201</v>
      </c>
      <c r="C84">
        <v>732325.55426626501</v>
      </c>
      <c r="D84">
        <v>-1.2577197551727199</v>
      </c>
    </row>
    <row r="85" spans="1:4" x14ac:dyDescent="0.25">
      <c r="A85">
        <v>85.453021028096103</v>
      </c>
      <c r="B85">
        <v>285931.99258688599</v>
      </c>
      <c r="C85">
        <v>732325.37366862805</v>
      </c>
      <c r="D85">
        <v>-1.25597524642944</v>
      </c>
    </row>
    <row r="86" spans="1:4" x14ac:dyDescent="0.25">
      <c r="A86">
        <v>86.470318897478194</v>
      </c>
      <c r="B86">
        <v>285930.99144781101</v>
      </c>
      <c r="C86">
        <v>732325.19307099003</v>
      </c>
      <c r="D86">
        <v>-1.2685141563415501</v>
      </c>
    </row>
    <row r="87" spans="1:4" x14ac:dyDescent="0.25">
      <c r="A87">
        <v>87.487616766860299</v>
      </c>
      <c r="B87">
        <v>285929.990308735</v>
      </c>
      <c r="C87">
        <v>732325.01247335295</v>
      </c>
      <c r="D87">
        <v>-1.2758938074111901</v>
      </c>
    </row>
    <row r="88" spans="1:4" x14ac:dyDescent="0.25">
      <c r="A88">
        <v>88.504914636242404</v>
      </c>
      <c r="B88">
        <v>285928.98916966002</v>
      </c>
      <c r="C88">
        <v>732324.83187571599</v>
      </c>
      <c r="D88">
        <v>-1.27889835834503</v>
      </c>
    </row>
    <row r="89" spans="1:4" x14ac:dyDescent="0.25">
      <c r="A89">
        <v>89.522212505624495</v>
      </c>
      <c r="B89">
        <v>285927.98803058401</v>
      </c>
      <c r="C89">
        <v>732324.65127807902</v>
      </c>
      <c r="D89">
        <v>-1.2919875383377</v>
      </c>
    </row>
    <row r="90" spans="1:4" x14ac:dyDescent="0.25">
      <c r="A90">
        <v>90.5395103750066</v>
      </c>
      <c r="B90">
        <v>285926.98689150898</v>
      </c>
      <c r="C90">
        <v>732324.47068044206</v>
      </c>
      <c r="D90">
        <v>-1.29600894451141</v>
      </c>
    </row>
    <row r="91" spans="1:4" x14ac:dyDescent="0.25">
      <c r="A91">
        <v>91.556808244388705</v>
      </c>
      <c r="B91">
        <v>285925.98575243301</v>
      </c>
      <c r="C91">
        <v>732324.29008280498</v>
      </c>
      <c r="D91">
        <v>-1.2990370988845801</v>
      </c>
    </row>
    <row r="92" spans="1:4" x14ac:dyDescent="0.25">
      <c r="A92">
        <v>92.574106113770796</v>
      </c>
      <c r="B92">
        <v>285924.98461335798</v>
      </c>
      <c r="C92">
        <v>732324.10948516696</v>
      </c>
      <c r="D92">
        <v>-1.3018040657043399</v>
      </c>
    </row>
    <row r="93" spans="1:4" x14ac:dyDescent="0.25">
      <c r="A93">
        <v>93.591403983152901</v>
      </c>
      <c r="B93">
        <v>285923.98347428202</v>
      </c>
      <c r="C93">
        <v>732323.92888753</v>
      </c>
      <c r="D93">
        <v>-1.3042006492614699</v>
      </c>
    </row>
    <row r="94" spans="1:4" x14ac:dyDescent="0.25">
      <c r="A94">
        <v>94.608701852535006</v>
      </c>
      <c r="B94">
        <v>285922.98233520699</v>
      </c>
      <c r="C94">
        <v>732323.74828989303</v>
      </c>
      <c r="D94">
        <v>-1.38162434101104</v>
      </c>
    </row>
    <row r="95" spans="1:4" x14ac:dyDescent="0.25">
      <c r="A95">
        <v>95.625999721917097</v>
      </c>
      <c r="B95">
        <v>285921.98119613098</v>
      </c>
      <c r="C95">
        <v>732323.56769225595</v>
      </c>
      <c r="D95">
        <v>-1.42026591300964</v>
      </c>
    </row>
    <row r="96" spans="1:4" x14ac:dyDescent="0.25">
      <c r="A96">
        <v>96.643297591299202</v>
      </c>
      <c r="B96">
        <v>285920.980057056</v>
      </c>
      <c r="C96">
        <v>732323.38709461899</v>
      </c>
      <c r="D96">
        <v>-1.4273420572280799</v>
      </c>
    </row>
    <row r="97" spans="1:4" x14ac:dyDescent="0.25">
      <c r="A97">
        <v>97.660595460681293</v>
      </c>
      <c r="B97">
        <v>285919.97891797998</v>
      </c>
      <c r="C97">
        <v>732323.20649698202</v>
      </c>
      <c r="D97">
        <v>-1.43358290195465</v>
      </c>
    </row>
    <row r="98" spans="1:4" x14ac:dyDescent="0.25">
      <c r="A98">
        <v>98.677893330063398</v>
      </c>
      <c r="B98">
        <v>285918.97777890501</v>
      </c>
      <c r="C98">
        <v>732323.02589934506</v>
      </c>
      <c r="D98">
        <v>-1.43682777881622</v>
      </c>
    </row>
    <row r="99" spans="1:4" x14ac:dyDescent="0.25">
      <c r="A99">
        <v>99.695191199445404</v>
      </c>
      <c r="B99">
        <v>285917.97663982899</v>
      </c>
      <c r="C99">
        <v>732322.84530170704</v>
      </c>
      <c r="D99">
        <v>-1.5654145479202199</v>
      </c>
    </row>
    <row r="100" spans="1:4" x14ac:dyDescent="0.25">
      <c r="A100">
        <v>100.712489068827</v>
      </c>
      <c r="B100">
        <v>285916.97550075402</v>
      </c>
      <c r="C100">
        <v>732322.66470406996</v>
      </c>
      <c r="D100">
        <v>-1.57919049263</v>
      </c>
    </row>
    <row r="101" spans="1:4" x14ac:dyDescent="0.25">
      <c r="A101">
        <v>101.729786938209</v>
      </c>
      <c r="B101">
        <v>285915.974361678</v>
      </c>
      <c r="C101">
        <v>732322.484106433</v>
      </c>
      <c r="D101">
        <v>-1.5828483104705799</v>
      </c>
    </row>
    <row r="102" spans="1:4" x14ac:dyDescent="0.25">
      <c r="A102">
        <v>102.74708480759099</v>
      </c>
      <c r="B102">
        <v>285914.97322260297</v>
      </c>
      <c r="C102">
        <v>732322.30350879603</v>
      </c>
      <c r="D102">
        <v>-1.58569848537445</v>
      </c>
    </row>
    <row r="103" spans="1:4" x14ac:dyDescent="0.25">
      <c r="A103">
        <v>103.764382676973</v>
      </c>
      <c r="B103">
        <v>285913.97208352701</v>
      </c>
      <c r="C103">
        <v>732322.12291115895</v>
      </c>
      <c r="D103">
        <v>-1.5699114799499501</v>
      </c>
    </row>
    <row r="104" spans="1:4" x14ac:dyDescent="0.25">
      <c r="A104">
        <v>104.78168054635501</v>
      </c>
      <c r="B104">
        <v>285912.97094445198</v>
      </c>
      <c r="C104">
        <v>732321.94231352198</v>
      </c>
      <c r="D104">
        <v>-1.5717797279357899</v>
      </c>
    </row>
    <row r="105" spans="1:4" x14ac:dyDescent="0.25">
      <c r="A105">
        <v>105.79897841573801</v>
      </c>
      <c r="B105">
        <v>285911.96980537602</v>
      </c>
      <c r="C105">
        <v>732321.76171588502</v>
      </c>
      <c r="D105">
        <v>-1.7200000286102199</v>
      </c>
    </row>
    <row r="106" spans="1:4" x14ac:dyDescent="0.25">
      <c r="A106">
        <v>106.81627628512</v>
      </c>
      <c r="B106">
        <v>285910.96866630099</v>
      </c>
      <c r="C106">
        <v>732321.58111824701</v>
      </c>
      <c r="D106">
        <v>-1.5713262557983301</v>
      </c>
    </row>
    <row r="107" spans="1:4" x14ac:dyDescent="0.25">
      <c r="A107">
        <v>107.833574154502</v>
      </c>
      <c r="B107">
        <v>285909.96752722497</v>
      </c>
      <c r="C107">
        <v>732321.40052061004</v>
      </c>
      <c r="D107">
        <v>-1.57204413414001</v>
      </c>
    </row>
    <row r="108" spans="1:4" x14ac:dyDescent="0.25">
      <c r="A108">
        <v>108.85087202388399</v>
      </c>
      <c r="B108">
        <v>285908.96638815</v>
      </c>
      <c r="C108">
        <v>732321.21992297296</v>
      </c>
      <c r="D108">
        <v>-1.5722289085388099</v>
      </c>
    </row>
    <row r="109" spans="1:4" x14ac:dyDescent="0.25">
      <c r="A109">
        <v>109.868169893266</v>
      </c>
      <c r="B109">
        <v>285907.96524907398</v>
      </c>
      <c r="C109">
        <v>732321.03932533599</v>
      </c>
      <c r="D109">
        <v>-1.7200000286102199</v>
      </c>
    </row>
    <row r="110" spans="1:4" x14ac:dyDescent="0.25">
      <c r="A110">
        <v>110.88546776264801</v>
      </c>
      <c r="B110">
        <v>285906.96410999901</v>
      </c>
      <c r="C110">
        <v>732320.85872769903</v>
      </c>
      <c r="D110">
        <v>-1.7200000286102199</v>
      </c>
    </row>
    <row r="111" spans="1:4" x14ac:dyDescent="0.25">
      <c r="A111">
        <v>111.90276563203</v>
      </c>
      <c r="B111">
        <v>285905.96297092299</v>
      </c>
      <c r="C111">
        <v>732320.67813006195</v>
      </c>
      <c r="D111">
        <v>-1.6557363271713199</v>
      </c>
    </row>
    <row r="112" spans="1:4" x14ac:dyDescent="0.25">
      <c r="A112">
        <v>112.920063501412</v>
      </c>
      <c r="B112">
        <v>285904.96183184802</v>
      </c>
      <c r="C112">
        <v>732320.49753242498</v>
      </c>
      <c r="D112">
        <v>-1.7200000286102199</v>
      </c>
    </row>
    <row r="113" spans="1:4" x14ac:dyDescent="0.25">
      <c r="A113">
        <v>113.93736137079399</v>
      </c>
      <c r="B113">
        <v>285903.960692772</v>
      </c>
      <c r="C113">
        <v>732320.31693478697</v>
      </c>
      <c r="D113">
        <v>-1.6329705715179399</v>
      </c>
    </row>
    <row r="114" spans="1:4" x14ac:dyDescent="0.25">
      <c r="A114">
        <v>114.954659240176</v>
      </c>
      <c r="B114">
        <v>285902.95955369697</v>
      </c>
      <c r="C114">
        <v>732320.13633715</v>
      </c>
      <c r="D114">
        <v>-1.62780177593231</v>
      </c>
    </row>
    <row r="115" spans="1:4" x14ac:dyDescent="0.25">
      <c r="A115">
        <v>115.971957109559</v>
      </c>
      <c r="B115">
        <v>285901.95841462101</v>
      </c>
      <c r="C115">
        <v>732319.95573951304</v>
      </c>
      <c r="D115">
        <v>-1.62262618541717</v>
      </c>
    </row>
    <row r="116" spans="1:4" x14ac:dyDescent="0.25">
      <c r="A116">
        <v>116.98925497894101</v>
      </c>
      <c r="B116">
        <v>285900.95727554598</v>
      </c>
      <c r="C116">
        <v>732319.77514187596</v>
      </c>
      <c r="D116">
        <v>-1.61748230457305</v>
      </c>
    </row>
    <row r="117" spans="1:4" x14ac:dyDescent="0.25">
      <c r="A117">
        <v>118.006552848323</v>
      </c>
      <c r="B117">
        <v>285899.95613647002</v>
      </c>
      <c r="C117">
        <v>732319.59454423899</v>
      </c>
      <c r="D117">
        <v>-1.6116024255752499</v>
      </c>
    </row>
    <row r="118" spans="1:4" x14ac:dyDescent="0.25">
      <c r="A118">
        <v>119.023850717705</v>
      </c>
      <c r="B118">
        <v>285898.95499739499</v>
      </c>
      <c r="C118">
        <v>732319.41394660203</v>
      </c>
      <c r="D118">
        <v>-1.6062887907028101</v>
      </c>
    </row>
    <row r="119" spans="1:4" x14ac:dyDescent="0.25">
      <c r="A119">
        <v>120.04114858708699</v>
      </c>
      <c r="B119">
        <v>285897.95385831897</v>
      </c>
      <c r="C119">
        <v>732319.23334896495</v>
      </c>
      <c r="D119">
        <v>-1.6040885448455799</v>
      </c>
    </row>
    <row r="120" spans="1:4" x14ac:dyDescent="0.25">
      <c r="A120">
        <v>121.058446456469</v>
      </c>
      <c r="B120">
        <v>285896.952719244</v>
      </c>
      <c r="C120">
        <v>732319.05275132705</v>
      </c>
      <c r="D120">
        <v>-1.5984406471252399</v>
      </c>
    </row>
    <row r="121" spans="1:4" x14ac:dyDescent="0.25">
      <c r="A121">
        <v>122.07574432585101</v>
      </c>
      <c r="B121">
        <v>285895.95158016798</v>
      </c>
      <c r="C121">
        <v>732318.87215368997</v>
      </c>
      <c r="D121">
        <v>-1.5110000371932899</v>
      </c>
    </row>
    <row r="122" spans="1:4" x14ac:dyDescent="0.25">
      <c r="A122">
        <v>123.093042195233</v>
      </c>
      <c r="B122">
        <v>285894.95044109301</v>
      </c>
      <c r="C122">
        <v>732318.691556053</v>
      </c>
      <c r="D122">
        <v>-1.50250840187072</v>
      </c>
    </row>
    <row r="123" spans="1:4" x14ac:dyDescent="0.25">
      <c r="A123">
        <v>124.110340064615</v>
      </c>
      <c r="B123">
        <v>285893.94930201699</v>
      </c>
      <c r="C123">
        <v>732318.51095841604</v>
      </c>
      <c r="D123">
        <v>-1.4685931205749501</v>
      </c>
    </row>
    <row r="124" spans="1:4" x14ac:dyDescent="0.25">
      <c r="A124">
        <v>125.12763793399699</v>
      </c>
      <c r="B124">
        <v>285892.94816294202</v>
      </c>
      <c r="C124">
        <v>732318.33036077896</v>
      </c>
      <c r="D124">
        <v>-1.4708007574081401</v>
      </c>
    </row>
    <row r="125" spans="1:4" x14ac:dyDescent="0.25">
      <c r="A125">
        <v>126.14493580337999</v>
      </c>
      <c r="B125">
        <v>285891.947023866</v>
      </c>
      <c r="C125">
        <v>732318.14976314199</v>
      </c>
      <c r="D125">
        <v>-1.4730914831161499</v>
      </c>
    </row>
    <row r="126" spans="1:4" x14ac:dyDescent="0.25">
      <c r="A126">
        <v>127.162233672762</v>
      </c>
      <c r="B126">
        <v>285890.94588479103</v>
      </c>
      <c r="C126">
        <v>732317.96916550398</v>
      </c>
      <c r="D126">
        <v>-1.4630148410797099</v>
      </c>
    </row>
    <row r="127" spans="1:4" x14ac:dyDescent="0.25">
      <c r="A127">
        <v>128.17953154214399</v>
      </c>
      <c r="B127">
        <v>285889.94474571501</v>
      </c>
      <c r="C127">
        <v>732317.78856786701</v>
      </c>
      <c r="D127">
        <v>-1.4657242298126201</v>
      </c>
    </row>
    <row r="128" spans="1:4" x14ac:dyDescent="0.25">
      <c r="A128">
        <v>129.19682941152601</v>
      </c>
      <c r="B128">
        <v>285888.94360663998</v>
      </c>
      <c r="C128">
        <v>732317.60797023005</v>
      </c>
      <c r="D128">
        <v>-1.4447877407073899</v>
      </c>
    </row>
    <row r="129" spans="1:4" x14ac:dyDescent="0.25">
      <c r="A129">
        <v>130.214127280908</v>
      </c>
      <c r="B129">
        <v>285887.94246756402</v>
      </c>
      <c r="C129">
        <v>732317.42737259297</v>
      </c>
      <c r="D129">
        <v>-1.4467021226882899</v>
      </c>
    </row>
    <row r="130" spans="1:4" x14ac:dyDescent="0.25">
      <c r="A130">
        <v>131.23142515028999</v>
      </c>
      <c r="B130">
        <v>285886.94132848899</v>
      </c>
      <c r="C130">
        <v>732317.246774956</v>
      </c>
      <c r="D130">
        <v>-1.4764040708541799</v>
      </c>
    </row>
    <row r="131" spans="1:4" x14ac:dyDescent="0.25">
      <c r="A131">
        <v>132.24872301967201</v>
      </c>
      <c r="B131">
        <v>285885.94018941303</v>
      </c>
      <c r="C131">
        <v>732317.06617731904</v>
      </c>
      <c r="D131">
        <v>-1.47478783130645</v>
      </c>
    </row>
    <row r="132" spans="1:4" x14ac:dyDescent="0.25">
      <c r="A132">
        <v>133.266020889054</v>
      </c>
      <c r="B132">
        <v>285884.939050338</v>
      </c>
      <c r="C132">
        <v>732316.88557968196</v>
      </c>
      <c r="D132">
        <v>-1.4720379114151001</v>
      </c>
    </row>
    <row r="133" spans="1:4" x14ac:dyDescent="0.25">
      <c r="A133">
        <v>134.283318758436</v>
      </c>
      <c r="B133">
        <v>285883.93791126198</v>
      </c>
      <c r="C133">
        <v>732316.70498204394</v>
      </c>
      <c r="D133">
        <v>-1.48006916046142</v>
      </c>
    </row>
    <row r="134" spans="1:4" x14ac:dyDescent="0.25">
      <c r="A134">
        <v>135.30061662781799</v>
      </c>
      <c r="B134">
        <v>285882.93677218701</v>
      </c>
      <c r="C134">
        <v>732316.52438440698</v>
      </c>
      <c r="D134">
        <v>-1.48621237277984</v>
      </c>
    </row>
    <row r="135" spans="1:4" x14ac:dyDescent="0.25">
      <c r="A135">
        <v>136.31791449720001</v>
      </c>
      <c r="B135">
        <v>285881.93563311099</v>
      </c>
      <c r="C135">
        <v>732316.34378677001</v>
      </c>
      <c r="D135">
        <v>-1.4921073913574201</v>
      </c>
    </row>
    <row r="136" spans="1:4" x14ac:dyDescent="0.25">
      <c r="A136">
        <v>137.33521236658299</v>
      </c>
      <c r="B136">
        <v>285880.93449403602</v>
      </c>
      <c r="C136">
        <v>732316.16318913305</v>
      </c>
      <c r="D136">
        <v>-1.50399994850158</v>
      </c>
    </row>
    <row r="137" spans="1:4" x14ac:dyDescent="0.25">
      <c r="A137">
        <v>138.35251023596501</v>
      </c>
      <c r="B137">
        <v>285879.93335496</v>
      </c>
      <c r="C137">
        <v>732315.98259149597</v>
      </c>
      <c r="D137">
        <v>-1.47008073329925</v>
      </c>
    </row>
    <row r="138" spans="1:4" x14ac:dyDescent="0.25">
      <c r="A138">
        <v>139.369808105347</v>
      </c>
      <c r="B138">
        <v>285878.93221588503</v>
      </c>
      <c r="C138">
        <v>732315.801993859</v>
      </c>
      <c r="D138">
        <v>-1.4446712732314999</v>
      </c>
    </row>
    <row r="139" spans="1:4" x14ac:dyDescent="0.25">
      <c r="A139">
        <v>140.387105974729</v>
      </c>
      <c r="B139">
        <v>285877.93107680901</v>
      </c>
      <c r="C139">
        <v>732315.62139622099</v>
      </c>
      <c r="D139">
        <v>-1.4269573688507</v>
      </c>
    </row>
    <row r="140" spans="1:4" x14ac:dyDescent="0.25">
      <c r="A140">
        <v>141.40440384411099</v>
      </c>
      <c r="B140">
        <v>285876.92993773398</v>
      </c>
      <c r="C140">
        <v>732315.44079858402</v>
      </c>
      <c r="D140">
        <v>-1.4119019508361801</v>
      </c>
    </row>
    <row r="141" spans="1:4" x14ac:dyDescent="0.25">
      <c r="A141">
        <v>142.42170171349301</v>
      </c>
      <c r="B141">
        <v>285875.92879865802</v>
      </c>
      <c r="C141">
        <v>732315.26020094706</v>
      </c>
      <c r="D141">
        <v>-1.4017931222915601</v>
      </c>
    </row>
    <row r="142" spans="1:4" x14ac:dyDescent="0.25">
      <c r="A142">
        <v>143.438999582875</v>
      </c>
      <c r="B142">
        <v>285874.92765958299</v>
      </c>
      <c r="C142">
        <v>732315.07960330998</v>
      </c>
      <c r="D142">
        <v>-1.34884846210479</v>
      </c>
    </row>
    <row r="143" spans="1:4" x14ac:dyDescent="0.25">
      <c r="A143">
        <v>144.45629745225699</v>
      </c>
      <c r="B143">
        <v>285873.92652050703</v>
      </c>
      <c r="C143">
        <v>732314.89900567301</v>
      </c>
      <c r="D143">
        <v>-1.3389537334442101</v>
      </c>
    </row>
    <row r="144" spans="1:4" x14ac:dyDescent="0.25">
      <c r="A144">
        <v>145.47359532163901</v>
      </c>
      <c r="B144">
        <v>285872.925381432</v>
      </c>
      <c r="C144">
        <v>732314.71840803605</v>
      </c>
      <c r="D144">
        <v>-1.32720947265625</v>
      </c>
    </row>
    <row r="145" spans="1:4" x14ac:dyDescent="0.25">
      <c r="A145">
        <v>146.490893191021</v>
      </c>
      <c r="B145">
        <v>285871.92424235598</v>
      </c>
      <c r="C145">
        <v>732314.53781039896</v>
      </c>
      <c r="D145">
        <v>-1.31658399105072</v>
      </c>
    </row>
    <row r="146" spans="1:4" x14ac:dyDescent="0.25">
      <c r="A146">
        <v>147.50819106040399</v>
      </c>
      <c r="B146">
        <v>285870.92310328101</v>
      </c>
      <c r="C146">
        <v>732314.35721276095</v>
      </c>
      <c r="D146">
        <v>-1.30705106258392</v>
      </c>
    </row>
    <row r="147" spans="1:4" x14ac:dyDescent="0.25">
      <c r="A147">
        <v>148.52548892978601</v>
      </c>
      <c r="B147">
        <v>285869.92196420499</v>
      </c>
      <c r="C147">
        <v>732314.17661512399</v>
      </c>
      <c r="D147">
        <v>-1.2997364997863701</v>
      </c>
    </row>
    <row r="148" spans="1:4" x14ac:dyDescent="0.25">
      <c r="A148">
        <v>149.542786799168</v>
      </c>
      <c r="B148">
        <v>285868.92082513002</v>
      </c>
      <c r="C148">
        <v>732313.99601748702</v>
      </c>
      <c r="D148">
        <v>-1.2633929252624501</v>
      </c>
    </row>
    <row r="149" spans="1:4" x14ac:dyDescent="0.25">
      <c r="A149">
        <v>150.56008466854999</v>
      </c>
      <c r="B149">
        <v>285867.919686054</v>
      </c>
      <c r="C149">
        <v>732313.81541985006</v>
      </c>
      <c r="D149">
        <v>-1.25562524795532</v>
      </c>
    </row>
    <row r="150" spans="1:4" x14ac:dyDescent="0.25">
      <c r="A150">
        <v>151.57738253793201</v>
      </c>
      <c r="B150">
        <v>285866.91854697902</v>
      </c>
      <c r="C150">
        <v>732313.63482221297</v>
      </c>
      <c r="D150">
        <v>-1.23581790924072</v>
      </c>
    </row>
    <row r="151" spans="1:4" x14ac:dyDescent="0.25">
      <c r="A151">
        <v>152.594680407314</v>
      </c>
      <c r="B151">
        <v>285865.91740790301</v>
      </c>
      <c r="C151">
        <v>732313.45422457601</v>
      </c>
      <c r="D151">
        <v>-1.2369999885559</v>
      </c>
    </row>
    <row r="152" spans="1:4" x14ac:dyDescent="0.25">
      <c r="A152">
        <v>153.61197827669599</v>
      </c>
      <c r="B152">
        <v>285864.91626882798</v>
      </c>
      <c r="C152">
        <v>732313.273626938</v>
      </c>
      <c r="D152">
        <v>-1.1948992013931199</v>
      </c>
    </row>
    <row r="153" spans="1:4" x14ac:dyDescent="0.25">
      <c r="A153">
        <v>154.62927614607801</v>
      </c>
      <c r="B153">
        <v>285863.91512975201</v>
      </c>
      <c r="C153">
        <v>732313.09302930103</v>
      </c>
      <c r="D153">
        <v>-1.16229808330535</v>
      </c>
    </row>
    <row r="154" spans="1:4" x14ac:dyDescent="0.25">
      <c r="A154">
        <v>155.64657401546</v>
      </c>
      <c r="B154">
        <v>285862.91399067699</v>
      </c>
      <c r="C154">
        <v>732312.91243166395</v>
      </c>
      <c r="D154">
        <v>-1.13563239574432</v>
      </c>
    </row>
    <row r="155" spans="1:4" x14ac:dyDescent="0.25">
      <c r="A155">
        <v>156.663871884842</v>
      </c>
      <c r="B155">
        <v>285861.91285160102</v>
      </c>
      <c r="C155">
        <v>732312.73183402698</v>
      </c>
      <c r="D155">
        <v>-1.1132606267928999</v>
      </c>
    </row>
    <row r="156" spans="1:4" x14ac:dyDescent="0.25">
      <c r="A156">
        <v>157.68116975422501</v>
      </c>
      <c r="B156">
        <v>285860.91171252599</v>
      </c>
      <c r="C156">
        <v>732312.55123639002</v>
      </c>
      <c r="D156">
        <v>-1.07099997997283</v>
      </c>
    </row>
    <row r="157" spans="1:4" x14ac:dyDescent="0.25">
      <c r="A157">
        <v>158.698467623607</v>
      </c>
      <c r="B157">
        <v>285859.91057344998</v>
      </c>
      <c r="C157">
        <v>732312.37063875305</v>
      </c>
      <c r="D157">
        <v>-1.07706654071807</v>
      </c>
    </row>
    <row r="158" spans="1:4" x14ac:dyDescent="0.25">
      <c r="A158">
        <v>159.71576549298899</v>
      </c>
      <c r="B158">
        <v>285858.909434375</v>
      </c>
      <c r="C158">
        <v>732312.19004111597</v>
      </c>
      <c r="D158">
        <v>-1.0815714597702</v>
      </c>
    </row>
    <row r="159" spans="1:4" x14ac:dyDescent="0.25">
      <c r="A159">
        <v>160.73306336237101</v>
      </c>
      <c r="B159">
        <v>285857.90829529898</v>
      </c>
      <c r="C159">
        <v>732312.00944347796</v>
      </c>
      <c r="D159">
        <v>-1.1027745008468599</v>
      </c>
    </row>
    <row r="160" spans="1:4" x14ac:dyDescent="0.25">
      <c r="A160">
        <v>161.750361231753</v>
      </c>
      <c r="B160">
        <v>285856.90715622401</v>
      </c>
      <c r="C160">
        <v>732311.828845841</v>
      </c>
      <c r="D160">
        <v>-1.11121046543121</v>
      </c>
    </row>
    <row r="161" spans="1:4" x14ac:dyDescent="0.25">
      <c r="A161">
        <v>162.767659101135</v>
      </c>
      <c r="B161">
        <v>285855.90601714799</v>
      </c>
      <c r="C161">
        <v>732311.64824820403</v>
      </c>
      <c r="D161">
        <v>-1.07099997997283</v>
      </c>
    </row>
    <row r="162" spans="1:4" x14ac:dyDescent="0.25">
      <c r="A162">
        <v>163.78495697051699</v>
      </c>
      <c r="B162">
        <v>285854.90487807197</v>
      </c>
      <c r="C162">
        <v>732311.46765056695</v>
      </c>
      <c r="D162">
        <v>-1.07099997997283</v>
      </c>
    </row>
    <row r="163" spans="1:4" x14ac:dyDescent="0.25">
      <c r="A163">
        <v>164.80225483989901</v>
      </c>
      <c r="B163">
        <v>285853.903738997</v>
      </c>
      <c r="C163">
        <v>732311.28705292998</v>
      </c>
      <c r="D163">
        <v>-1.07099997997283</v>
      </c>
    </row>
    <row r="164" spans="1:4" x14ac:dyDescent="0.25">
      <c r="A164">
        <v>165.819552709281</v>
      </c>
      <c r="B164">
        <v>285852.90259992197</v>
      </c>
      <c r="C164">
        <v>732311.10645529302</v>
      </c>
      <c r="D164">
        <v>-1.07099997997283</v>
      </c>
    </row>
    <row r="165" spans="1:4" x14ac:dyDescent="0.25">
      <c r="A165">
        <v>166.83685057866299</v>
      </c>
      <c r="B165">
        <v>285851.90146084601</v>
      </c>
      <c r="C165">
        <v>732310.92585765501</v>
      </c>
      <c r="D165">
        <v>-1.07099997997283</v>
      </c>
    </row>
    <row r="166" spans="1:4" x14ac:dyDescent="0.25">
      <c r="A166">
        <v>167.85414844804501</v>
      </c>
      <c r="B166">
        <v>285850.90032176999</v>
      </c>
      <c r="C166">
        <v>732310.74526001804</v>
      </c>
      <c r="D166">
        <v>-1.10800004005432</v>
      </c>
    </row>
    <row r="167" spans="1:4" x14ac:dyDescent="0.25">
      <c r="A167">
        <v>168.871446317428</v>
      </c>
      <c r="B167">
        <v>285849.89918269502</v>
      </c>
      <c r="C167">
        <v>732310.56466238096</v>
      </c>
      <c r="D167">
        <v>-1.07099997997283</v>
      </c>
    </row>
    <row r="168" spans="1:4" x14ac:dyDescent="0.25">
      <c r="A168">
        <v>169.88874418680999</v>
      </c>
      <c r="B168">
        <v>285848.898043619</v>
      </c>
      <c r="C168">
        <v>732310.38406474399</v>
      </c>
      <c r="D168">
        <v>-1.07099997997283</v>
      </c>
    </row>
    <row r="169" spans="1:4" x14ac:dyDescent="0.25">
      <c r="A169">
        <v>170.90604205619201</v>
      </c>
      <c r="B169">
        <v>285847.89690454397</v>
      </c>
      <c r="C169">
        <v>732310.20346710703</v>
      </c>
      <c r="D169">
        <v>-1.10800004005432</v>
      </c>
    </row>
    <row r="170" spans="1:4" x14ac:dyDescent="0.25">
      <c r="A170">
        <v>171.923339925574</v>
      </c>
      <c r="B170">
        <v>285846.89576546801</v>
      </c>
      <c r="C170">
        <v>732310.02286946995</v>
      </c>
      <c r="D170">
        <v>-0.99420601129531805</v>
      </c>
    </row>
    <row r="171" spans="1:4" x14ac:dyDescent="0.25">
      <c r="A171">
        <v>172.94063779495599</v>
      </c>
      <c r="B171">
        <v>285845.89462639298</v>
      </c>
      <c r="C171">
        <v>732309.84227183298</v>
      </c>
      <c r="D171">
        <v>-0.98677772283553999</v>
      </c>
    </row>
    <row r="172" spans="1:4" x14ac:dyDescent="0.25">
      <c r="A172">
        <v>173.95793566433801</v>
      </c>
      <c r="B172">
        <v>285844.89348731702</v>
      </c>
      <c r="C172">
        <v>732309.66167419497</v>
      </c>
      <c r="D172">
        <v>-0.97857135534286499</v>
      </c>
    </row>
    <row r="173" spans="1:4" x14ac:dyDescent="0.25">
      <c r="A173">
        <v>174.97523353372</v>
      </c>
      <c r="B173">
        <v>285843.89234824199</v>
      </c>
      <c r="C173">
        <v>732309.481076558</v>
      </c>
      <c r="D173">
        <v>-0.97136569023132302</v>
      </c>
    </row>
    <row r="174" spans="1:4" x14ac:dyDescent="0.25">
      <c r="A174">
        <v>175.99253140310199</v>
      </c>
      <c r="B174">
        <v>285842.89120916597</v>
      </c>
      <c r="C174">
        <v>732309.30047892104</v>
      </c>
      <c r="D174">
        <v>-0.96412914991378695</v>
      </c>
    </row>
    <row r="175" spans="1:4" x14ac:dyDescent="0.25">
      <c r="A175">
        <v>177.00982927248401</v>
      </c>
      <c r="B175">
        <v>285841.890070091</v>
      </c>
      <c r="C175">
        <v>732309.11988128396</v>
      </c>
      <c r="D175">
        <v>-0.95688962936401301</v>
      </c>
    </row>
    <row r="176" spans="1:4" x14ac:dyDescent="0.25">
      <c r="A176">
        <v>178.027127141866</v>
      </c>
      <c r="B176">
        <v>285840.88893101498</v>
      </c>
      <c r="C176">
        <v>732308.93928364699</v>
      </c>
      <c r="D176">
        <v>-0.94967544078826904</v>
      </c>
    </row>
    <row r="177" spans="1:4" x14ac:dyDescent="0.25">
      <c r="A177">
        <v>179.04442501124899</v>
      </c>
      <c r="B177">
        <v>285839.88779194001</v>
      </c>
      <c r="C177">
        <v>732308.75868601003</v>
      </c>
      <c r="D177">
        <v>-0.72155719995498602</v>
      </c>
    </row>
    <row r="178" spans="1:4" x14ac:dyDescent="0.25">
      <c r="A178">
        <v>180.06172288063101</v>
      </c>
      <c r="B178">
        <v>285838.88665286399</v>
      </c>
      <c r="C178">
        <v>732308.57808837295</v>
      </c>
      <c r="D178">
        <v>-0.71822655200958196</v>
      </c>
    </row>
    <row r="179" spans="1:4" x14ac:dyDescent="0.25">
      <c r="A179">
        <v>181.079020750013</v>
      </c>
      <c r="B179">
        <v>285837.88551378902</v>
      </c>
      <c r="C179">
        <v>732308.39749073505</v>
      </c>
      <c r="D179">
        <v>-0.72010719776153498</v>
      </c>
    </row>
    <row r="180" spans="1:4" x14ac:dyDescent="0.25">
      <c r="A180">
        <v>182.09631861939499</v>
      </c>
      <c r="B180">
        <v>285836.884374713</v>
      </c>
      <c r="C180">
        <v>732308.21689309797</v>
      </c>
      <c r="D180">
        <v>-0.72214049100875799</v>
      </c>
    </row>
    <row r="181" spans="1:4" x14ac:dyDescent="0.25">
      <c r="A181">
        <v>183.11361648877701</v>
      </c>
      <c r="B181">
        <v>285835.88323563797</v>
      </c>
      <c r="C181">
        <v>732308.036295461</v>
      </c>
      <c r="D181">
        <v>-0.72431105375289895</v>
      </c>
    </row>
    <row r="182" spans="1:4" x14ac:dyDescent="0.25">
      <c r="A182">
        <v>184.130914358159</v>
      </c>
      <c r="B182">
        <v>285834.88209656201</v>
      </c>
      <c r="C182">
        <v>732307.85569782404</v>
      </c>
      <c r="D182">
        <v>-0.72658771276473999</v>
      </c>
    </row>
    <row r="183" spans="1:4" x14ac:dyDescent="0.25">
      <c r="A183">
        <v>185.14821222754099</v>
      </c>
      <c r="B183">
        <v>285833.88095748698</v>
      </c>
      <c r="C183">
        <v>732307.67510018696</v>
      </c>
      <c r="D183">
        <v>-0.72012680768966597</v>
      </c>
    </row>
    <row r="184" spans="1:4" x14ac:dyDescent="0.25">
      <c r="A184">
        <v>186.16551009692299</v>
      </c>
      <c r="B184">
        <v>285832.87981841102</v>
      </c>
      <c r="C184">
        <v>732307.49450254999</v>
      </c>
      <c r="D184">
        <v>-0.72174930572509699</v>
      </c>
    </row>
    <row r="185" spans="1:4" x14ac:dyDescent="0.25">
      <c r="A185">
        <v>187.18280796630501</v>
      </c>
      <c r="B185">
        <v>285831.87867933599</v>
      </c>
      <c r="C185">
        <v>732307.31390491303</v>
      </c>
      <c r="D185">
        <v>-0.72326773405074996</v>
      </c>
    </row>
    <row r="186" spans="1:4" x14ac:dyDescent="0.25">
      <c r="A186">
        <v>188.200105835687</v>
      </c>
      <c r="B186">
        <v>285830.87754025997</v>
      </c>
      <c r="C186">
        <v>732307.13330727501</v>
      </c>
      <c r="D186">
        <v>-0.72459286451339699</v>
      </c>
    </row>
    <row r="187" spans="1:4" x14ac:dyDescent="0.25">
      <c r="A187">
        <v>189.21740370507001</v>
      </c>
      <c r="B187">
        <v>285829.876401185</v>
      </c>
      <c r="C187">
        <v>732306.95270963805</v>
      </c>
      <c r="D187">
        <v>-0.72563004493713301</v>
      </c>
    </row>
    <row r="188" spans="1:4" x14ac:dyDescent="0.25">
      <c r="A188">
        <v>190.234701574452</v>
      </c>
      <c r="B188">
        <v>285828.87526210898</v>
      </c>
      <c r="C188">
        <v>732306.77211200097</v>
      </c>
      <c r="D188">
        <v>-0.726293325424194</v>
      </c>
    </row>
    <row r="189" spans="1:4" x14ac:dyDescent="0.25">
      <c r="A189">
        <v>191.25199944383399</v>
      </c>
      <c r="B189">
        <v>285827.87412303401</v>
      </c>
      <c r="C189">
        <v>732306.591514364</v>
      </c>
      <c r="D189">
        <v>-0.714913010597229</v>
      </c>
    </row>
    <row r="190" spans="1:4" x14ac:dyDescent="0.25">
      <c r="A190">
        <v>192.26929731321599</v>
      </c>
      <c r="B190">
        <v>285826.87298395799</v>
      </c>
      <c r="C190">
        <v>732306.41091672704</v>
      </c>
      <c r="D190">
        <v>-0.71478015184402399</v>
      </c>
    </row>
    <row r="191" spans="1:4" x14ac:dyDescent="0.25">
      <c r="A191">
        <v>193.28659518259801</v>
      </c>
      <c r="B191">
        <v>285825.87184488302</v>
      </c>
      <c r="C191">
        <v>732306.23031908995</v>
      </c>
      <c r="D191">
        <v>-0.71439349651336603</v>
      </c>
    </row>
    <row r="192" spans="1:4" x14ac:dyDescent="0.25">
      <c r="A192">
        <v>194.30389305198</v>
      </c>
      <c r="B192">
        <v>285824.870705807</v>
      </c>
      <c r="C192">
        <v>732306.04972145299</v>
      </c>
      <c r="D192">
        <v>-0.713786721229553</v>
      </c>
    </row>
    <row r="193" spans="1:4" x14ac:dyDescent="0.25">
      <c r="A193">
        <v>195.32119092136199</v>
      </c>
      <c r="B193">
        <v>285823.86956673203</v>
      </c>
      <c r="C193">
        <v>732305.86912381498</v>
      </c>
      <c r="D193">
        <v>-0.71300798654556197</v>
      </c>
    </row>
    <row r="194" spans="1:4" x14ac:dyDescent="0.25">
      <c r="A194">
        <v>196.33848879074401</v>
      </c>
      <c r="B194">
        <v>285822.86842765601</v>
      </c>
      <c r="C194">
        <v>732305.68852617801</v>
      </c>
      <c r="D194">
        <v>-0.70238029956817605</v>
      </c>
    </row>
    <row r="195" spans="1:4" x14ac:dyDescent="0.25">
      <c r="A195">
        <v>197.355786660126</v>
      </c>
      <c r="B195">
        <v>285821.86728858098</v>
      </c>
      <c r="C195">
        <v>732305.50792854105</v>
      </c>
      <c r="D195">
        <v>-0.70206093788146895</v>
      </c>
    </row>
    <row r="196" spans="1:4" x14ac:dyDescent="0.25">
      <c r="A196">
        <v>198.37308452950799</v>
      </c>
      <c r="B196">
        <v>285820.86614950502</v>
      </c>
      <c r="C196">
        <v>732305.32733090397</v>
      </c>
      <c r="D196">
        <v>-0.70173358917236295</v>
      </c>
    </row>
    <row r="197" spans="1:4" x14ac:dyDescent="0.25">
      <c r="A197">
        <v>199.39038239889001</v>
      </c>
      <c r="B197">
        <v>285819.86501042999</v>
      </c>
      <c r="C197">
        <v>732305.146733267</v>
      </c>
      <c r="D197">
        <v>-0.70140981674194303</v>
      </c>
    </row>
    <row r="198" spans="1:4" x14ac:dyDescent="0.25">
      <c r="A198">
        <v>200.407680268273</v>
      </c>
      <c r="B198">
        <v>285818.86387135403</v>
      </c>
      <c r="C198">
        <v>732304.96613563003</v>
      </c>
      <c r="D198">
        <v>-0.70109802484512296</v>
      </c>
    </row>
    <row r="199" spans="1:4" x14ac:dyDescent="0.25">
      <c r="A199">
        <v>201.42497813765499</v>
      </c>
      <c r="B199">
        <v>285817.862732279</v>
      </c>
      <c r="C199">
        <v>732304.78553799202</v>
      </c>
      <c r="D199">
        <v>-0.70080363750457697</v>
      </c>
    </row>
    <row r="200" spans="1:4" x14ac:dyDescent="0.25">
      <c r="A200">
        <v>202.44227600703701</v>
      </c>
      <c r="B200">
        <v>285816.86159320298</v>
      </c>
      <c r="C200">
        <v>732304.60494035506</v>
      </c>
      <c r="D200">
        <v>-0.69447034597396795</v>
      </c>
    </row>
    <row r="201" spans="1:4" x14ac:dyDescent="0.25">
      <c r="A201">
        <v>203.459573876419</v>
      </c>
      <c r="B201">
        <v>285815.86045412801</v>
      </c>
      <c r="C201">
        <v>732304.42434271798</v>
      </c>
      <c r="D201">
        <v>-0.69472259283065796</v>
      </c>
    </row>
    <row r="202" spans="1:4" x14ac:dyDescent="0.25">
      <c r="A202">
        <v>204.47687174580099</v>
      </c>
      <c r="B202">
        <v>285814.85931505199</v>
      </c>
      <c r="C202">
        <v>732304.24374508101</v>
      </c>
      <c r="D202">
        <v>-0.69495302438735895</v>
      </c>
    </row>
    <row r="203" spans="1:4" x14ac:dyDescent="0.25">
      <c r="A203">
        <v>205.49416961518301</v>
      </c>
      <c r="B203">
        <v>285813.85817597702</v>
      </c>
      <c r="C203">
        <v>732304.06314744405</v>
      </c>
      <c r="D203">
        <v>-0.69516253471374501</v>
      </c>
    </row>
    <row r="204" spans="1:4" x14ac:dyDescent="0.25">
      <c r="A204">
        <v>206.511467484565</v>
      </c>
      <c r="B204">
        <v>285812.857036901</v>
      </c>
      <c r="C204">
        <v>732303.88254980696</v>
      </c>
      <c r="D204">
        <v>-0.69535225629806496</v>
      </c>
    </row>
    <row r="205" spans="1:4" x14ac:dyDescent="0.25">
      <c r="A205">
        <v>207.52876535394699</v>
      </c>
      <c r="B205">
        <v>285811.85589782603</v>
      </c>
      <c r="C205">
        <v>732303.70195217</v>
      </c>
      <c r="D205">
        <v>-0.69552367925643899</v>
      </c>
    </row>
    <row r="206" spans="1:4" x14ac:dyDescent="0.25">
      <c r="A206">
        <v>208.54606322332901</v>
      </c>
      <c r="B206">
        <v>285810.85475875001</v>
      </c>
      <c r="C206">
        <v>732303.52135453199</v>
      </c>
      <c r="D206">
        <v>-0.56400001049041704</v>
      </c>
    </row>
    <row r="207" spans="1:4" x14ac:dyDescent="0.25">
      <c r="A207">
        <v>209.56336109271101</v>
      </c>
      <c r="B207">
        <v>285809.85361967498</v>
      </c>
      <c r="C207">
        <v>732303.34075689502</v>
      </c>
      <c r="D207" t="s">
        <v>0</v>
      </c>
    </row>
    <row r="208" spans="1:4" x14ac:dyDescent="0.25">
      <c r="A208">
        <v>210.58065896209399</v>
      </c>
      <c r="B208">
        <v>285808.85248059902</v>
      </c>
      <c r="C208">
        <v>732303.16015925806</v>
      </c>
      <c r="D208" t="s">
        <v>0</v>
      </c>
    </row>
    <row r="209" spans="1:4" x14ac:dyDescent="0.25">
      <c r="A209">
        <v>211.59795683147601</v>
      </c>
      <c r="B209">
        <v>285807.85134152399</v>
      </c>
      <c r="C209">
        <v>732302.97956162097</v>
      </c>
      <c r="D209" t="s">
        <v>0</v>
      </c>
    </row>
    <row r="210" spans="1:4" x14ac:dyDescent="0.25">
      <c r="A210">
        <v>212.615254700858</v>
      </c>
      <c r="B210">
        <v>285806.85020244803</v>
      </c>
      <c r="C210">
        <v>732302.79896398401</v>
      </c>
      <c r="D210" t="s">
        <v>0</v>
      </c>
    </row>
    <row r="211" spans="1:4" x14ac:dyDescent="0.25">
      <c r="A211">
        <v>213.63255257023999</v>
      </c>
      <c r="B211">
        <v>285805.849063373</v>
      </c>
      <c r="C211">
        <v>732302.61836634704</v>
      </c>
      <c r="D211" t="s">
        <v>0</v>
      </c>
    </row>
    <row r="212" spans="1:4" x14ac:dyDescent="0.25">
      <c r="A212">
        <v>214.64985043962201</v>
      </c>
      <c r="B212">
        <v>285804.84792429698</v>
      </c>
      <c r="C212">
        <v>732302.43776870996</v>
      </c>
      <c r="D212" t="s">
        <v>0</v>
      </c>
    </row>
    <row r="213" spans="1:4" x14ac:dyDescent="0.25">
      <c r="A213">
        <v>215.66714830900401</v>
      </c>
      <c r="B213">
        <v>285803.84678522201</v>
      </c>
      <c r="C213">
        <v>732302.25717107195</v>
      </c>
      <c r="D213" t="s">
        <v>0</v>
      </c>
    </row>
    <row r="214" spans="1:4" x14ac:dyDescent="0.25">
      <c r="A214">
        <v>216.684446178386</v>
      </c>
      <c r="B214">
        <v>285802.84564614599</v>
      </c>
      <c r="C214">
        <v>732302.07657343498</v>
      </c>
      <c r="D214" t="s">
        <v>0</v>
      </c>
    </row>
    <row r="215" spans="1:4" x14ac:dyDescent="0.25">
      <c r="A215">
        <v>217.70174404776799</v>
      </c>
      <c r="B215">
        <v>285801.84450707101</v>
      </c>
      <c r="C215">
        <v>732301.89597579802</v>
      </c>
      <c r="D215" t="s">
        <v>0</v>
      </c>
    </row>
    <row r="216" spans="1:4" x14ac:dyDescent="0.25">
      <c r="A216">
        <v>218.71904191715001</v>
      </c>
      <c r="B216">
        <v>285800.843367995</v>
      </c>
      <c r="C216">
        <v>732301.71537816105</v>
      </c>
      <c r="D216" t="s">
        <v>0</v>
      </c>
    </row>
    <row r="217" spans="1:4" x14ac:dyDescent="0.25">
      <c r="A217">
        <v>219.736339786532</v>
      </c>
      <c r="B217">
        <v>285799.84222892002</v>
      </c>
      <c r="C217">
        <v>732301.53478052397</v>
      </c>
      <c r="D217" t="s">
        <v>0</v>
      </c>
    </row>
    <row r="218" spans="1:4" x14ac:dyDescent="0.25">
      <c r="A218">
        <v>220.75363765591501</v>
      </c>
      <c r="B218">
        <v>285798.84108984401</v>
      </c>
      <c r="C218">
        <v>732301.35418288701</v>
      </c>
      <c r="D218" t="s">
        <v>0</v>
      </c>
    </row>
    <row r="219" spans="1:4" x14ac:dyDescent="0.25">
      <c r="A219">
        <v>221.77093552529701</v>
      </c>
      <c r="B219">
        <v>285797.83995076898</v>
      </c>
      <c r="C219">
        <v>732301.17358524899</v>
      </c>
      <c r="D219">
        <v>-1.1269999742507899</v>
      </c>
    </row>
    <row r="220" spans="1:4" x14ac:dyDescent="0.25">
      <c r="A220">
        <v>222.788233394679</v>
      </c>
      <c r="B220">
        <v>285796.83881169301</v>
      </c>
      <c r="C220">
        <v>732300.99298761203</v>
      </c>
      <c r="D220">
        <v>-1.1269999742507899</v>
      </c>
    </row>
    <row r="221" spans="1:4" x14ac:dyDescent="0.25">
      <c r="A221">
        <v>223.80553126406099</v>
      </c>
      <c r="B221">
        <v>285795.83767261798</v>
      </c>
      <c r="C221">
        <v>732300.81238997495</v>
      </c>
      <c r="D221">
        <v>-1.1269999742507899</v>
      </c>
    </row>
    <row r="222" spans="1:4" x14ac:dyDescent="0.25">
      <c r="A222">
        <v>224.82282913344301</v>
      </c>
      <c r="B222">
        <v>285794.83653354202</v>
      </c>
      <c r="C222">
        <v>732300.63179233798</v>
      </c>
      <c r="D222">
        <v>-1.1269999742507899</v>
      </c>
    </row>
    <row r="223" spans="1:4" x14ac:dyDescent="0.25">
      <c r="A223">
        <v>225.840127002825</v>
      </c>
      <c r="B223">
        <v>285793.83539446699</v>
      </c>
      <c r="C223">
        <v>732300.45119470102</v>
      </c>
      <c r="D223">
        <v>-1.1269999742507899</v>
      </c>
    </row>
    <row r="224" spans="1:4" x14ac:dyDescent="0.25">
      <c r="A224">
        <v>226.85742487220699</v>
      </c>
      <c r="B224">
        <v>285792.83425539098</v>
      </c>
      <c r="C224">
        <v>732300.27059706405</v>
      </c>
      <c r="D224">
        <v>-1.1269999742507899</v>
      </c>
    </row>
    <row r="225" spans="1:4" x14ac:dyDescent="0.25">
      <c r="A225">
        <v>227.87472274158901</v>
      </c>
      <c r="B225">
        <v>285791.833116316</v>
      </c>
      <c r="C225">
        <v>732300.08999942697</v>
      </c>
      <c r="D225">
        <v>-1.1269999742507899</v>
      </c>
    </row>
    <row r="226" spans="1:4" x14ac:dyDescent="0.25">
      <c r="A226">
        <v>228.892020610971</v>
      </c>
      <c r="B226">
        <v>285790.83197723998</v>
      </c>
      <c r="C226">
        <v>732299.90940178896</v>
      </c>
      <c r="D226">
        <v>-1.16133797168731</v>
      </c>
    </row>
    <row r="227" spans="1:4" x14ac:dyDescent="0.25">
      <c r="A227">
        <v>229.90931848035299</v>
      </c>
      <c r="B227">
        <v>285789.83083816501</v>
      </c>
      <c r="C227">
        <v>732299.72880415199</v>
      </c>
      <c r="D227">
        <v>-1.16100001335144</v>
      </c>
    </row>
    <row r="228" spans="1:4" x14ac:dyDescent="0.25">
      <c r="A228">
        <v>230.92661634973501</v>
      </c>
      <c r="B228">
        <v>285788.82969908899</v>
      </c>
      <c r="C228">
        <v>732299.54820651503</v>
      </c>
      <c r="D228">
        <v>-1.158447265625</v>
      </c>
    </row>
    <row r="229" spans="1:4" x14ac:dyDescent="0.25">
      <c r="A229">
        <v>231.943914219118</v>
      </c>
      <c r="B229">
        <v>285787.82856001402</v>
      </c>
      <c r="C229">
        <v>732299.36760887795</v>
      </c>
      <c r="D229">
        <v>-1.1579728126525799</v>
      </c>
    </row>
    <row r="230" spans="1:4" x14ac:dyDescent="0.25">
      <c r="A230">
        <v>232.96121208849999</v>
      </c>
      <c r="B230">
        <v>285786.827420938</v>
      </c>
      <c r="C230">
        <v>732299.18701124098</v>
      </c>
      <c r="D230">
        <v>-1.15754210948944</v>
      </c>
    </row>
    <row r="231" spans="1:4" x14ac:dyDescent="0.25">
      <c r="A231">
        <v>233.97850995788201</v>
      </c>
      <c r="B231">
        <v>285785.82628186297</v>
      </c>
      <c r="C231">
        <v>732299.00641360402</v>
      </c>
      <c r="D231">
        <v>-1.17420470714569</v>
      </c>
    </row>
    <row r="232" spans="1:4" x14ac:dyDescent="0.25">
      <c r="A232">
        <v>234.995807827264</v>
      </c>
      <c r="B232">
        <v>285784.82514278701</v>
      </c>
      <c r="C232">
        <v>732298.825815966</v>
      </c>
      <c r="D232">
        <v>-1.1742262840270901</v>
      </c>
    </row>
    <row r="233" spans="1:4" x14ac:dyDescent="0.25">
      <c r="A233">
        <v>236.01310569664599</v>
      </c>
      <c r="B233">
        <v>285783.82400371198</v>
      </c>
      <c r="C233">
        <v>732298.64521832904</v>
      </c>
      <c r="D233">
        <v>-1.1697686910629199</v>
      </c>
    </row>
    <row r="234" spans="1:4" x14ac:dyDescent="0.25">
      <c r="A234">
        <v>237.03040356602801</v>
      </c>
      <c r="B234">
        <v>285782.82286463602</v>
      </c>
      <c r="C234">
        <v>732298.46462069196</v>
      </c>
      <c r="D234">
        <v>-1.1700760126113801</v>
      </c>
    </row>
    <row r="235" spans="1:4" x14ac:dyDescent="0.25">
      <c r="A235">
        <v>238.04770143541</v>
      </c>
      <c r="B235">
        <v>285781.82172556099</v>
      </c>
      <c r="C235">
        <v>732298.28402305499</v>
      </c>
      <c r="D235">
        <v>-1.10297238826751</v>
      </c>
    </row>
    <row r="236" spans="1:4" x14ac:dyDescent="0.25">
      <c r="A236">
        <v>239.064999304792</v>
      </c>
      <c r="B236">
        <v>285780.82058648497</v>
      </c>
      <c r="C236">
        <v>732298.10342541803</v>
      </c>
      <c r="D236">
        <v>-1.11630523204803</v>
      </c>
    </row>
    <row r="237" spans="1:4" x14ac:dyDescent="0.25">
      <c r="A237">
        <v>240.08229717417399</v>
      </c>
      <c r="B237">
        <v>285779.81944741</v>
      </c>
      <c r="C237">
        <v>732297.92282778095</v>
      </c>
      <c r="D237">
        <v>-1.1146368980407699</v>
      </c>
    </row>
    <row r="238" spans="1:4" x14ac:dyDescent="0.25">
      <c r="A238">
        <v>241.09959504355601</v>
      </c>
      <c r="B238">
        <v>285778.81830833398</v>
      </c>
      <c r="C238">
        <v>732297.74223014398</v>
      </c>
      <c r="D238">
        <v>-1.1122920513153001</v>
      </c>
    </row>
    <row r="239" spans="1:4" x14ac:dyDescent="0.25">
      <c r="A239">
        <v>242.11689291293899</v>
      </c>
      <c r="B239">
        <v>285777.81716925901</v>
      </c>
      <c r="C239">
        <v>732297.56163250597</v>
      </c>
      <c r="D239">
        <v>-1.1181781291961601</v>
      </c>
    </row>
    <row r="240" spans="1:4" x14ac:dyDescent="0.25">
      <c r="A240">
        <v>243.13419078232101</v>
      </c>
      <c r="B240">
        <v>285776.81603018299</v>
      </c>
      <c r="C240">
        <v>732297.381034869</v>
      </c>
      <c r="D240">
        <v>-1.17990362644195</v>
      </c>
    </row>
    <row r="241" spans="1:4" x14ac:dyDescent="0.25">
      <c r="A241">
        <v>244.151488651703</v>
      </c>
      <c r="B241">
        <v>285775.81489110802</v>
      </c>
      <c r="C241">
        <v>732297.20043723204</v>
      </c>
      <c r="D241">
        <v>-1.18697261810302</v>
      </c>
    </row>
    <row r="242" spans="1:4" x14ac:dyDescent="0.25">
      <c r="A242">
        <v>245.168786521085</v>
      </c>
      <c r="B242">
        <v>285774.813752032</v>
      </c>
      <c r="C242">
        <v>732297.01983959496</v>
      </c>
      <c r="D242">
        <v>-1.1952152252197199</v>
      </c>
    </row>
    <row r="243" spans="1:4" x14ac:dyDescent="0.25">
      <c r="A243">
        <v>246.18608439046699</v>
      </c>
      <c r="B243">
        <v>285773.81261295697</v>
      </c>
      <c r="C243">
        <v>732296.83924195799</v>
      </c>
      <c r="D243">
        <v>-1.22780525684356</v>
      </c>
    </row>
    <row r="244" spans="1:4" x14ac:dyDescent="0.25">
      <c r="A244">
        <v>247.20338225984901</v>
      </c>
      <c r="B244">
        <v>285772.81147388101</v>
      </c>
      <c r="C244">
        <v>732296.65864432103</v>
      </c>
      <c r="D244">
        <v>-1.2355639934539699</v>
      </c>
    </row>
    <row r="245" spans="1:4" x14ac:dyDescent="0.25">
      <c r="A245">
        <v>248.220680129231</v>
      </c>
      <c r="B245">
        <v>285771.81033480598</v>
      </c>
      <c r="C245">
        <v>732296.47804668394</v>
      </c>
      <c r="D245">
        <v>-1.2440611124038601</v>
      </c>
    </row>
    <row r="246" spans="1:4" x14ac:dyDescent="0.25">
      <c r="A246">
        <v>249.23797799861299</v>
      </c>
      <c r="B246">
        <v>285770.80919573002</v>
      </c>
      <c r="C246">
        <v>732296.29744904605</v>
      </c>
      <c r="D246">
        <v>-1.5308425426483101</v>
      </c>
    </row>
    <row r="247" spans="1:4" x14ac:dyDescent="0.25">
      <c r="A247">
        <v>250.25527586799501</v>
      </c>
      <c r="B247">
        <v>285769.808056654</v>
      </c>
      <c r="C247">
        <v>732296.11685140897</v>
      </c>
      <c r="D247">
        <v>-1.5498673915862999</v>
      </c>
    </row>
    <row r="248" spans="1:4" x14ac:dyDescent="0.25">
      <c r="A248">
        <v>251.272573737377</v>
      </c>
      <c r="B248">
        <v>285768.80691757897</v>
      </c>
      <c r="C248">
        <v>732295.936253772</v>
      </c>
      <c r="D248">
        <v>-1.5711690187454199</v>
      </c>
    </row>
    <row r="249" spans="1:4" x14ac:dyDescent="0.25">
      <c r="A249">
        <v>252.28987160675999</v>
      </c>
      <c r="B249">
        <v>285767.80577850301</v>
      </c>
      <c r="C249">
        <v>732295.75565613504</v>
      </c>
      <c r="D249">
        <v>-1.6399790048599201</v>
      </c>
    </row>
    <row r="250" spans="1:4" x14ac:dyDescent="0.25">
      <c r="A250">
        <v>253.30716947614201</v>
      </c>
      <c r="B250">
        <v>285766.80463942798</v>
      </c>
      <c r="C250">
        <v>732295.57505849795</v>
      </c>
      <c r="D250">
        <v>-1.68361067771911</v>
      </c>
    </row>
    <row r="251" spans="1:4" x14ac:dyDescent="0.25">
      <c r="A251">
        <v>254.324467345524</v>
      </c>
      <c r="B251">
        <v>285765.80350035202</v>
      </c>
      <c r="C251">
        <v>732295.39446086099</v>
      </c>
      <c r="D251">
        <v>-1.7023941278457599</v>
      </c>
    </row>
    <row r="252" spans="1:4" x14ac:dyDescent="0.25">
      <c r="A252">
        <v>255.34176521490599</v>
      </c>
      <c r="B252">
        <v>285764.80236127699</v>
      </c>
      <c r="C252">
        <v>732295.21386322298</v>
      </c>
      <c r="D252">
        <v>-1.8562098741531301</v>
      </c>
    </row>
    <row r="253" spans="1:4" x14ac:dyDescent="0.25">
      <c r="A253">
        <v>256.35906308428798</v>
      </c>
      <c r="B253">
        <v>285763.80122220097</v>
      </c>
      <c r="C253">
        <v>732295.03326558601</v>
      </c>
      <c r="D253">
        <v>-1.85148012638092</v>
      </c>
    </row>
    <row r="254" spans="1:4" x14ac:dyDescent="0.25">
      <c r="A254">
        <v>257.37636095366997</v>
      </c>
      <c r="B254">
        <v>285762.800083126</v>
      </c>
      <c r="C254">
        <v>732294.85266794905</v>
      </c>
      <c r="D254">
        <v>-1.8459621667861901</v>
      </c>
    </row>
    <row r="255" spans="1:4" x14ac:dyDescent="0.25">
      <c r="A255">
        <v>258.39365882305202</v>
      </c>
      <c r="B255">
        <v>285761.79894404998</v>
      </c>
      <c r="C255">
        <v>732294.67207031196</v>
      </c>
      <c r="D255">
        <v>-1.8061887025833101</v>
      </c>
    </row>
    <row r="256" spans="1:4" x14ac:dyDescent="0.25">
      <c r="A256">
        <v>259.41095669243401</v>
      </c>
      <c r="B256">
        <v>285760.79780497501</v>
      </c>
      <c r="C256">
        <v>732294.491472675</v>
      </c>
      <c r="D256">
        <v>-1.81040728092193</v>
      </c>
    </row>
    <row r="257" spans="1:4" x14ac:dyDescent="0.25">
      <c r="A257">
        <v>260.428254561816</v>
      </c>
      <c r="B257">
        <v>285759.79666589899</v>
      </c>
      <c r="C257">
        <v>732294.31087503803</v>
      </c>
      <c r="D257">
        <v>-1.9583654403686499</v>
      </c>
    </row>
    <row r="258" spans="1:4" x14ac:dyDescent="0.25">
      <c r="A258">
        <v>261.445552431198</v>
      </c>
      <c r="B258">
        <v>285758.79552682402</v>
      </c>
      <c r="C258">
        <v>732294.13027740095</v>
      </c>
      <c r="D258">
        <v>-1.9801013469696001</v>
      </c>
    </row>
    <row r="259" spans="1:4" x14ac:dyDescent="0.25">
      <c r="A259">
        <v>262.46285030058101</v>
      </c>
      <c r="B259">
        <v>285757.794387748</v>
      </c>
      <c r="C259">
        <v>732293.94967976306</v>
      </c>
      <c r="D259">
        <v>-2.0826506614685001</v>
      </c>
    </row>
    <row r="260" spans="1:4" x14ac:dyDescent="0.25">
      <c r="A260">
        <v>263.480148169963</v>
      </c>
      <c r="B260">
        <v>285756.79324867303</v>
      </c>
      <c r="C260">
        <v>732293.76908212597</v>
      </c>
      <c r="D260">
        <v>-2.1322150230407702</v>
      </c>
    </row>
    <row r="261" spans="1:4" x14ac:dyDescent="0.25">
      <c r="A261">
        <v>264.49744603934499</v>
      </c>
      <c r="B261">
        <v>285755.79210959701</v>
      </c>
      <c r="C261">
        <v>732293.58848448901</v>
      </c>
      <c r="D261">
        <v>-2.3234286308288499</v>
      </c>
    </row>
    <row r="262" spans="1:4" x14ac:dyDescent="0.25">
      <c r="A262">
        <v>265.51474390872698</v>
      </c>
      <c r="B262">
        <v>285754.79097052198</v>
      </c>
      <c r="C262">
        <v>732293.40788685204</v>
      </c>
      <c r="D262">
        <v>-2.3301703929901101</v>
      </c>
    </row>
    <row r="263" spans="1:4" x14ac:dyDescent="0.25">
      <c r="A263">
        <v>266.53204177810898</v>
      </c>
      <c r="B263">
        <v>285753.78983144602</v>
      </c>
      <c r="C263">
        <v>732293.22728921496</v>
      </c>
      <c r="D263">
        <v>-2.4843657016754102</v>
      </c>
    </row>
    <row r="264" spans="1:4" x14ac:dyDescent="0.25">
      <c r="A264">
        <v>267.54933964749102</v>
      </c>
      <c r="B264">
        <v>285752.78869237099</v>
      </c>
      <c r="C264">
        <v>732293.046691578</v>
      </c>
      <c r="D264">
        <v>-2.52364826202392</v>
      </c>
    </row>
    <row r="265" spans="1:4" x14ac:dyDescent="0.25">
      <c r="A265">
        <v>268.56663751687302</v>
      </c>
      <c r="B265">
        <v>285751.78755329503</v>
      </c>
      <c r="C265">
        <v>732292.86609394103</v>
      </c>
      <c r="D265">
        <v>-2.5721082687377899</v>
      </c>
    </row>
    <row r="266" spans="1:4" x14ac:dyDescent="0.25">
      <c r="A266">
        <v>269.58393538625501</v>
      </c>
      <c r="B266">
        <v>285750.78641422</v>
      </c>
      <c r="C266">
        <v>732292.68549630302</v>
      </c>
      <c r="D266">
        <v>-2.56426548957824</v>
      </c>
    </row>
    <row r="267" spans="1:4" x14ac:dyDescent="0.25">
      <c r="A267">
        <v>270.601233255637</v>
      </c>
      <c r="B267">
        <v>285749.78527514398</v>
      </c>
      <c r="C267">
        <v>732292.50489866605</v>
      </c>
      <c r="D267">
        <v>-2.6427643299102699</v>
      </c>
    </row>
    <row r="268" spans="1:4" x14ac:dyDescent="0.25">
      <c r="A268">
        <v>271.61853112501899</v>
      </c>
      <c r="B268">
        <v>285748.78413606901</v>
      </c>
      <c r="C268">
        <v>732292.32430102897</v>
      </c>
      <c r="D268">
        <v>-2.7520000934600799</v>
      </c>
    </row>
    <row r="269" spans="1:4" x14ac:dyDescent="0.25">
      <c r="A269">
        <v>272.63582899440098</v>
      </c>
      <c r="B269">
        <v>285747.78299699299</v>
      </c>
      <c r="C269">
        <v>732292.14370339201</v>
      </c>
      <c r="D269">
        <v>-2.81311607360839</v>
      </c>
    </row>
    <row r="270" spans="1:4" x14ac:dyDescent="0.25">
      <c r="A270">
        <v>273.653126863784</v>
      </c>
      <c r="B270">
        <v>285746.78185791802</v>
      </c>
      <c r="C270">
        <v>732291.96310575504</v>
      </c>
      <c r="D270">
        <v>-3.0381708145141602</v>
      </c>
    </row>
    <row r="271" spans="1:4" x14ac:dyDescent="0.25">
      <c r="A271">
        <v>274.67042473316599</v>
      </c>
      <c r="B271">
        <v>285745.780718842</v>
      </c>
      <c r="C271">
        <v>732291.78250811796</v>
      </c>
      <c r="D271">
        <v>-3.1359496116638099</v>
      </c>
    </row>
    <row r="272" spans="1:4" x14ac:dyDescent="0.25">
      <c r="A272">
        <v>275.68772260254798</v>
      </c>
      <c r="B272">
        <v>285744.77957976703</v>
      </c>
      <c r="C272">
        <v>732291.60191047995</v>
      </c>
      <c r="D272">
        <v>-3.1655380725860498</v>
      </c>
    </row>
    <row r="273" spans="1:4" x14ac:dyDescent="0.25">
      <c r="A273">
        <v>276.70502047193003</v>
      </c>
      <c r="B273">
        <v>285743.77844069101</v>
      </c>
      <c r="C273">
        <v>732291.42131284298</v>
      </c>
      <c r="D273">
        <v>-3.2130756378173801</v>
      </c>
    </row>
    <row r="274" spans="1:4" x14ac:dyDescent="0.25">
      <c r="A274">
        <v>277.72231834131202</v>
      </c>
      <c r="B274">
        <v>285742.77730161598</v>
      </c>
      <c r="C274">
        <v>732291.24071520602</v>
      </c>
      <c r="D274">
        <v>-3.3618745803832999</v>
      </c>
    </row>
    <row r="275" spans="1:4" x14ac:dyDescent="0.25">
      <c r="A275">
        <v>278.73961621069401</v>
      </c>
      <c r="B275">
        <v>285741.77616254002</v>
      </c>
      <c r="C275">
        <v>732291.06011756905</v>
      </c>
      <c r="D275">
        <v>-3.5566813945770201</v>
      </c>
    </row>
    <row r="276" spans="1:4" x14ac:dyDescent="0.25">
      <c r="A276">
        <v>279.756914080076</v>
      </c>
      <c r="B276">
        <v>285740.77502346499</v>
      </c>
      <c r="C276">
        <v>732290.87951993197</v>
      </c>
      <c r="D276">
        <v>-3.61464524269104</v>
      </c>
    </row>
    <row r="277" spans="1:4" x14ac:dyDescent="0.25">
      <c r="A277">
        <v>280.77421194945799</v>
      </c>
      <c r="B277">
        <v>285739.77388438903</v>
      </c>
      <c r="C277">
        <v>732290.69892229501</v>
      </c>
      <c r="D277">
        <v>-3.6644701957702601</v>
      </c>
    </row>
    <row r="278" spans="1:4" x14ac:dyDescent="0.25">
      <c r="A278">
        <v>281.79150981883998</v>
      </c>
      <c r="B278">
        <v>285738.772745314</v>
      </c>
      <c r="C278">
        <v>732290.51832465804</v>
      </c>
      <c r="D278">
        <v>-3.7062799930572501</v>
      </c>
    </row>
    <row r="279" spans="1:4" x14ac:dyDescent="0.25">
      <c r="A279">
        <v>282.80880768822198</v>
      </c>
      <c r="B279">
        <v>285737.77160623798</v>
      </c>
      <c r="C279">
        <v>732290.33772702003</v>
      </c>
      <c r="D279">
        <v>-3.7268819808959899</v>
      </c>
    </row>
    <row r="280" spans="1:4" x14ac:dyDescent="0.25">
      <c r="A280">
        <v>283.82610555760499</v>
      </c>
      <c r="B280">
        <v>285736.77046716301</v>
      </c>
      <c r="C280">
        <v>732290.15712938295</v>
      </c>
      <c r="D280">
        <v>-3.8419086933135902</v>
      </c>
    </row>
    <row r="281" spans="1:4" x14ac:dyDescent="0.25">
      <c r="A281">
        <v>284.84340342698698</v>
      </c>
      <c r="B281">
        <v>285735.76932808699</v>
      </c>
      <c r="C281">
        <v>732289.97653174598</v>
      </c>
      <c r="D281">
        <v>-4.0254192352294904</v>
      </c>
    </row>
    <row r="282" spans="1:4" x14ac:dyDescent="0.25">
      <c r="A282">
        <v>285.86070129636897</v>
      </c>
      <c r="B282">
        <v>285734.76818901201</v>
      </c>
      <c r="C282">
        <v>732289.79593410902</v>
      </c>
      <c r="D282">
        <v>-4.0708513259887598</v>
      </c>
    </row>
    <row r="283" spans="1:4" x14ac:dyDescent="0.25">
      <c r="A283">
        <v>286.87799916575102</v>
      </c>
      <c r="B283">
        <v>285733.767049936</v>
      </c>
      <c r="C283">
        <v>732289.61533647205</v>
      </c>
      <c r="D283">
        <v>-4.1221508979797301</v>
      </c>
    </row>
    <row r="284" spans="1:4" x14ac:dyDescent="0.25">
      <c r="A284">
        <v>287.89529703513301</v>
      </c>
      <c r="B284">
        <v>285732.76591086102</v>
      </c>
      <c r="C284">
        <v>732289.43473883497</v>
      </c>
      <c r="D284">
        <v>-4.1419639587402299</v>
      </c>
    </row>
    <row r="285" spans="1:4" x14ac:dyDescent="0.25">
      <c r="A285">
        <v>288.912594904515</v>
      </c>
      <c r="B285">
        <v>285731.764771785</v>
      </c>
      <c r="C285">
        <v>732289.25414119801</v>
      </c>
      <c r="D285">
        <v>-4.2875270843505797</v>
      </c>
    </row>
    <row r="286" spans="1:4" x14ac:dyDescent="0.25">
      <c r="A286">
        <v>289.929892773897</v>
      </c>
      <c r="B286">
        <v>285730.76363270998</v>
      </c>
      <c r="C286">
        <v>732289.07354355999</v>
      </c>
      <c r="D286">
        <v>-4.3207416534423801</v>
      </c>
    </row>
    <row r="287" spans="1:4" x14ac:dyDescent="0.25">
      <c r="A287">
        <v>290.94719064327899</v>
      </c>
      <c r="B287">
        <v>285729.76249363401</v>
      </c>
      <c r="C287">
        <v>732288.89294592303</v>
      </c>
      <c r="D287">
        <v>-4.4661283493041903</v>
      </c>
    </row>
    <row r="288" spans="1:4" x14ac:dyDescent="0.25">
      <c r="A288">
        <v>291.96448851266098</v>
      </c>
      <c r="B288">
        <v>285728.76135455898</v>
      </c>
      <c r="C288">
        <v>732288.71234828595</v>
      </c>
      <c r="D288">
        <v>-4.4906282424926696</v>
      </c>
    </row>
    <row r="289" spans="1:4" x14ac:dyDescent="0.25">
      <c r="A289">
        <v>292.98178638204303</v>
      </c>
      <c r="B289">
        <v>285727.76021548302</v>
      </c>
      <c r="C289">
        <v>732288.53175064898</v>
      </c>
      <c r="D289">
        <v>-4.5427517890930096</v>
      </c>
    </row>
    <row r="290" spans="1:4" x14ac:dyDescent="0.25">
      <c r="A290">
        <v>293.99908425142598</v>
      </c>
      <c r="B290">
        <v>285726.75907640799</v>
      </c>
      <c r="C290">
        <v>732288.35115301202</v>
      </c>
      <c r="D290">
        <v>-4.7223834991454998</v>
      </c>
    </row>
    <row r="291" spans="1:4" x14ac:dyDescent="0.25">
      <c r="A291">
        <v>295.01638212080798</v>
      </c>
      <c r="B291">
        <v>285725.75793733197</v>
      </c>
      <c r="C291">
        <v>732288.17055537505</v>
      </c>
      <c r="D291">
        <v>-4.7335314750671298</v>
      </c>
    </row>
    <row r="292" spans="1:4" x14ac:dyDescent="0.25">
      <c r="A292">
        <v>296.03367999019002</v>
      </c>
      <c r="B292">
        <v>285724.756798257</v>
      </c>
      <c r="C292">
        <v>732287.98995773797</v>
      </c>
      <c r="D292">
        <v>-4.83943319320678</v>
      </c>
    </row>
    <row r="293" spans="1:4" x14ac:dyDescent="0.25">
      <c r="A293">
        <v>297.05097785957201</v>
      </c>
      <c r="B293">
        <v>285723.75565918098</v>
      </c>
      <c r="C293">
        <v>732287.80936009996</v>
      </c>
      <c r="D293">
        <v>-4.85681056976318</v>
      </c>
    </row>
    <row r="294" spans="1:4" x14ac:dyDescent="0.25">
      <c r="A294">
        <v>298.06827572895401</v>
      </c>
      <c r="B294">
        <v>285722.75452010601</v>
      </c>
      <c r="C294">
        <v>732287.62876246299</v>
      </c>
      <c r="D294">
        <v>-4.8969249725341797</v>
      </c>
    </row>
    <row r="295" spans="1:4" x14ac:dyDescent="0.25">
      <c r="A295">
        <v>299.085573598336</v>
      </c>
      <c r="B295">
        <v>285721.75338102999</v>
      </c>
      <c r="C295">
        <v>732287.44816482603</v>
      </c>
      <c r="D295">
        <v>-5.1548748016357404</v>
      </c>
    </row>
    <row r="296" spans="1:4" x14ac:dyDescent="0.25">
      <c r="A296">
        <v>300.10287146771799</v>
      </c>
      <c r="B296">
        <v>285720.75224195502</v>
      </c>
      <c r="C296">
        <v>732287.26756718894</v>
      </c>
      <c r="D296">
        <v>-5.1779389381408603</v>
      </c>
    </row>
    <row r="297" spans="1:4" x14ac:dyDescent="0.25">
      <c r="A297">
        <v>301.12016933709998</v>
      </c>
      <c r="B297">
        <v>285719.751102879</v>
      </c>
      <c r="C297">
        <v>732287.08696955198</v>
      </c>
      <c r="D297">
        <v>-5.3989548683166504</v>
      </c>
    </row>
    <row r="298" spans="1:4" x14ac:dyDescent="0.25">
      <c r="A298">
        <v>302.13746720648197</v>
      </c>
      <c r="B298">
        <v>285718.74996380397</v>
      </c>
      <c r="C298">
        <v>732286.90637191501</v>
      </c>
      <c r="D298">
        <v>-5.4272689819335902</v>
      </c>
    </row>
    <row r="299" spans="1:4" x14ac:dyDescent="0.25">
      <c r="A299">
        <v>303.15476507586402</v>
      </c>
      <c r="B299">
        <v>285717.74882472801</v>
      </c>
      <c r="C299">
        <v>732286.725774277</v>
      </c>
      <c r="D299">
        <v>-5.4536042213439897</v>
      </c>
    </row>
    <row r="300" spans="1:4" x14ac:dyDescent="0.25">
      <c r="A300">
        <v>304.17206294524698</v>
      </c>
      <c r="B300">
        <v>285716.74768565298</v>
      </c>
      <c r="C300">
        <v>732286.54517664004</v>
      </c>
      <c r="D300">
        <v>-5.49183797836303</v>
      </c>
    </row>
    <row r="301" spans="1:4" x14ac:dyDescent="0.25">
      <c r="A301">
        <v>305.18936081462903</v>
      </c>
      <c r="B301">
        <v>285715.74654657702</v>
      </c>
      <c r="C301">
        <v>732286.36457900295</v>
      </c>
      <c r="D301">
        <v>-5.7749466896057102</v>
      </c>
    </row>
    <row r="302" spans="1:4" x14ac:dyDescent="0.25">
      <c r="A302">
        <v>306.20665868401102</v>
      </c>
      <c r="B302">
        <v>285714.74540750199</v>
      </c>
      <c r="C302">
        <v>732286.18398136599</v>
      </c>
      <c r="D302">
        <v>-5.7993664741516104</v>
      </c>
    </row>
    <row r="303" spans="1:4" x14ac:dyDescent="0.25">
      <c r="A303">
        <v>307.22395655339301</v>
      </c>
      <c r="B303">
        <v>285713.74426842597</v>
      </c>
      <c r="C303">
        <v>732286.00338372902</v>
      </c>
      <c r="D303">
        <v>-6.2479066848754803</v>
      </c>
    </row>
    <row r="304" spans="1:4" x14ac:dyDescent="0.25">
      <c r="A304">
        <v>308.241254422775</v>
      </c>
      <c r="B304">
        <v>285712.743129351</v>
      </c>
      <c r="C304">
        <v>732285.82278609194</v>
      </c>
      <c r="D304">
        <v>-6.2891035079956001</v>
      </c>
    </row>
    <row r="305" spans="1:4" x14ac:dyDescent="0.25">
      <c r="A305">
        <v>309.25855229215699</v>
      </c>
      <c r="B305">
        <v>285711.74199027498</v>
      </c>
      <c r="C305">
        <v>732285.64218845498</v>
      </c>
      <c r="D305">
        <v>-6.3748259544372496</v>
      </c>
    </row>
    <row r="306" spans="1:4" x14ac:dyDescent="0.25">
      <c r="A306">
        <v>310.27585016153898</v>
      </c>
      <c r="B306">
        <v>285710.74085120001</v>
      </c>
      <c r="C306">
        <v>732285.46159081697</v>
      </c>
      <c r="D306">
        <v>-6.4279990196228001</v>
      </c>
    </row>
    <row r="307" spans="1:4" x14ac:dyDescent="0.25">
      <c r="A307">
        <v>311.29314803092097</v>
      </c>
      <c r="B307">
        <v>285709.73971212399</v>
      </c>
      <c r="C307">
        <v>732285.28099318</v>
      </c>
      <c r="D307">
        <v>-6.79431104660034</v>
      </c>
    </row>
    <row r="308" spans="1:4" x14ac:dyDescent="0.25">
      <c r="A308">
        <v>312.31044590030302</v>
      </c>
      <c r="B308">
        <v>285708.73857304902</v>
      </c>
      <c r="C308">
        <v>732285.10039554304</v>
      </c>
      <c r="D308">
        <v>-6.8347787857055602</v>
      </c>
    </row>
    <row r="309" spans="1:4" x14ac:dyDescent="0.25">
      <c r="A309">
        <v>313.32774376968501</v>
      </c>
      <c r="B309">
        <v>285707.737433973</v>
      </c>
      <c r="C309">
        <v>732284.91979790595</v>
      </c>
      <c r="D309">
        <v>-7.46881008148193</v>
      </c>
    </row>
    <row r="310" spans="1:4" x14ac:dyDescent="0.25">
      <c r="A310">
        <v>314.34504163906701</v>
      </c>
      <c r="B310">
        <v>285706.73629489797</v>
      </c>
      <c r="C310">
        <v>732284.73920026899</v>
      </c>
      <c r="D310">
        <v>-7.5105681419372496</v>
      </c>
    </row>
    <row r="311" spans="1:4" x14ac:dyDescent="0.25">
      <c r="A311">
        <v>315.36233950845002</v>
      </c>
      <c r="B311">
        <v>285705.73515582201</v>
      </c>
      <c r="C311">
        <v>732284.55860263202</v>
      </c>
      <c r="D311">
        <v>-7.6385116577148402</v>
      </c>
    </row>
    <row r="312" spans="1:4" x14ac:dyDescent="0.25">
      <c r="A312">
        <v>316.37963737783201</v>
      </c>
      <c r="B312">
        <v>285704.73401674698</v>
      </c>
      <c r="C312">
        <v>732284.37800499494</v>
      </c>
      <c r="D312">
        <v>-7.9960465431213299</v>
      </c>
    </row>
    <row r="313" spans="1:4" x14ac:dyDescent="0.25">
      <c r="A313">
        <v>317.396935247214</v>
      </c>
      <c r="B313">
        <v>285703.73287767102</v>
      </c>
      <c r="C313">
        <v>732284.19740735705</v>
      </c>
      <c r="D313">
        <v>-8.04078769683837</v>
      </c>
    </row>
    <row r="314" spans="1:4" x14ac:dyDescent="0.25">
      <c r="A314">
        <v>318.41423311659599</v>
      </c>
      <c r="B314">
        <v>285702.73173859599</v>
      </c>
      <c r="C314">
        <v>732284.01680971996</v>
      </c>
      <c r="D314">
        <v>-8.4765605926513601</v>
      </c>
    </row>
    <row r="315" spans="1:4" x14ac:dyDescent="0.25">
      <c r="A315">
        <v>319.43153098597799</v>
      </c>
      <c r="B315">
        <v>285701.73059951997</v>
      </c>
      <c r="C315">
        <v>732283.836212083</v>
      </c>
      <c r="D315">
        <v>-10.5020952224731</v>
      </c>
    </row>
    <row r="316" spans="1:4" x14ac:dyDescent="0.25">
      <c r="A316">
        <v>320.44882885535998</v>
      </c>
      <c r="B316">
        <v>285700.729460445</v>
      </c>
      <c r="C316">
        <v>732283.65561444603</v>
      </c>
      <c r="D316">
        <v>-10.647975921630801</v>
      </c>
    </row>
    <row r="317" spans="1:4" x14ac:dyDescent="0.25">
      <c r="A317">
        <v>321.46612672474203</v>
      </c>
      <c r="B317">
        <v>285699.72832136898</v>
      </c>
      <c r="C317">
        <v>732283.47501680895</v>
      </c>
      <c r="D317">
        <v>-10.897107124328601</v>
      </c>
    </row>
    <row r="318" spans="1:4" x14ac:dyDescent="0.25">
      <c r="A318">
        <v>322.48342459412402</v>
      </c>
      <c r="B318">
        <v>285698.72718229401</v>
      </c>
      <c r="C318">
        <v>732283.29441917199</v>
      </c>
      <c r="D318">
        <v>-11.1296586990356</v>
      </c>
    </row>
    <row r="319" spans="1:4" x14ac:dyDescent="0.25">
      <c r="A319">
        <v>323.50072246350601</v>
      </c>
      <c r="B319">
        <v>285697.72604321799</v>
      </c>
      <c r="C319">
        <v>732283.11382153397</v>
      </c>
      <c r="D319">
        <v>-11.841685295104901</v>
      </c>
    </row>
    <row r="320" spans="1:4" x14ac:dyDescent="0.25">
      <c r="A320">
        <v>324.518020332888</v>
      </c>
      <c r="B320">
        <v>285696.72490414302</v>
      </c>
      <c r="C320">
        <v>732282.93322389701</v>
      </c>
      <c r="D320">
        <v>-14.608939170837401</v>
      </c>
    </row>
    <row r="321" spans="1:4" x14ac:dyDescent="0.25">
      <c r="A321">
        <v>325.53531820227101</v>
      </c>
      <c r="B321">
        <v>285695.723765067</v>
      </c>
      <c r="C321">
        <v>732282.75262626004</v>
      </c>
      <c r="D321">
        <v>-14.765768051147401</v>
      </c>
    </row>
    <row r="322" spans="1:4" x14ac:dyDescent="0.25">
      <c r="A322">
        <v>326.55261607165301</v>
      </c>
      <c r="B322">
        <v>285694.72262599203</v>
      </c>
      <c r="C322">
        <v>732282.57202862296</v>
      </c>
      <c r="D322">
        <v>-14.9443664550781</v>
      </c>
    </row>
    <row r="323" spans="1:4" x14ac:dyDescent="0.25">
      <c r="A323">
        <v>327.569913941035</v>
      </c>
      <c r="B323">
        <v>285693.72148691601</v>
      </c>
      <c r="C323">
        <v>732282.391430986</v>
      </c>
      <c r="D323">
        <v>-15.1151533126831</v>
      </c>
    </row>
    <row r="324" spans="1:4" x14ac:dyDescent="0.25">
      <c r="A324">
        <v>328.58721181041699</v>
      </c>
      <c r="B324">
        <v>285692.72034784098</v>
      </c>
      <c r="C324">
        <v>732282.21083334903</v>
      </c>
      <c r="D324">
        <v>-15.570691108703601</v>
      </c>
    </row>
    <row r="325" spans="1:4" x14ac:dyDescent="0.25">
      <c r="A325">
        <v>329.60450967979898</v>
      </c>
      <c r="B325">
        <v>285691.71920876502</v>
      </c>
      <c r="C325">
        <v>732282.03023571195</v>
      </c>
      <c r="D325">
        <v>-15.67955493927</v>
      </c>
    </row>
    <row r="326" spans="1:4" x14ac:dyDescent="0.25">
      <c r="A326">
        <v>330.62180754918103</v>
      </c>
      <c r="B326">
        <v>285690.71806968999</v>
      </c>
      <c r="C326">
        <v>732281.84963807405</v>
      </c>
      <c r="D326">
        <v>-17.437168121337798</v>
      </c>
    </row>
    <row r="327" spans="1:4" x14ac:dyDescent="0.25">
      <c r="A327">
        <v>331.63910541856302</v>
      </c>
      <c r="B327">
        <v>285689.71693061403</v>
      </c>
      <c r="C327">
        <v>732281.66904043697</v>
      </c>
      <c r="D327">
        <v>-17.712842941284102</v>
      </c>
    </row>
    <row r="328" spans="1:4" x14ac:dyDescent="0.25">
      <c r="A328">
        <v>332.65640328794501</v>
      </c>
      <c r="B328">
        <v>285688.71579153801</v>
      </c>
      <c r="C328">
        <v>732281.48844280001</v>
      </c>
      <c r="D328">
        <v>-17.8257331848144</v>
      </c>
    </row>
    <row r="329" spans="1:4" x14ac:dyDescent="0.25">
      <c r="A329">
        <v>333.673701157327</v>
      </c>
      <c r="B329">
        <v>285687.71465246298</v>
      </c>
      <c r="C329">
        <v>732281.30784516304</v>
      </c>
      <c r="D329">
        <v>-19.179578781127901</v>
      </c>
    </row>
    <row r="330" spans="1:4" x14ac:dyDescent="0.25">
      <c r="A330">
        <v>334.69099902670899</v>
      </c>
      <c r="B330">
        <v>285686.71351338702</v>
      </c>
      <c r="C330">
        <v>732281.12724752596</v>
      </c>
      <c r="D330">
        <v>-19.259202957153299</v>
      </c>
    </row>
    <row r="331" spans="1:4" x14ac:dyDescent="0.25">
      <c r="A331">
        <v>335.70829689609099</v>
      </c>
      <c r="B331">
        <v>285685.71237431199</v>
      </c>
      <c r="C331">
        <v>732280.946649889</v>
      </c>
      <c r="D331">
        <v>-19.3198337554931</v>
      </c>
    </row>
    <row r="332" spans="1:4" x14ac:dyDescent="0.25">
      <c r="A332">
        <v>336.725594765474</v>
      </c>
      <c r="B332">
        <v>285684.71123523603</v>
      </c>
      <c r="C332">
        <v>732280.76605225098</v>
      </c>
      <c r="D332">
        <v>-20.332679748535099</v>
      </c>
    </row>
    <row r="333" spans="1:4" x14ac:dyDescent="0.25">
      <c r="A333">
        <v>337.74289263485599</v>
      </c>
      <c r="B333">
        <v>285683.710096161</v>
      </c>
      <c r="C333">
        <v>732280.58545461402</v>
      </c>
      <c r="D333">
        <v>-20.370281219482401</v>
      </c>
    </row>
    <row r="334" spans="1:4" x14ac:dyDescent="0.25">
      <c r="A334">
        <v>338.76019050423798</v>
      </c>
      <c r="B334">
        <v>285682.70895708498</v>
      </c>
      <c r="C334">
        <v>732280.40485697705</v>
      </c>
      <c r="D334">
        <v>-20.402818679809499</v>
      </c>
    </row>
    <row r="335" spans="1:4" x14ac:dyDescent="0.25">
      <c r="A335">
        <v>339.77748837361997</v>
      </c>
      <c r="B335">
        <v>285681.70781801001</v>
      </c>
      <c r="C335">
        <v>732280.22425933997</v>
      </c>
      <c r="D335">
        <v>-20.646165847778299</v>
      </c>
    </row>
    <row r="336" spans="1:4" x14ac:dyDescent="0.25">
      <c r="A336">
        <v>340.79478624300202</v>
      </c>
      <c r="B336">
        <v>285680.70667893399</v>
      </c>
      <c r="C336">
        <v>732280.04366170301</v>
      </c>
      <c r="D336">
        <v>-20.544120788574201</v>
      </c>
    </row>
    <row r="337" spans="1:4" x14ac:dyDescent="0.25">
      <c r="A337">
        <v>341.81208411238401</v>
      </c>
      <c r="B337">
        <v>285679.70553985902</v>
      </c>
      <c r="C337">
        <v>732279.86306406604</v>
      </c>
      <c r="D337">
        <v>-21.2115879058837</v>
      </c>
    </row>
    <row r="338" spans="1:4" x14ac:dyDescent="0.25">
      <c r="A338">
        <v>342.82938198176601</v>
      </c>
      <c r="B338">
        <v>285678.704400783</v>
      </c>
      <c r="C338">
        <v>732279.68246642896</v>
      </c>
      <c r="D338">
        <v>-21.467788696288999</v>
      </c>
    </row>
    <row r="339" spans="1:4" x14ac:dyDescent="0.25">
      <c r="A339">
        <v>343.846679851148</v>
      </c>
      <c r="B339">
        <v>285677.70326170803</v>
      </c>
      <c r="C339">
        <v>732279.50186879095</v>
      </c>
      <c r="D339">
        <v>-21.518201828002901</v>
      </c>
    </row>
    <row r="340" spans="1:4" x14ac:dyDescent="0.25">
      <c r="A340">
        <v>344.86397772052999</v>
      </c>
      <c r="B340">
        <v>285676.70212263201</v>
      </c>
      <c r="C340">
        <v>732279.32127115398</v>
      </c>
      <c r="D340">
        <v>-21.564785003662099</v>
      </c>
    </row>
    <row r="341" spans="1:4" x14ac:dyDescent="0.25">
      <c r="A341">
        <v>345.88127558991198</v>
      </c>
      <c r="B341">
        <v>285675.70098355698</v>
      </c>
      <c r="C341">
        <v>732279.14067351702</v>
      </c>
      <c r="D341">
        <v>-21.7133884429931</v>
      </c>
    </row>
    <row r="342" spans="1:4" x14ac:dyDescent="0.25">
      <c r="A342">
        <v>346.89857345929499</v>
      </c>
      <c r="B342">
        <v>285674.69984448102</v>
      </c>
      <c r="C342">
        <v>732278.96007588005</v>
      </c>
      <c r="D342">
        <v>-22.463024139404201</v>
      </c>
    </row>
    <row r="343" spans="1:4" x14ac:dyDescent="0.25">
      <c r="A343">
        <v>347.91587132867699</v>
      </c>
      <c r="B343">
        <v>285673.69870540599</v>
      </c>
      <c r="C343">
        <v>732278.77947824297</v>
      </c>
      <c r="D343">
        <v>-22.5010166168212</v>
      </c>
    </row>
    <row r="344" spans="1:4" x14ac:dyDescent="0.25">
      <c r="A344">
        <v>348.93316919805898</v>
      </c>
      <c r="B344">
        <v>285672.69756633003</v>
      </c>
      <c r="C344">
        <v>732278.598880606</v>
      </c>
      <c r="D344">
        <v>-22.729158401489201</v>
      </c>
    </row>
    <row r="345" spans="1:4" x14ac:dyDescent="0.25">
      <c r="A345">
        <v>349.95046706744102</v>
      </c>
      <c r="B345">
        <v>285671.696427255</v>
      </c>
      <c r="C345">
        <v>732278.41828296799</v>
      </c>
      <c r="D345">
        <v>-22.792512893676701</v>
      </c>
    </row>
    <row r="346" spans="1:4" x14ac:dyDescent="0.25">
      <c r="A346">
        <v>350.96776493682302</v>
      </c>
      <c r="B346">
        <v>285670.69528817898</v>
      </c>
      <c r="C346">
        <v>732278.23768533103</v>
      </c>
      <c r="D346">
        <v>-22.8461303710937</v>
      </c>
    </row>
    <row r="347" spans="1:4" x14ac:dyDescent="0.25">
      <c r="A347">
        <v>351.98506280620501</v>
      </c>
      <c r="B347">
        <v>285669.69414910401</v>
      </c>
      <c r="C347">
        <v>732278.05708769395</v>
      </c>
      <c r="D347">
        <v>-22.881715774536101</v>
      </c>
    </row>
    <row r="348" spans="1:4" x14ac:dyDescent="0.25">
      <c r="A348">
        <v>353.002360675587</v>
      </c>
      <c r="B348">
        <v>285668.69301002799</v>
      </c>
      <c r="C348">
        <v>732277.87649005698</v>
      </c>
      <c r="D348">
        <v>-23.497470855712798</v>
      </c>
    </row>
    <row r="349" spans="1:4" x14ac:dyDescent="0.25">
      <c r="A349">
        <v>354.01965854496899</v>
      </c>
      <c r="B349">
        <v>285667.69187095301</v>
      </c>
      <c r="C349">
        <v>732277.69589242002</v>
      </c>
      <c r="D349">
        <v>-23.519535064697202</v>
      </c>
    </row>
    <row r="350" spans="1:4" x14ac:dyDescent="0.25">
      <c r="A350">
        <v>355.03695641435098</v>
      </c>
      <c r="B350">
        <v>285666.690731877</v>
      </c>
      <c r="C350">
        <v>732277.51529478305</v>
      </c>
      <c r="D350">
        <v>-23.752824783325099</v>
      </c>
    </row>
    <row r="351" spans="1:4" x14ac:dyDescent="0.25">
      <c r="A351">
        <v>356.05425428373297</v>
      </c>
      <c r="B351">
        <v>285665.68959280202</v>
      </c>
      <c r="C351">
        <v>732277.33469714597</v>
      </c>
      <c r="D351">
        <v>-23.7996101379394</v>
      </c>
    </row>
    <row r="352" spans="1:4" x14ac:dyDescent="0.25">
      <c r="A352">
        <v>357.07155215311599</v>
      </c>
      <c r="B352">
        <v>285664.688453726</v>
      </c>
      <c r="C352">
        <v>732277.15409950796</v>
      </c>
      <c r="D352">
        <v>-23.839982986450099</v>
      </c>
    </row>
    <row r="353" spans="1:4" x14ac:dyDescent="0.25">
      <c r="A353">
        <v>358.08885002249798</v>
      </c>
      <c r="B353">
        <v>285663.68731465098</v>
      </c>
      <c r="C353">
        <v>732276.97350187099</v>
      </c>
      <c r="D353">
        <v>-23.870609283447202</v>
      </c>
    </row>
    <row r="354" spans="1:4" x14ac:dyDescent="0.25">
      <c r="A354">
        <v>359.10614789188003</v>
      </c>
      <c r="B354">
        <v>285662.68617557501</v>
      </c>
      <c r="C354">
        <v>732276.79290423403</v>
      </c>
      <c r="D354">
        <v>-24.483232498168899</v>
      </c>
    </row>
    <row r="355" spans="1:4" x14ac:dyDescent="0.25">
      <c r="A355">
        <v>360.12344576126202</v>
      </c>
      <c r="B355">
        <v>285661.68503649998</v>
      </c>
      <c r="C355">
        <v>732276.61230659694</v>
      </c>
      <c r="D355">
        <v>-24.494789123535099</v>
      </c>
    </row>
    <row r="356" spans="1:4" x14ac:dyDescent="0.25">
      <c r="A356">
        <v>361.14074363064401</v>
      </c>
      <c r="B356">
        <v>285660.68389742402</v>
      </c>
      <c r="C356">
        <v>732276.43170895998</v>
      </c>
      <c r="D356">
        <v>-24.530687332153299</v>
      </c>
    </row>
    <row r="357" spans="1:4" x14ac:dyDescent="0.25">
      <c r="A357">
        <v>362.158041500026</v>
      </c>
      <c r="B357">
        <v>285659.68275834899</v>
      </c>
      <c r="C357">
        <v>732276.25111132301</v>
      </c>
      <c r="D357">
        <v>-24.566759109496999</v>
      </c>
    </row>
    <row r="358" spans="1:4" x14ac:dyDescent="0.25">
      <c r="A358">
        <v>363.17533936940799</v>
      </c>
      <c r="B358">
        <v>285658.68161927297</v>
      </c>
      <c r="C358">
        <v>732276.07051368605</v>
      </c>
      <c r="D358">
        <v>-24.598361968994102</v>
      </c>
    </row>
    <row r="359" spans="1:4" x14ac:dyDescent="0.25">
      <c r="A359">
        <v>364.19263723878998</v>
      </c>
      <c r="B359">
        <v>285657.680480198</v>
      </c>
      <c r="C359">
        <v>732275.88991604804</v>
      </c>
      <c r="D359">
        <v>-24.622461318969702</v>
      </c>
    </row>
    <row r="360" spans="1:4" x14ac:dyDescent="0.25">
      <c r="A360">
        <v>365.20993510817198</v>
      </c>
      <c r="B360">
        <v>285656.67934112198</v>
      </c>
      <c r="C360">
        <v>732275.70931841095</v>
      </c>
      <c r="D360">
        <v>-25.098770141601499</v>
      </c>
    </row>
    <row r="361" spans="1:4" x14ac:dyDescent="0.25">
      <c r="A361">
        <v>366.22723297755402</v>
      </c>
      <c r="B361">
        <v>285655.67820204701</v>
      </c>
      <c r="C361">
        <v>732275.52872077399</v>
      </c>
      <c r="D361">
        <v>-25.108709335327099</v>
      </c>
    </row>
    <row r="362" spans="1:4" x14ac:dyDescent="0.25">
      <c r="A362">
        <v>367.24453084693698</v>
      </c>
      <c r="B362">
        <v>285654.67706297099</v>
      </c>
      <c r="C362">
        <v>732275.34812313702</v>
      </c>
      <c r="D362">
        <v>-25.134498596191399</v>
      </c>
    </row>
    <row r="363" spans="1:4" x14ac:dyDescent="0.25">
      <c r="A363">
        <v>368.26182871631897</v>
      </c>
      <c r="B363">
        <v>285653.67592389602</v>
      </c>
      <c r="C363">
        <v>732275.16752549994</v>
      </c>
      <c r="D363">
        <v>-25.160289764404201</v>
      </c>
    </row>
    <row r="364" spans="1:4" x14ac:dyDescent="0.25">
      <c r="A364">
        <v>369.27912658570102</v>
      </c>
      <c r="B364">
        <v>285652.67478482</v>
      </c>
      <c r="C364">
        <v>732274.98692786298</v>
      </c>
      <c r="D364">
        <v>-25.1822605133056</v>
      </c>
    </row>
    <row r="365" spans="1:4" x14ac:dyDescent="0.25">
      <c r="A365">
        <v>370.29642445508301</v>
      </c>
      <c r="B365">
        <v>285651.67364574497</v>
      </c>
      <c r="C365">
        <v>732274.80633022601</v>
      </c>
      <c r="D365">
        <v>-25.197654724121001</v>
      </c>
    </row>
    <row r="366" spans="1:4" x14ac:dyDescent="0.25">
      <c r="A366">
        <v>371.313722324465</v>
      </c>
      <c r="B366">
        <v>285650.67250666901</v>
      </c>
      <c r="C366">
        <v>732274.625732588</v>
      </c>
      <c r="D366">
        <v>-25.423686981201101</v>
      </c>
    </row>
    <row r="367" spans="1:4" x14ac:dyDescent="0.25">
      <c r="A367">
        <v>372.331020193847</v>
      </c>
      <c r="B367">
        <v>285649.67136759398</v>
      </c>
      <c r="C367">
        <v>732274.44513495103</v>
      </c>
      <c r="D367">
        <v>-25.472610473632798</v>
      </c>
    </row>
    <row r="368" spans="1:4" x14ac:dyDescent="0.25">
      <c r="A368">
        <v>373.34831806322899</v>
      </c>
      <c r="B368">
        <v>285648.67022851802</v>
      </c>
      <c r="C368">
        <v>732274.26453731395</v>
      </c>
      <c r="D368">
        <v>-25.759405136108398</v>
      </c>
    </row>
    <row r="369" spans="1:4" x14ac:dyDescent="0.25">
      <c r="A369">
        <v>374.36561593261098</v>
      </c>
      <c r="B369">
        <v>285647.66908944299</v>
      </c>
      <c r="C369">
        <v>732274.08393967699</v>
      </c>
      <c r="D369">
        <v>-25.82004737854</v>
      </c>
    </row>
    <row r="370" spans="1:4" x14ac:dyDescent="0.25">
      <c r="A370">
        <v>375.38291380199303</v>
      </c>
      <c r="B370">
        <v>285646.66795036697</v>
      </c>
      <c r="C370">
        <v>732273.90334204002</v>
      </c>
      <c r="D370">
        <v>-25.871078491210898</v>
      </c>
    </row>
    <row r="371" spans="1:4" x14ac:dyDescent="0.25">
      <c r="A371">
        <v>376.40021167137502</v>
      </c>
      <c r="B371">
        <v>285645.666811292</v>
      </c>
      <c r="C371">
        <v>732273.72274440306</v>
      </c>
      <c r="D371">
        <v>-25.906906127929599</v>
      </c>
    </row>
    <row r="372" spans="1:4" x14ac:dyDescent="0.25">
      <c r="A372">
        <v>377.41750954075701</v>
      </c>
      <c r="B372">
        <v>285644.66567221598</v>
      </c>
      <c r="C372">
        <v>732273.54214676598</v>
      </c>
      <c r="D372">
        <v>-26.2205810546875</v>
      </c>
    </row>
    <row r="373" spans="1:4" x14ac:dyDescent="0.25">
      <c r="A373">
        <v>378.43480741014002</v>
      </c>
      <c r="B373">
        <v>285643.66453314101</v>
      </c>
      <c r="C373">
        <v>732273.36154912796</v>
      </c>
      <c r="D373">
        <v>-26.2179851531982</v>
      </c>
    </row>
    <row r="374" spans="1:4" x14ac:dyDescent="0.25">
      <c r="A374">
        <v>379.45210527952202</v>
      </c>
      <c r="B374">
        <v>285642.66339406499</v>
      </c>
      <c r="C374">
        <v>732273.180951491</v>
      </c>
      <c r="D374">
        <v>-26.21506690979</v>
      </c>
    </row>
    <row r="375" spans="1:4" x14ac:dyDescent="0.25">
      <c r="A375">
        <v>380.46940314890401</v>
      </c>
      <c r="B375">
        <v>285641.66225499002</v>
      </c>
      <c r="C375">
        <v>732273.00035385403</v>
      </c>
      <c r="D375">
        <v>-26.212434768676701</v>
      </c>
    </row>
    <row r="376" spans="1:4" x14ac:dyDescent="0.25">
      <c r="A376">
        <v>381.486701018286</v>
      </c>
      <c r="B376">
        <v>285640.661115914</v>
      </c>
      <c r="C376">
        <v>732272.81975621695</v>
      </c>
      <c r="D376">
        <v>-26.210496902465799</v>
      </c>
    </row>
    <row r="377" spans="1:4" x14ac:dyDescent="0.25">
      <c r="A377">
        <v>382.50399888766799</v>
      </c>
      <c r="B377">
        <v>285639.65997683897</v>
      </c>
      <c r="C377">
        <v>732272.63915857999</v>
      </c>
      <c r="D377">
        <v>-26.52392578125</v>
      </c>
    </row>
    <row r="378" spans="1:4" x14ac:dyDescent="0.25">
      <c r="A378">
        <v>383.52129675704998</v>
      </c>
      <c r="B378">
        <v>285638.65883776301</v>
      </c>
      <c r="C378">
        <v>732272.45856094302</v>
      </c>
      <c r="D378">
        <v>-26.582656860351499</v>
      </c>
    </row>
    <row r="379" spans="1:4" x14ac:dyDescent="0.25">
      <c r="A379">
        <v>384.53859462643197</v>
      </c>
      <c r="B379">
        <v>285637.65769868798</v>
      </c>
      <c r="C379">
        <v>732272.27796330501</v>
      </c>
      <c r="D379">
        <v>-26.652488708496001</v>
      </c>
    </row>
    <row r="380" spans="1:4" x14ac:dyDescent="0.25">
      <c r="A380">
        <v>385.55589249581402</v>
      </c>
      <c r="B380">
        <v>285636.65655961202</v>
      </c>
      <c r="C380">
        <v>732272.09736566804</v>
      </c>
      <c r="D380">
        <v>-26.721391677856399</v>
      </c>
    </row>
    <row r="381" spans="1:4" x14ac:dyDescent="0.25">
      <c r="A381">
        <v>386.57319036519601</v>
      </c>
      <c r="B381">
        <v>285635.65542053699</v>
      </c>
      <c r="C381">
        <v>732271.91676803096</v>
      </c>
      <c r="D381">
        <v>-26.779373168945298</v>
      </c>
    </row>
    <row r="382" spans="1:4" x14ac:dyDescent="0.25">
      <c r="A382">
        <v>387.590488234578</v>
      </c>
      <c r="B382">
        <v>285634.65428146097</v>
      </c>
      <c r="C382">
        <v>732271.736170394</v>
      </c>
      <c r="D382">
        <v>-26.820081710815401</v>
      </c>
    </row>
    <row r="383" spans="1:4" x14ac:dyDescent="0.25">
      <c r="A383">
        <v>388.60778610396102</v>
      </c>
      <c r="B383">
        <v>285633.653142386</v>
      </c>
      <c r="C383">
        <v>732271.55557275703</v>
      </c>
      <c r="D383">
        <v>-27.514896392822202</v>
      </c>
    </row>
    <row r="384" spans="1:4" x14ac:dyDescent="0.25">
      <c r="A384">
        <v>389.62508397334301</v>
      </c>
      <c r="B384">
        <v>285632.65200330998</v>
      </c>
      <c r="C384">
        <v>732271.37497511995</v>
      </c>
      <c r="D384">
        <v>-27.609632492065401</v>
      </c>
    </row>
    <row r="385" spans="1:4" x14ac:dyDescent="0.25">
      <c r="A385">
        <v>390.642381842725</v>
      </c>
      <c r="B385">
        <v>285631.65086423501</v>
      </c>
      <c r="C385">
        <v>732271.19437748299</v>
      </c>
      <c r="D385">
        <v>-27.7207641601562</v>
      </c>
    </row>
    <row r="386" spans="1:4" x14ac:dyDescent="0.25">
      <c r="A386">
        <v>391.65967971210699</v>
      </c>
      <c r="B386">
        <v>285630.64972515899</v>
      </c>
      <c r="C386">
        <v>732271.01377984497</v>
      </c>
      <c r="D386">
        <v>-28.111955642700099</v>
      </c>
    </row>
    <row r="387" spans="1:4" x14ac:dyDescent="0.25">
      <c r="A387">
        <v>392.67697758148898</v>
      </c>
      <c r="B387">
        <v>285629.64858608402</v>
      </c>
      <c r="C387">
        <v>732270.83318220801</v>
      </c>
      <c r="D387">
        <v>-28.212682723998999</v>
      </c>
    </row>
    <row r="388" spans="1:4" x14ac:dyDescent="0.25">
      <c r="A388">
        <v>393.69427545087098</v>
      </c>
      <c r="B388">
        <v>285628.647447008</v>
      </c>
      <c r="C388">
        <v>732270.65258457104</v>
      </c>
      <c r="D388">
        <v>-28.145011901855401</v>
      </c>
    </row>
    <row r="389" spans="1:4" x14ac:dyDescent="0.25">
      <c r="A389">
        <v>394.71157332025302</v>
      </c>
      <c r="B389">
        <v>285627.64630793303</v>
      </c>
      <c r="C389">
        <v>732270.47198693396</v>
      </c>
      <c r="D389">
        <v>-28.395694732666001</v>
      </c>
    </row>
    <row r="390" spans="1:4" x14ac:dyDescent="0.25">
      <c r="A390">
        <v>395.72887118963502</v>
      </c>
      <c r="B390">
        <v>285626.64516885701</v>
      </c>
      <c r="C390">
        <v>732270.291389297</v>
      </c>
      <c r="D390">
        <v>-28.353937149047798</v>
      </c>
    </row>
    <row r="391" spans="1:4" x14ac:dyDescent="0.25">
      <c r="A391">
        <v>396.74616905901701</v>
      </c>
      <c r="B391">
        <v>285625.64402978198</v>
      </c>
      <c r="C391">
        <v>732270.11079166003</v>
      </c>
      <c r="D391">
        <v>-28.30246925354</v>
      </c>
    </row>
    <row r="392" spans="1:4" x14ac:dyDescent="0.25">
      <c r="A392">
        <v>397.763466928399</v>
      </c>
      <c r="B392">
        <v>285624.64289070602</v>
      </c>
      <c r="C392">
        <v>732269.93019402295</v>
      </c>
      <c r="D392">
        <v>-28.4806213378906</v>
      </c>
    </row>
    <row r="393" spans="1:4" x14ac:dyDescent="0.25">
      <c r="A393">
        <v>398.78076479778099</v>
      </c>
      <c r="B393">
        <v>285623.64175163099</v>
      </c>
      <c r="C393">
        <v>732269.74959638505</v>
      </c>
      <c r="D393">
        <v>-28.430980682373001</v>
      </c>
    </row>
    <row r="394" spans="1:4" x14ac:dyDescent="0.25">
      <c r="A394">
        <v>399.798062667164</v>
      </c>
      <c r="B394">
        <v>285622.64061255503</v>
      </c>
      <c r="C394">
        <v>732269.56899874797</v>
      </c>
      <c r="D394">
        <v>-28.1324768066406</v>
      </c>
    </row>
    <row r="395" spans="1:4" x14ac:dyDescent="0.25">
      <c r="A395">
        <v>400.815360536546</v>
      </c>
      <c r="B395">
        <v>285621.63947348</v>
      </c>
      <c r="C395">
        <v>732269.38840111101</v>
      </c>
      <c r="D395">
        <v>-28.313602447509702</v>
      </c>
    </row>
    <row r="396" spans="1:4" x14ac:dyDescent="0.25">
      <c r="A396">
        <v>401.83265840592799</v>
      </c>
      <c r="B396">
        <v>285620.63833440398</v>
      </c>
      <c r="C396">
        <v>732269.20780347404</v>
      </c>
      <c r="D396">
        <v>-28.388221740722599</v>
      </c>
    </row>
    <row r="397" spans="1:4" x14ac:dyDescent="0.25">
      <c r="A397">
        <v>402.84995627530998</v>
      </c>
      <c r="B397">
        <v>285619.63719532901</v>
      </c>
      <c r="C397">
        <v>732269.02720583696</v>
      </c>
      <c r="D397">
        <v>-28.7059631347656</v>
      </c>
    </row>
    <row r="398" spans="1:4" x14ac:dyDescent="0.25">
      <c r="A398">
        <v>403.86725414469203</v>
      </c>
      <c r="B398">
        <v>285618.63605625299</v>
      </c>
      <c r="C398">
        <v>732268.84660819999</v>
      </c>
      <c r="D398">
        <v>-28.785188674926701</v>
      </c>
    </row>
    <row r="399" spans="1:4" x14ac:dyDescent="0.25">
      <c r="A399">
        <v>404.88455201407402</v>
      </c>
      <c r="B399">
        <v>285617.63491717802</v>
      </c>
      <c r="C399">
        <v>732268.66601056198</v>
      </c>
      <c r="D399">
        <v>-28.732658386230401</v>
      </c>
    </row>
    <row r="400" spans="1:4" x14ac:dyDescent="0.25">
      <c r="A400">
        <v>405.90184988345601</v>
      </c>
      <c r="B400">
        <v>285616.633778102</v>
      </c>
      <c r="C400">
        <v>732268.48541292502</v>
      </c>
      <c r="D400">
        <v>-29.043603897094702</v>
      </c>
    </row>
    <row r="401" spans="1:4" x14ac:dyDescent="0.25">
      <c r="A401">
        <v>406.919147752838</v>
      </c>
      <c r="B401">
        <v>285615.63263902703</v>
      </c>
      <c r="C401">
        <v>732268.30481528805</v>
      </c>
      <c r="D401">
        <v>-29.029750823974599</v>
      </c>
    </row>
    <row r="402" spans="1:4" x14ac:dyDescent="0.25">
      <c r="A402">
        <v>407.93644562221999</v>
      </c>
      <c r="B402">
        <v>285614.63149995101</v>
      </c>
      <c r="C402">
        <v>732268.12421765097</v>
      </c>
      <c r="D402">
        <v>-29.011934280395501</v>
      </c>
    </row>
    <row r="403" spans="1:4" x14ac:dyDescent="0.25">
      <c r="A403">
        <v>408.95374349160198</v>
      </c>
      <c r="B403">
        <v>285613.63036087598</v>
      </c>
      <c r="C403">
        <v>732267.943620014</v>
      </c>
      <c r="D403">
        <v>-29.189689636230401</v>
      </c>
    </row>
    <row r="404" spans="1:4" x14ac:dyDescent="0.25">
      <c r="A404">
        <v>409.971041360985</v>
      </c>
      <c r="B404">
        <v>285612.62922180002</v>
      </c>
      <c r="C404">
        <v>732267.76302237704</v>
      </c>
      <c r="D404">
        <v>-29.174863815307599</v>
      </c>
    </row>
    <row r="405" spans="1:4" x14ac:dyDescent="0.25">
      <c r="A405">
        <v>410.98833923036699</v>
      </c>
      <c r="B405">
        <v>285611.62808272499</v>
      </c>
      <c r="C405">
        <v>732267.58242473996</v>
      </c>
      <c r="D405">
        <v>-29.240867614746001</v>
      </c>
    </row>
    <row r="406" spans="1:4" x14ac:dyDescent="0.25">
      <c r="A406">
        <v>412.00563709974898</v>
      </c>
      <c r="B406">
        <v>285610.62694364903</v>
      </c>
      <c r="C406">
        <v>732267.40182710194</v>
      </c>
      <c r="D406">
        <v>-29.282693862915</v>
      </c>
    </row>
    <row r="407" spans="1:4" x14ac:dyDescent="0.25">
      <c r="A407">
        <v>413.02293496913097</v>
      </c>
      <c r="B407">
        <v>285609.625804574</v>
      </c>
      <c r="C407">
        <v>732267.22122946498</v>
      </c>
      <c r="D407">
        <v>-29.333307266235298</v>
      </c>
    </row>
    <row r="408" spans="1:4" x14ac:dyDescent="0.25">
      <c r="A408">
        <v>414.04023283851302</v>
      </c>
      <c r="B408">
        <v>285608.62466549798</v>
      </c>
      <c r="C408">
        <v>732267.04063182801</v>
      </c>
      <c r="D408">
        <v>-29.385238647460898</v>
      </c>
    </row>
    <row r="409" spans="1:4" x14ac:dyDescent="0.25">
      <c r="A409">
        <v>415.05753070789501</v>
      </c>
      <c r="B409">
        <v>285607.62352642202</v>
      </c>
      <c r="C409">
        <v>732266.86003419105</v>
      </c>
      <c r="D409">
        <v>-29.478002548217699</v>
      </c>
    </row>
    <row r="410" spans="1:4" x14ac:dyDescent="0.25">
      <c r="A410">
        <v>416.074828577277</v>
      </c>
      <c r="B410">
        <v>285606.62238734699</v>
      </c>
      <c r="C410">
        <v>732266.67943655397</v>
      </c>
      <c r="D410">
        <v>-29.424961090087798</v>
      </c>
    </row>
    <row r="411" spans="1:4" x14ac:dyDescent="0.25">
      <c r="A411">
        <v>417.09212644665899</v>
      </c>
      <c r="B411">
        <v>285605.62124827103</v>
      </c>
      <c r="C411">
        <v>732266.498838917</v>
      </c>
      <c r="D411">
        <v>-29.660442352294901</v>
      </c>
    </row>
    <row r="412" spans="1:4" x14ac:dyDescent="0.25">
      <c r="A412">
        <v>418.10942431604099</v>
      </c>
      <c r="B412">
        <v>285604.620109196</v>
      </c>
      <c r="C412">
        <v>732266.31824127899</v>
      </c>
      <c r="D412">
        <v>-29.676050186157202</v>
      </c>
    </row>
    <row r="413" spans="1:4" x14ac:dyDescent="0.25">
      <c r="A413">
        <v>419.12672218542298</v>
      </c>
      <c r="B413">
        <v>285603.61897011998</v>
      </c>
      <c r="C413">
        <v>732266.13764364203</v>
      </c>
      <c r="D413">
        <v>-29.697898864746001</v>
      </c>
    </row>
    <row r="414" spans="1:4" x14ac:dyDescent="0.25">
      <c r="A414">
        <v>420.14402005480599</v>
      </c>
      <c r="B414">
        <v>285602.61783104501</v>
      </c>
      <c r="C414">
        <v>732265.95704600494</v>
      </c>
      <c r="D414">
        <v>-29.7237739562988</v>
      </c>
    </row>
    <row r="415" spans="1:4" x14ac:dyDescent="0.25">
      <c r="A415">
        <v>421.16131792418798</v>
      </c>
      <c r="B415">
        <v>285601.61669196899</v>
      </c>
      <c r="C415">
        <v>732265.77644836798</v>
      </c>
      <c r="D415">
        <v>-29.933616638183501</v>
      </c>
    </row>
    <row r="416" spans="1:4" x14ac:dyDescent="0.25">
      <c r="A416">
        <v>422.17861579356997</v>
      </c>
      <c r="B416">
        <v>285600.61555289401</v>
      </c>
      <c r="C416">
        <v>732265.59585073101</v>
      </c>
      <c r="D416">
        <v>-29.909719467163001</v>
      </c>
    </row>
    <row r="417" spans="1:4" x14ac:dyDescent="0.25">
      <c r="A417">
        <v>423.19591366295202</v>
      </c>
      <c r="B417">
        <v>285599.614413818</v>
      </c>
      <c r="C417">
        <v>732265.41525309405</v>
      </c>
      <c r="D417">
        <v>-30.295516967773398</v>
      </c>
    </row>
    <row r="418" spans="1:4" x14ac:dyDescent="0.25">
      <c r="A418">
        <v>424.21321153233401</v>
      </c>
      <c r="B418">
        <v>285598.61327474302</v>
      </c>
      <c r="C418">
        <v>732265.23465545697</v>
      </c>
      <c r="D418">
        <v>-30.350303649902301</v>
      </c>
    </row>
    <row r="419" spans="1:4" x14ac:dyDescent="0.25">
      <c r="A419">
        <v>425.23050940171601</v>
      </c>
      <c r="B419">
        <v>285597.612135667</v>
      </c>
      <c r="C419">
        <v>732265.05405781895</v>
      </c>
      <c r="D419">
        <v>-30.4165019989013</v>
      </c>
    </row>
    <row r="420" spans="1:4" x14ac:dyDescent="0.25">
      <c r="A420">
        <v>426.247807271098</v>
      </c>
      <c r="B420">
        <v>285596.61099659197</v>
      </c>
      <c r="C420">
        <v>732264.87346018199</v>
      </c>
      <c r="D420">
        <v>-30.596611022949201</v>
      </c>
    </row>
    <row r="421" spans="1:4" x14ac:dyDescent="0.25">
      <c r="A421">
        <v>427.26510514047999</v>
      </c>
      <c r="B421">
        <v>285595.60985751601</v>
      </c>
      <c r="C421">
        <v>732264.69286254502</v>
      </c>
      <c r="D421">
        <v>-30.5795497894287</v>
      </c>
    </row>
    <row r="422" spans="1:4" x14ac:dyDescent="0.25">
      <c r="A422">
        <v>428.28240300986198</v>
      </c>
      <c r="B422">
        <v>285594.60871844098</v>
      </c>
      <c r="C422">
        <v>732264.51226490794</v>
      </c>
      <c r="D422">
        <v>-30.6328430175781</v>
      </c>
    </row>
    <row r="423" spans="1:4" x14ac:dyDescent="0.25">
      <c r="A423">
        <v>429.29970087924403</v>
      </c>
      <c r="B423">
        <v>285593.60757936502</v>
      </c>
      <c r="C423">
        <v>732264.33166727098</v>
      </c>
      <c r="D423">
        <v>-30.497583389282202</v>
      </c>
    </row>
    <row r="424" spans="1:4" x14ac:dyDescent="0.25">
      <c r="A424">
        <v>430.31699874862699</v>
      </c>
      <c r="B424">
        <v>285592.60644028999</v>
      </c>
      <c r="C424">
        <v>732264.15106963401</v>
      </c>
      <c r="D424">
        <v>-30.400505065917901</v>
      </c>
    </row>
    <row r="425" spans="1:4" x14ac:dyDescent="0.25">
      <c r="A425">
        <v>431.33429661800898</v>
      </c>
      <c r="B425">
        <v>285591.60530121397</v>
      </c>
      <c r="C425">
        <v>732263.970471996</v>
      </c>
      <c r="D425">
        <v>-30.296154022216701</v>
      </c>
    </row>
    <row r="426" spans="1:4" x14ac:dyDescent="0.25">
      <c r="A426">
        <v>432.35159448739103</v>
      </c>
      <c r="B426">
        <v>285590.604162139</v>
      </c>
      <c r="C426">
        <v>732263.78987435903</v>
      </c>
      <c r="D426">
        <v>-30.208034515380799</v>
      </c>
    </row>
    <row r="427" spans="1:4" x14ac:dyDescent="0.25">
      <c r="A427">
        <v>433.36889235677302</v>
      </c>
      <c r="B427">
        <v>285589.60302306298</v>
      </c>
      <c r="C427">
        <v>732263.60927672195</v>
      </c>
      <c r="D427">
        <v>-30.078638076782202</v>
      </c>
    </row>
    <row r="428" spans="1:4" x14ac:dyDescent="0.25">
      <c r="A428">
        <v>434.38619022615501</v>
      </c>
      <c r="B428">
        <v>285588.60188398801</v>
      </c>
      <c r="C428">
        <v>732263.42867908499</v>
      </c>
      <c r="D428">
        <v>-29.915014266967699</v>
      </c>
    </row>
    <row r="429" spans="1:4" x14ac:dyDescent="0.25">
      <c r="A429">
        <v>435.403488095537</v>
      </c>
      <c r="B429">
        <v>285587.60074491199</v>
      </c>
      <c r="C429">
        <v>732263.24808144802</v>
      </c>
      <c r="D429">
        <v>-29.9569911956787</v>
      </c>
    </row>
    <row r="430" spans="1:4" x14ac:dyDescent="0.25">
      <c r="A430">
        <v>436.42078596491899</v>
      </c>
      <c r="B430">
        <v>285586.59960583702</v>
      </c>
      <c r="C430">
        <v>732263.06748381106</v>
      </c>
      <c r="D430">
        <v>-30.034811019897401</v>
      </c>
    </row>
    <row r="431" spans="1:4" x14ac:dyDescent="0.25">
      <c r="A431">
        <v>437.43808383430098</v>
      </c>
      <c r="B431">
        <v>285585.598466761</v>
      </c>
      <c r="C431">
        <v>732262.88688617398</v>
      </c>
      <c r="D431">
        <v>-30.0874843597412</v>
      </c>
    </row>
    <row r="432" spans="1:4" x14ac:dyDescent="0.25">
      <c r="A432">
        <v>438.45538170368297</v>
      </c>
      <c r="B432">
        <v>285584.59732768597</v>
      </c>
      <c r="C432">
        <v>732262.70628853596</v>
      </c>
      <c r="D432">
        <v>-30.1301879882812</v>
      </c>
    </row>
    <row r="433" spans="1:4" x14ac:dyDescent="0.25">
      <c r="A433">
        <v>439.47267957306502</v>
      </c>
      <c r="B433">
        <v>285583.59618861001</v>
      </c>
      <c r="C433">
        <v>732262.525690899</v>
      </c>
      <c r="D433">
        <v>-30.2895908355712</v>
      </c>
    </row>
    <row r="434" spans="1:4" x14ac:dyDescent="0.25">
      <c r="A434">
        <v>440.48997744244701</v>
      </c>
      <c r="B434">
        <v>285582.59504953498</v>
      </c>
      <c r="C434">
        <v>732262.34509326203</v>
      </c>
      <c r="D434">
        <v>-30.642797470092699</v>
      </c>
    </row>
    <row r="435" spans="1:4" x14ac:dyDescent="0.25">
      <c r="A435">
        <v>441.50727531183003</v>
      </c>
      <c r="B435">
        <v>285581.59391045902</v>
      </c>
      <c r="C435">
        <v>732262.16449562495</v>
      </c>
      <c r="D435">
        <v>-30.7142734527587</v>
      </c>
    </row>
    <row r="436" spans="1:4" x14ac:dyDescent="0.25">
      <c r="A436">
        <v>442.52457318121202</v>
      </c>
      <c r="B436">
        <v>285580.59277138399</v>
      </c>
      <c r="C436">
        <v>732261.98389798799</v>
      </c>
      <c r="D436">
        <v>-30.7963142395019</v>
      </c>
    </row>
    <row r="437" spans="1:4" x14ac:dyDescent="0.25">
      <c r="A437">
        <v>443.54187105059401</v>
      </c>
      <c r="B437">
        <v>285579.59163230797</v>
      </c>
      <c r="C437">
        <v>732261.80330035102</v>
      </c>
      <c r="D437">
        <v>-30.874628067016602</v>
      </c>
    </row>
    <row r="438" spans="1:4" x14ac:dyDescent="0.25">
      <c r="A438">
        <v>444.559168919976</v>
      </c>
      <c r="B438">
        <v>285578.590493233</v>
      </c>
      <c r="C438">
        <v>732261.62270271406</v>
      </c>
      <c r="D438">
        <v>-30.847635269165</v>
      </c>
    </row>
    <row r="439" spans="1:4" x14ac:dyDescent="0.25">
      <c r="A439">
        <v>445.57646678935799</v>
      </c>
      <c r="B439">
        <v>285577.58935415698</v>
      </c>
      <c r="C439">
        <v>732261.44210507604</v>
      </c>
      <c r="D439">
        <v>-30.911291122436499</v>
      </c>
    </row>
    <row r="440" spans="1:4" x14ac:dyDescent="0.25">
      <c r="A440">
        <v>446.59376465873999</v>
      </c>
      <c r="B440">
        <v>285576.58821508201</v>
      </c>
      <c r="C440">
        <v>732261.26150743896</v>
      </c>
      <c r="D440">
        <v>-31.051897048950099</v>
      </c>
    </row>
    <row r="441" spans="1:4" x14ac:dyDescent="0.25">
      <c r="A441">
        <v>447.61106252812198</v>
      </c>
      <c r="B441">
        <v>285575.58707600599</v>
      </c>
      <c r="C441">
        <v>732261.080909802</v>
      </c>
      <c r="D441">
        <v>-31.025426864623999</v>
      </c>
    </row>
    <row r="442" spans="1:4" x14ac:dyDescent="0.25">
      <c r="A442">
        <v>448.62836039750403</v>
      </c>
      <c r="B442">
        <v>285574.58593693102</v>
      </c>
      <c r="C442">
        <v>732260.90031216503</v>
      </c>
      <c r="D442">
        <v>-30.999769210815401</v>
      </c>
    </row>
    <row r="443" spans="1:4" x14ac:dyDescent="0.25">
      <c r="A443">
        <v>449.64565826688602</v>
      </c>
      <c r="B443">
        <v>285573.584797855</v>
      </c>
      <c r="C443">
        <v>732260.71971452795</v>
      </c>
      <c r="D443">
        <v>-30.981601715087798</v>
      </c>
    </row>
    <row r="444" spans="1:4" x14ac:dyDescent="0.25">
      <c r="A444">
        <v>450.66295613626801</v>
      </c>
      <c r="B444">
        <v>285572.58365877997</v>
      </c>
      <c r="C444">
        <v>732260.53911689098</v>
      </c>
      <c r="D444">
        <v>-30.9981479644775</v>
      </c>
    </row>
    <row r="445" spans="1:4" x14ac:dyDescent="0.25">
      <c r="A445">
        <v>451.68025400565102</v>
      </c>
      <c r="B445">
        <v>285571.58251970401</v>
      </c>
      <c r="C445">
        <v>732260.35851925402</v>
      </c>
      <c r="D445">
        <v>-30.992992401123001</v>
      </c>
    </row>
    <row r="446" spans="1:4" x14ac:dyDescent="0.25">
      <c r="A446">
        <v>452.69755187503301</v>
      </c>
      <c r="B446">
        <v>285570.58138062898</v>
      </c>
      <c r="C446">
        <v>732260.17792161601</v>
      </c>
      <c r="D446">
        <v>-30.971317291259702</v>
      </c>
    </row>
    <row r="447" spans="1:4" x14ac:dyDescent="0.25">
      <c r="A447">
        <v>453.71484974441501</v>
      </c>
      <c r="B447">
        <v>285569.58024155302</v>
      </c>
      <c r="C447">
        <v>732259.99732397904</v>
      </c>
      <c r="D447">
        <v>-30.980815887451101</v>
      </c>
    </row>
    <row r="448" spans="1:4" x14ac:dyDescent="0.25">
      <c r="A448">
        <v>454.732147613797</v>
      </c>
      <c r="B448">
        <v>285568.57910247799</v>
      </c>
      <c r="C448">
        <v>732259.81672634196</v>
      </c>
      <c r="D448">
        <v>-30.9944534301757</v>
      </c>
    </row>
    <row r="449" spans="1:4" x14ac:dyDescent="0.25">
      <c r="A449">
        <v>455.74944548317899</v>
      </c>
      <c r="B449">
        <v>285567.57796340197</v>
      </c>
      <c r="C449">
        <v>732259.63612870499</v>
      </c>
      <c r="D449">
        <v>-31.128587722778299</v>
      </c>
    </row>
    <row r="450" spans="1:4" x14ac:dyDescent="0.25">
      <c r="A450">
        <v>456.76674335256098</v>
      </c>
      <c r="B450">
        <v>285566.576824327</v>
      </c>
      <c r="C450">
        <v>732259.45553106803</v>
      </c>
      <c r="D450">
        <v>-31.139442443847599</v>
      </c>
    </row>
    <row r="451" spans="1:4" x14ac:dyDescent="0.25">
      <c r="A451">
        <v>457.78404122194303</v>
      </c>
      <c r="B451">
        <v>285565.57568525098</v>
      </c>
      <c r="C451">
        <v>732259.27493343095</v>
      </c>
      <c r="D451">
        <v>-31.145647048950099</v>
      </c>
    </row>
    <row r="452" spans="1:4" x14ac:dyDescent="0.25">
      <c r="A452">
        <v>458.80133909132502</v>
      </c>
      <c r="B452">
        <v>285564.57454617601</v>
      </c>
      <c r="C452">
        <v>732259.09433579305</v>
      </c>
      <c r="D452">
        <v>-31.213167190551701</v>
      </c>
    </row>
    <row r="453" spans="1:4" x14ac:dyDescent="0.25">
      <c r="A453">
        <v>459.81863696070701</v>
      </c>
      <c r="B453">
        <v>285563.57340709999</v>
      </c>
      <c r="C453">
        <v>732258.91373815597</v>
      </c>
      <c r="D453">
        <v>-31.222822189331001</v>
      </c>
    </row>
    <row r="454" spans="1:4" x14ac:dyDescent="0.25">
      <c r="A454">
        <v>460.835934830089</v>
      </c>
      <c r="B454">
        <v>285562.57226802502</v>
      </c>
      <c r="C454">
        <v>732258.73314051901</v>
      </c>
      <c r="D454">
        <v>-31.233205795288001</v>
      </c>
    </row>
    <row r="455" spans="1:4" x14ac:dyDescent="0.25">
      <c r="A455">
        <v>461.85323269947099</v>
      </c>
      <c r="B455">
        <v>285561.571128949</v>
      </c>
      <c r="C455">
        <v>732258.55254288204</v>
      </c>
      <c r="D455">
        <v>-31.2136135101318</v>
      </c>
    </row>
    <row r="456" spans="1:4" x14ac:dyDescent="0.25">
      <c r="A456">
        <v>462.87053056885401</v>
      </c>
      <c r="B456">
        <v>285560.56998987403</v>
      </c>
      <c r="C456">
        <v>732258.37194524496</v>
      </c>
      <c r="D456">
        <v>-31.2235012054443</v>
      </c>
    </row>
    <row r="457" spans="1:4" x14ac:dyDescent="0.25">
      <c r="A457">
        <v>463.887828438236</v>
      </c>
      <c r="B457">
        <v>285559.56885079801</v>
      </c>
      <c r="C457">
        <v>732258.19134760799</v>
      </c>
      <c r="D457">
        <v>-31.256160736083899</v>
      </c>
    </row>
    <row r="458" spans="1:4" x14ac:dyDescent="0.25">
      <c r="A458">
        <v>464.90512630761799</v>
      </c>
      <c r="B458">
        <v>285558.56771172298</v>
      </c>
      <c r="C458">
        <v>732258.01074997103</v>
      </c>
      <c r="D458">
        <v>-31.256547927856399</v>
      </c>
    </row>
    <row r="459" spans="1:4" x14ac:dyDescent="0.25">
      <c r="A459">
        <v>465.92242417699998</v>
      </c>
      <c r="B459">
        <v>285557.56657264702</v>
      </c>
      <c r="C459">
        <v>732257.83015233302</v>
      </c>
      <c r="D459">
        <v>-31.258039474487301</v>
      </c>
    </row>
    <row r="460" spans="1:4" x14ac:dyDescent="0.25">
      <c r="A460">
        <v>466.93972204638197</v>
      </c>
      <c r="B460">
        <v>285556.56543357199</v>
      </c>
      <c r="C460">
        <v>732257.64955469605</v>
      </c>
      <c r="D460">
        <v>-31.275615692138601</v>
      </c>
    </row>
    <row r="461" spans="1:4" x14ac:dyDescent="0.25">
      <c r="A461">
        <v>467.95701991576402</v>
      </c>
      <c r="B461">
        <v>285555.56429449603</v>
      </c>
      <c r="C461">
        <v>732257.46895705897</v>
      </c>
      <c r="D461">
        <v>-31.280088424682599</v>
      </c>
    </row>
    <row r="462" spans="1:4" x14ac:dyDescent="0.25">
      <c r="A462">
        <v>468.97431778514601</v>
      </c>
      <c r="B462">
        <v>285554.563155421</v>
      </c>
      <c r="C462">
        <v>732257.288359422</v>
      </c>
      <c r="D462">
        <v>-31.282833099365199</v>
      </c>
    </row>
    <row r="463" spans="1:4" x14ac:dyDescent="0.25">
      <c r="A463">
        <v>469.991615654528</v>
      </c>
      <c r="B463">
        <v>285553.56201634498</v>
      </c>
      <c r="C463">
        <v>732257.10776178504</v>
      </c>
      <c r="D463">
        <v>-31.348045349121001</v>
      </c>
    </row>
    <row r="464" spans="1:4" x14ac:dyDescent="0.25">
      <c r="A464">
        <v>471.00891352391</v>
      </c>
      <c r="B464">
        <v>285552.56087727001</v>
      </c>
      <c r="C464">
        <v>732256.92716414796</v>
      </c>
      <c r="D464">
        <v>-31.3658332824707</v>
      </c>
    </row>
    <row r="465" spans="1:4" x14ac:dyDescent="0.25">
      <c r="A465">
        <v>472.02621139329199</v>
      </c>
      <c r="B465">
        <v>285551.55973819399</v>
      </c>
      <c r="C465">
        <v>732256.74656651099</v>
      </c>
      <c r="D465">
        <v>-31.3873176574707</v>
      </c>
    </row>
    <row r="466" spans="1:4" x14ac:dyDescent="0.25">
      <c r="A466">
        <v>473.043509262675</v>
      </c>
      <c r="B466">
        <v>285550.55859911902</v>
      </c>
      <c r="C466">
        <v>732256.56596887298</v>
      </c>
      <c r="D466">
        <v>-31.427392959594702</v>
      </c>
    </row>
    <row r="467" spans="1:4" x14ac:dyDescent="0.25">
      <c r="A467">
        <v>474.06080713205699</v>
      </c>
      <c r="B467">
        <v>285549.557460043</v>
      </c>
      <c r="C467">
        <v>732256.38537123601</v>
      </c>
      <c r="D467">
        <v>-31.4530429840087</v>
      </c>
    </row>
    <row r="468" spans="1:4" x14ac:dyDescent="0.25">
      <c r="A468">
        <v>475.07810500143898</v>
      </c>
      <c r="B468">
        <v>285548.55632096803</v>
      </c>
      <c r="C468">
        <v>732256.20477359905</v>
      </c>
      <c r="D468">
        <v>-31.468166351318299</v>
      </c>
    </row>
    <row r="469" spans="1:4" x14ac:dyDescent="0.25">
      <c r="A469">
        <v>476.09540287082098</v>
      </c>
      <c r="B469">
        <v>285547.55518189201</v>
      </c>
      <c r="C469">
        <v>732256.02417596197</v>
      </c>
      <c r="D469">
        <v>-31.762996673583899</v>
      </c>
    </row>
    <row r="470" spans="1:4" x14ac:dyDescent="0.25">
      <c r="A470">
        <v>477.11270074020302</v>
      </c>
      <c r="B470">
        <v>285546.55404281698</v>
      </c>
      <c r="C470">
        <v>732255.843578325</v>
      </c>
      <c r="D470">
        <v>-31.833419799804599</v>
      </c>
    </row>
    <row r="471" spans="1:4" x14ac:dyDescent="0.25">
      <c r="A471">
        <v>478.12999860958502</v>
      </c>
      <c r="B471">
        <v>285545.55290374102</v>
      </c>
      <c r="C471">
        <v>732255.66298068804</v>
      </c>
      <c r="D471">
        <v>-31.896139144897401</v>
      </c>
    </row>
    <row r="472" spans="1:4" x14ac:dyDescent="0.25">
      <c r="A472">
        <v>479.14729647896701</v>
      </c>
      <c r="B472">
        <v>285544.55176466599</v>
      </c>
      <c r="C472">
        <v>732255.48238305096</v>
      </c>
      <c r="D472">
        <v>-32.010776519775298</v>
      </c>
    </row>
    <row r="473" spans="1:4" x14ac:dyDescent="0.25">
      <c r="A473">
        <v>480.164594348349</v>
      </c>
      <c r="B473">
        <v>285543.55062559003</v>
      </c>
      <c r="C473">
        <v>732255.30178541294</v>
      </c>
      <c r="D473">
        <v>-32.114078521728501</v>
      </c>
    </row>
    <row r="474" spans="1:4" x14ac:dyDescent="0.25">
      <c r="A474">
        <v>481.18189221773099</v>
      </c>
      <c r="B474">
        <v>285542.549486515</v>
      </c>
      <c r="C474">
        <v>732255.12118777598</v>
      </c>
      <c r="D474">
        <v>-32.175102233886697</v>
      </c>
    </row>
    <row r="475" spans="1:4" x14ac:dyDescent="0.25">
      <c r="A475">
        <v>482.19919008711298</v>
      </c>
      <c r="B475">
        <v>285541.54834743898</v>
      </c>
      <c r="C475">
        <v>732254.94059013901</v>
      </c>
      <c r="D475">
        <v>-31.944023132324201</v>
      </c>
    </row>
    <row r="476" spans="1:4" x14ac:dyDescent="0.25">
      <c r="A476">
        <v>483.216487956496</v>
      </c>
      <c r="B476">
        <v>285540.54720836401</v>
      </c>
      <c r="C476">
        <v>732254.75999250205</v>
      </c>
      <c r="D476">
        <v>-31.630544662475501</v>
      </c>
    </row>
    <row r="477" spans="1:4" x14ac:dyDescent="0.25">
      <c r="A477">
        <v>484.23378582587799</v>
      </c>
      <c r="B477">
        <v>285539.54606928799</v>
      </c>
      <c r="C477">
        <v>732254.57939486497</v>
      </c>
      <c r="D477">
        <v>-31.681316375732401</v>
      </c>
    </row>
    <row r="478" spans="1:4" x14ac:dyDescent="0.25">
      <c r="A478">
        <v>485.25108369525998</v>
      </c>
      <c r="B478">
        <v>285538.54493021301</v>
      </c>
      <c r="C478">
        <v>732254.398797228</v>
      </c>
      <c r="D478">
        <v>-31.7404689788818</v>
      </c>
    </row>
    <row r="479" spans="1:4" x14ac:dyDescent="0.25">
      <c r="A479">
        <v>486.26838156464203</v>
      </c>
      <c r="B479">
        <v>285537.543791137</v>
      </c>
      <c r="C479">
        <v>732254.21819958999</v>
      </c>
      <c r="D479">
        <v>-31.7928771972656</v>
      </c>
    </row>
    <row r="480" spans="1:4" x14ac:dyDescent="0.25">
      <c r="A480">
        <v>487.28567943402402</v>
      </c>
      <c r="B480">
        <v>285536.54265206202</v>
      </c>
      <c r="C480">
        <v>732254.03760195302</v>
      </c>
      <c r="D480">
        <v>-31.824495315551701</v>
      </c>
    </row>
    <row r="481" spans="1:4" x14ac:dyDescent="0.25">
      <c r="A481">
        <v>488.30297730340601</v>
      </c>
      <c r="B481">
        <v>285535.541512986</v>
      </c>
      <c r="C481">
        <v>732253.85700431606</v>
      </c>
      <c r="D481">
        <v>-31.961593627929599</v>
      </c>
    </row>
    <row r="482" spans="1:4" x14ac:dyDescent="0.25">
      <c r="A482">
        <v>489.320275172788</v>
      </c>
      <c r="B482">
        <v>285534.54037391098</v>
      </c>
      <c r="C482">
        <v>732253.67640667898</v>
      </c>
      <c r="D482">
        <v>-31.930543899536101</v>
      </c>
    </row>
    <row r="483" spans="1:4" x14ac:dyDescent="0.25">
      <c r="A483">
        <v>490.33757304216999</v>
      </c>
      <c r="B483">
        <v>285533.53923483501</v>
      </c>
      <c r="C483">
        <v>732253.49580904201</v>
      </c>
      <c r="D483">
        <v>-31.941076278686499</v>
      </c>
    </row>
    <row r="484" spans="1:4" x14ac:dyDescent="0.25">
      <c r="A484">
        <v>491.35487091155198</v>
      </c>
      <c r="B484">
        <v>285532.53809575998</v>
      </c>
      <c r="C484">
        <v>732253.31521140505</v>
      </c>
      <c r="D484">
        <v>-31.958936691284102</v>
      </c>
    </row>
    <row r="485" spans="1:4" x14ac:dyDescent="0.25">
      <c r="A485">
        <v>492.37216878093398</v>
      </c>
      <c r="B485">
        <v>285531.53695668402</v>
      </c>
      <c r="C485">
        <v>732253.13461376796</v>
      </c>
      <c r="D485">
        <v>-31.978387832641602</v>
      </c>
    </row>
    <row r="486" spans="1:4" x14ac:dyDescent="0.25">
      <c r="A486">
        <v>493.38946665031699</v>
      </c>
      <c r="B486">
        <v>285530.53581760899</v>
      </c>
      <c r="C486">
        <v>732252.95401612995</v>
      </c>
      <c r="D486">
        <v>-31.990287780761701</v>
      </c>
    </row>
    <row r="487" spans="1:4" x14ac:dyDescent="0.25">
      <c r="A487">
        <v>494.40676451969898</v>
      </c>
      <c r="B487">
        <v>285529.53467853297</v>
      </c>
      <c r="C487">
        <v>732252.77341849299</v>
      </c>
      <c r="D487">
        <v>-31.902816772460898</v>
      </c>
    </row>
    <row r="488" spans="1:4" x14ac:dyDescent="0.25">
      <c r="A488">
        <v>495.42406238908097</v>
      </c>
      <c r="B488">
        <v>285528.533539458</v>
      </c>
      <c r="C488">
        <v>732252.59282085602</v>
      </c>
      <c r="D488">
        <v>-31.9290752410888</v>
      </c>
    </row>
    <row r="489" spans="1:4" x14ac:dyDescent="0.25">
      <c r="A489">
        <v>496.44136025846302</v>
      </c>
      <c r="B489">
        <v>285527.53240038198</v>
      </c>
      <c r="C489">
        <v>732252.41222321906</v>
      </c>
      <c r="D489">
        <v>-31.871524810791001</v>
      </c>
    </row>
    <row r="490" spans="1:4" x14ac:dyDescent="0.25">
      <c r="A490">
        <v>497.45865812784501</v>
      </c>
      <c r="B490">
        <v>285526.53126130602</v>
      </c>
      <c r="C490">
        <v>732252.23162558198</v>
      </c>
      <c r="D490">
        <v>-31.812971115112301</v>
      </c>
    </row>
    <row r="491" spans="1:4" x14ac:dyDescent="0.25">
      <c r="A491">
        <v>498.475955997227</v>
      </c>
      <c r="B491">
        <v>285525.53012223099</v>
      </c>
      <c r="C491">
        <v>732252.05102794501</v>
      </c>
      <c r="D491">
        <v>-31.7760829925537</v>
      </c>
    </row>
    <row r="492" spans="1:4" x14ac:dyDescent="0.25">
      <c r="A492">
        <v>499.493253866609</v>
      </c>
      <c r="B492">
        <v>285524.52898315497</v>
      </c>
      <c r="C492">
        <v>732251.870430307</v>
      </c>
      <c r="D492">
        <v>-31.784584045410099</v>
      </c>
    </row>
    <row r="493" spans="1:4" x14ac:dyDescent="0.25">
      <c r="A493">
        <v>500.51055173599099</v>
      </c>
      <c r="B493">
        <v>285523.52784408</v>
      </c>
      <c r="C493">
        <v>732251.68983267003</v>
      </c>
      <c r="D493">
        <v>-31.8523349761962</v>
      </c>
    </row>
    <row r="494" spans="1:4" x14ac:dyDescent="0.25">
      <c r="A494">
        <v>501.52784960537298</v>
      </c>
      <c r="B494">
        <v>285522.52670500497</v>
      </c>
      <c r="C494">
        <v>732251.50923503295</v>
      </c>
      <c r="D494">
        <v>-31.900535583496001</v>
      </c>
    </row>
    <row r="495" spans="1:4" x14ac:dyDescent="0.25">
      <c r="A495">
        <v>502.54514747475503</v>
      </c>
      <c r="B495">
        <v>285521.52556592901</v>
      </c>
      <c r="C495">
        <v>732251.32863739599</v>
      </c>
      <c r="D495">
        <v>-31.939659118652301</v>
      </c>
    </row>
    <row r="496" spans="1:4" x14ac:dyDescent="0.25">
      <c r="A496">
        <v>503.56244534413702</v>
      </c>
      <c r="B496">
        <v>285520.52442685299</v>
      </c>
      <c r="C496">
        <v>732251.14803975902</v>
      </c>
      <c r="D496">
        <v>-31.951597213745099</v>
      </c>
    </row>
    <row r="497" spans="1:4" x14ac:dyDescent="0.25">
      <c r="A497">
        <v>504.57974321351998</v>
      </c>
      <c r="B497">
        <v>285519.52328777802</v>
      </c>
      <c r="C497">
        <v>732250.96744212206</v>
      </c>
      <c r="D497">
        <v>-31.973756790161101</v>
      </c>
    </row>
    <row r="498" spans="1:4" x14ac:dyDescent="0.25">
      <c r="A498">
        <v>505.59704108290202</v>
      </c>
      <c r="B498">
        <v>285518.522148702</v>
      </c>
      <c r="C498">
        <v>732250.78684448497</v>
      </c>
      <c r="D498">
        <v>-32.075771331787102</v>
      </c>
    </row>
    <row r="499" spans="1:4" x14ac:dyDescent="0.25">
      <c r="A499">
        <v>506.61433895228402</v>
      </c>
      <c r="B499">
        <v>285517.52100962697</v>
      </c>
      <c r="C499">
        <v>732250.60624684696</v>
      </c>
      <c r="D499">
        <v>-32.161674499511697</v>
      </c>
    </row>
    <row r="500" spans="1:4" x14ac:dyDescent="0.25">
      <c r="A500">
        <v>507.63163682166601</v>
      </c>
      <c r="B500">
        <v>285516.51987055101</v>
      </c>
      <c r="C500">
        <v>732250.42564921</v>
      </c>
      <c r="D500">
        <v>-32.235877990722599</v>
      </c>
    </row>
    <row r="501" spans="1:4" x14ac:dyDescent="0.25">
      <c r="A501">
        <v>508.648934691048</v>
      </c>
      <c r="B501">
        <v>285515.51873147598</v>
      </c>
      <c r="C501">
        <v>732250.24505157303</v>
      </c>
      <c r="D501">
        <v>-32.241004943847599</v>
      </c>
    </row>
    <row r="502" spans="1:4" x14ac:dyDescent="0.25">
      <c r="A502">
        <v>509.66623256042999</v>
      </c>
      <c r="B502">
        <v>285514.51759240002</v>
      </c>
      <c r="C502">
        <v>732250.06445393595</v>
      </c>
      <c r="D502">
        <v>-32.306324005126903</v>
      </c>
    </row>
    <row r="503" spans="1:4" x14ac:dyDescent="0.25">
      <c r="A503">
        <v>510.68353042981198</v>
      </c>
      <c r="B503">
        <v>285513.51645332499</v>
      </c>
      <c r="C503">
        <v>732249.88385629898</v>
      </c>
      <c r="D503">
        <v>-32.391803741455</v>
      </c>
    </row>
    <row r="504" spans="1:4" x14ac:dyDescent="0.25">
      <c r="A504">
        <v>511.70082829919397</v>
      </c>
      <c r="B504">
        <v>285512.51531424897</v>
      </c>
      <c r="C504">
        <v>732249.70325866202</v>
      </c>
      <c r="D504">
        <v>-32.373546600341797</v>
      </c>
    </row>
    <row r="505" spans="1:4" x14ac:dyDescent="0.25">
      <c r="A505">
        <v>512.71812616857596</v>
      </c>
      <c r="B505">
        <v>285511.514175174</v>
      </c>
      <c r="C505">
        <v>732249.52266102401</v>
      </c>
      <c r="D505">
        <v>-32.316013336181598</v>
      </c>
    </row>
    <row r="506" spans="1:4" x14ac:dyDescent="0.25">
      <c r="A506">
        <v>513.73542403795898</v>
      </c>
      <c r="B506">
        <v>285510.51303609798</v>
      </c>
      <c r="C506">
        <v>732249.34206338704</v>
      </c>
      <c r="D506">
        <v>-32.317630767822202</v>
      </c>
    </row>
    <row r="507" spans="1:4" x14ac:dyDescent="0.25">
      <c r="A507">
        <v>514.75272190734097</v>
      </c>
      <c r="B507">
        <v>285509.51189702301</v>
      </c>
      <c r="C507">
        <v>732249.16146574996</v>
      </c>
      <c r="D507">
        <v>-32.1815376281738</v>
      </c>
    </row>
    <row r="508" spans="1:4" x14ac:dyDescent="0.25">
      <c r="A508">
        <v>515.77001977672296</v>
      </c>
      <c r="B508">
        <v>285508.51075794699</v>
      </c>
      <c r="C508">
        <v>732248.98086811299</v>
      </c>
      <c r="D508">
        <v>-32.122745513916001</v>
      </c>
    </row>
    <row r="509" spans="1:4" x14ac:dyDescent="0.25">
      <c r="A509">
        <v>516.78731764610495</v>
      </c>
      <c r="B509">
        <v>285507.50961887202</v>
      </c>
      <c r="C509">
        <v>732248.80027047603</v>
      </c>
      <c r="D509">
        <v>-32.152637481689403</v>
      </c>
    </row>
    <row r="510" spans="1:4" x14ac:dyDescent="0.25">
      <c r="A510">
        <v>517.80461551548694</v>
      </c>
      <c r="B510">
        <v>285506.508479796</v>
      </c>
      <c r="C510">
        <v>732248.61967283895</v>
      </c>
      <c r="D510">
        <v>-32.225406646728501</v>
      </c>
    </row>
    <row r="511" spans="1:4" x14ac:dyDescent="0.25">
      <c r="A511">
        <v>518.82191338486905</v>
      </c>
      <c r="B511">
        <v>285505.50734072097</v>
      </c>
      <c r="C511">
        <v>732248.43907520198</v>
      </c>
      <c r="D511">
        <v>-32.299358367919901</v>
      </c>
    </row>
    <row r="512" spans="1:4" x14ac:dyDescent="0.25">
      <c r="A512">
        <v>519.83921125425104</v>
      </c>
      <c r="B512">
        <v>285504.50620164501</v>
      </c>
      <c r="C512">
        <v>732248.25847756397</v>
      </c>
      <c r="D512">
        <v>-32.346351623535099</v>
      </c>
    </row>
    <row r="513" spans="1:4" x14ac:dyDescent="0.25">
      <c r="A513">
        <v>520.85650912363303</v>
      </c>
      <c r="B513">
        <v>285503.50506256998</v>
      </c>
      <c r="C513">
        <v>732248.077879927</v>
      </c>
      <c r="D513">
        <v>-32.394115447997997</v>
      </c>
    </row>
    <row r="514" spans="1:4" x14ac:dyDescent="0.25">
      <c r="A514">
        <v>521.87380699301502</v>
      </c>
      <c r="B514">
        <v>285502.50392349402</v>
      </c>
      <c r="C514">
        <v>732247.89728229004</v>
      </c>
      <c r="D514">
        <v>-32.408031463622997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4394-BD1A-42F5-8EE3-5039DF01D1C5}">
  <sheetPr codeName="Sheet55"/>
  <dimension ref="A1:H547"/>
  <sheetViews>
    <sheetView topLeftCell="A43" workbookViewId="0">
      <selection activeCell="O60" sqref="O60"/>
    </sheetView>
  </sheetViews>
  <sheetFormatPr defaultRowHeight="15" x14ac:dyDescent="0.25"/>
  <sheetData>
    <row r="1" spans="1:8" x14ac:dyDescent="0.25">
      <c r="A1">
        <v>0</v>
      </c>
      <c r="B1">
        <v>286036.22883180698</v>
      </c>
      <c r="C1">
        <v>732280.12218241498</v>
      </c>
      <c r="D1">
        <v>1.25481557846069</v>
      </c>
      <c r="E1">
        <v>0</v>
      </c>
      <c r="F1">
        <v>286036.22883180698</v>
      </c>
      <c r="G1">
        <v>732280.12218241498</v>
      </c>
      <c r="H1">
        <v>1.5383332967758101</v>
      </c>
    </row>
    <row r="2" spans="1:8" x14ac:dyDescent="0.25">
      <c r="A2">
        <v>1.02686746712995</v>
      </c>
      <c r="B2">
        <v>286035.22733680002</v>
      </c>
      <c r="C2">
        <v>732279.89532442996</v>
      </c>
      <c r="D2">
        <v>1.2499967813491799</v>
      </c>
      <c r="E2">
        <v>0.56066963705295703</v>
      </c>
      <c r="F2">
        <v>286035.68201553298</v>
      </c>
      <c r="G2">
        <v>732279.99831795495</v>
      </c>
      <c r="H2">
        <v>1.54558336734771</v>
      </c>
    </row>
    <row r="3" spans="1:8" x14ac:dyDescent="0.25">
      <c r="A3">
        <v>2.0537349342599098</v>
      </c>
      <c r="B3">
        <v>286034.22584179201</v>
      </c>
      <c r="C3">
        <v>732279.66846644494</v>
      </c>
      <c r="D3">
        <v>1.23839151859283</v>
      </c>
      <c r="E3">
        <v>1.1213392741059101</v>
      </c>
      <c r="F3">
        <v>286035.13519925898</v>
      </c>
      <c r="G3">
        <v>732279.87445349502</v>
      </c>
      <c r="H3">
        <v>1.5470999479293801</v>
      </c>
    </row>
    <row r="4" spans="1:8" x14ac:dyDescent="0.25">
      <c r="A4">
        <v>3.0806024013898701</v>
      </c>
      <c r="B4">
        <v>286033.22434678499</v>
      </c>
      <c r="C4">
        <v>732279.44160845899</v>
      </c>
      <c r="D4">
        <v>1.2313827276229801</v>
      </c>
      <c r="E4">
        <v>1.6820089111588701</v>
      </c>
      <c r="F4">
        <v>286034.58838298498</v>
      </c>
      <c r="G4">
        <v>732279.75058903499</v>
      </c>
      <c r="H4">
        <v>1.5341999530792201</v>
      </c>
    </row>
    <row r="5" spans="1:8" x14ac:dyDescent="0.25">
      <c r="A5">
        <v>4.1074698685198303</v>
      </c>
      <c r="B5">
        <v>286032.22285177797</v>
      </c>
      <c r="C5">
        <v>732279.21475047397</v>
      </c>
      <c r="D5">
        <v>1.22326052188873</v>
      </c>
      <c r="E5">
        <v>2.2426785482118299</v>
      </c>
      <c r="F5">
        <v>286034.04156671098</v>
      </c>
      <c r="G5">
        <v>732279.62672457495</v>
      </c>
      <c r="H5">
        <v>1.53499996662139</v>
      </c>
    </row>
    <row r="6" spans="1:8" x14ac:dyDescent="0.25">
      <c r="A6">
        <v>5.1343373356497901</v>
      </c>
      <c r="B6">
        <v>286031.22135677002</v>
      </c>
      <c r="C6">
        <v>732278.98789248895</v>
      </c>
      <c r="D6">
        <v>1.213827252388</v>
      </c>
      <c r="E6">
        <v>2.8033481852647801</v>
      </c>
      <c r="F6">
        <v>286033.49475043698</v>
      </c>
      <c r="G6">
        <v>732279.50286011503</v>
      </c>
      <c r="H6">
        <v>1.5279999971389699</v>
      </c>
    </row>
    <row r="7" spans="1:8" x14ac:dyDescent="0.25">
      <c r="A7">
        <v>6.1612048027797499</v>
      </c>
      <c r="B7">
        <v>286030.21986176301</v>
      </c>
      <c r="C7">
        <v>732278.76103450404</v>
      </c>
      <c r="D7">
        <v>1.2028573751449501</v>
      </c>
      <c r="E7">
        <v>3.3640178223177402</v>
      </c>
      <c r="F7">
        <v>286032.94793416298</v>
      </c>
      <c r="G7">
        <v>732279.37899565499</v>
      </c>
      <c r="H7">
        <v>1.5226249694824201</v>
      </c>
    </row>
    <row r="8" spans="1:8" x14ac:dyDescent="0.25">
      <c r="A8">
        <v>7.1880722699097097</v>
      </c>
      <c r="B8">
        <v>286029.21836675599</v>
      </c>
      <c r="C8">
        <v>732278.53417651902</v>
      </c>
      <c r="D8">
        <v>1.0649291276931701</v>
      </c>
      <c r="E8">
        <v>3.9246874593707002</v>
      </c>
      <c r="F8">
        <v>286032.40111788898</v>
      </c>
      <c r="G8">
        <v>732279.255131196</v>
      </c>
      <c r="H8">
        <v>1.5184166431427</v>
      </c>
    </row>
    <row r="9" spans="1:8" x14ac:dyDescent="0.25">
      <c r="A9">
        <v>8.2149397370396695</v>
      </c>
      <c r="B9">
        <v>286028.21687174798</v>
      </c>
      <c r="C9">
        <v>732278.307318534</v>
      </c>
      <c r="D9">
        <v>1.0664038658142001</v>
      </c>
      <c r="E9">
        <v>4.4853570964236598</v>
      </c>
      <c r="F9">
        <v>286031.85430161498</v>
      </c>
      <c r="G9">
        <v>732279.13126673596</v>
      </c>
      <c r="H9">
        <v>1.4934444427490201</v>
      </c>
    </row>
    <row r="10" spans="1:8" x14ac:dyDescent="0.25">
      <c r="A10">
        <v>9.2418072041696302</v>
      </c>
      <c r="B10">
        <v>286027.21537674102</v>
      </c>
      <c r="C10">
        <v>732278.08046054898</v>
      </c>
      <c r="D10">
        <v>1.0684134960174501</v>
      </c>
      <c r="E10">
        <v>5.0460267334766202</v>
      </c>
      <c r="F10">
        <v>286031.30748534098</v>
      </c>
      <c r="G10">
        <v>732279.00740227604</v>
      </c>
      <c r="H10">
        <v>1.505499958992</v>
      </c>
    </row>
    <row r="11" spans="1:8" x14ac:dyDescent="0.25">
      <c r="A11">
        <v>10.2686746712995</v>
      </c>
      <c r="B11">
        <v>286026.213881734</v>
      </c>
      <c r="C11">
        <v>732277.85360256396</v>
      </c>
      <c r="D11">
        <v>1.0711638927459699</v>
      </c>
      <c r="E11">
        <v>5.60669637052957</v>
      </c>
      <c r="F11">
        <v>286030.76066906698</v>
      </c>
      <c r="G11">
        <v>732278.883537816</v>
      </c>
      <c r="H11">
        <v>1.4924000501632599</v>
      </c>
    </row>
    <row r="12" spans="1:8" x14ac:dyDescent="0.25">
      <c r="A12">
        <v>11.2955421384295</v>
      </c>
      <c r="B12">
        <v>286025.21238672698</v>
      </c>
      <c r="C12">
        <v>732277.62674457906</v>
      </c>
      <c r="D12">
        <v>1.07226586341857</v>
      </c>
      <c r="E12">
        <v>6.1673660075825296</v>
      </c>
      <c r="F12">
        <v>286030.21385279298</v>
      </c>
      <c r="G12">
        <v>732278.75967335596</v>
      </c>
      <c r="H12">
        <v>1.48224997520446</v>
      </c>
    </row>
    <row r="13" spans="1:8" x14ac:dyDescent="0.25">
      <c r="A13">
        <v>12.3224096055595</v>
      </c>
      <c r="B13">
        <v>286024.21089171898</v>
      </c>
      <c r="C13">
        <v>732277.39988659404</v>
      </c>
      <c r="D13">
        <v>1.1143393516540501</v>
      </c>
      <c r="E13">
        <v>6.7280356446354901</v>
      </c>
      <c r="F13">
        <v>286029.66703651898</v>
      </c>
      <c r="G13">
        <v>732278.63580889604</v>
      </c>
      <c r="H13">
        <v>1.4848333597183201</v>
      </c>
    </row>
    <row r="14" spans="1:8" x14ac:dyDescent="0.25">
      <c r="A14">
        <v>13.3492770726894</v>
      </c>
      <c r="B14">
        <v>286023.20939671202</v>
      </c>
      <c r="C14">
        <v>732277.17302860902</v>
      </c>
      <c r="D14">
        <v>0.88311070203781095</v>
      </c>
      <c r="E14">
        <v>7.2887052816884497</v>
      </c>
      <c r="F14">
        <v>286029.12022024498</v>
      </c>
      <c r="G14">
        <v>732278.51194443705</v>
      </c>
      <c r="H14">
        <v>1.4618461132049501</v>
      </c>
    </row>
    <row r="15" spans="1:8" x14ac:dyDescent="0.25">
      <c r="A15">
        <v>14.3761445398194</v>
      </c>
      <c r="B15">
        <v>286022.207901705</v>
      </c>
      <c r="C15">
        <v>732276.946170624</v>
      </c>
      <c r="D15">
        <v>0.82174199819564797</v>
      </c>
      <c r="E15">
        <v>7.8493749187414101</v>
      </c>
      <c r="F15">
        <v>286028.57340397098</v>
      </c>
      <c r="G15">
        <v>732278.38807997701</v>
      </c>
      <c r="H15">
        <v>1.4181110858917201</v>
      </c>
    </row>
    <row r="16" spans="1:8" x14ac:dyDescent="0.25">
      <c r="A16">
        <v>15.4030120069493</v>
      </c>
      <c r="B16">
        <v>286021.20640669699</v>
      </c>
      <c r="C16">
        <v>732276.71931263804</v>
      </c>
      <c r="D16">
        <v>0.75578093528747503</v>
      </c>
      <c r="E16">
        <v>8.4100445557943608</v>
      </c>
      <c r="F16">
        <v>286028.02658769698</v>
      </c>
      <c r="G16">
        <v>732278.26421551697</v>
      </c>
      <c r="H16">
        <v>1.38115382194519</v>
      </c>
    </row>
    <row r="17" spans="1:8" x14ac:dyDescent="0.25">
      <c r="A17">
        <v>16.4298794740793</v>
      </c>
      <c r="B17">
        <v>286020.20491168997</v>
      </c>
      <c r="C17">
        <v>732276.49245465302</v>
      </c>
      <c r="D17">
        <v>0.45217400789260798</v>
      </c>
      <c r="E17">
        <v>8.9707141928473195</v>
      </c>
      <c r="F17">
        <v>286027.47977142298</v>
      </c>
      <c r="G17">
        <v>732278.14035105705</v>
      </c>
      <c r="H17">
        <v>1.35584616661071</v>
      </c>
    </row>
    <row r="18" spans="1:8" x14ac:dyDescent="0.25">
      <c r="A18">
        <v>17.4567469412093</v>
      </c>
      <c r="B18">
        <v>286019.20341668301</v>
      </c>
      <c r="C18">
        <v>732276.265596668</v>
      </c>
      <c r="D18">
        <v>0.40418618917465199</v>
      </c>
      <c r="E18">
        <v>9.53138382990028</v>
      </c>
      <c r="F18">
        <v>286026.93295514898</v>
      </c>
      <c r="G18">
        <v>732278.01648659701</v>
      </c>
      <c r="H18">
        <v>1.3494285345077499</v>
      </c>
    </row>
    <row r="19" spans="1:8" x14ac:dyDescent="0.25">
      <c r="A19">
        <v>18.4836144083392</v>
      </c>
      <c r="B19">
        <v>286018.201921675</v>
      </c>
      <c r="C19">
        <v>732276.03873868298</v>
      </c>
      <c r="D19">
        <v>0.35366278886795</v>
      </c>
      <c r="E19">
        <v>10.0920534669532</v>
      </c>
      <c r="F19">
        <v>286026.38613887498</v>
      </c>
      <c r="G19">
        <v>732277.89262213698</v>
      </c>
      <c r="H19">
        <v>1.27326667308807</v>
      </c>
    </row>
    <row r="20" spans="1:8" x14ac:dyDescent="0.25">
      <c r="A20">
        <v>19.5104818754692</v>
      </c>
      <c r="B20">
        <v>286017.20042666799</v>
      </c>
      <c r="C20">
        <v>732275.81188069796</v>
      </c>
      <c r="D20">
        <v>0.30000972747802701</v>
      </c>
      <c r="E20">
        <v>10.652723104006199</v>
      </c>
      <c r="F20">
        <v>286025.83932260098</v>
      </c>
      <c r="G20">
        <v>732277.76875767705</v>
      </c>
      <c r="H20">
        <v>1.2148182392120299</v>
      </c>
    </row>
    <row r="21" spans="1:8" x14ac:dyDescent="0.25">
      <c r="A21">
        <v>20.5373493425991</v>
      </c>
      <c r="B21">
        <v>286016.19893166103</v>
      </c>
      <c r="C21">
        <v>732275.58502271306</v>
      </c>
      <c r="D21">
        <v>0.150749117136001</v>
      </c>
      <c r="E21">
        <v>11.213392741059099</v>
      </c>
      <c r="F21">
        <v>286025.29250632698</v>
      </c>
      <c r="G21">
        <v>732277.64489321795</v>
      </c>
      <c r="H21">
        <v>1.10300004482269</v>
      </c>
    </row>
    <row r="22" spans="1:8" x14ac:dyDescent="0.25">
      <c r="A22">
        <v>21.5642168097291</v>
      </c>
      <c r="B22">
        <v>286015.19743665302</v>
      </c>
      <c r="C22">
        <v>732275.35816472804</v>
      </c>
      <c r="D22">
        <v>7.0921353995800004E-2</v>
      </c>
      <c r="E22">
        <v>11.774062378112101</v>
      </c>
      <c r="F22">
        <v>286024.74569005298</v>
      </c>
      <c r="G22">
        <v>732277.52102875803</v>
      </c>
      <c r="H22">
        <v>1.0555000305175699</v>
      </c>
    </row>
    <row r="23" spans="1:8" x14ac:dyDescent="0.25">
      <c r="A23">
        <v>22.5910842768591</v>
      </c>
      <c r="B23">
        <v>286014.195941646</v>
      </c>
      <c r="C23">
        <v>732275.13130674302</v>
      </c>
      <c r="D23">
        <v>2.5499409064650501E-2</v>
      </c>
      <c r="E23">
        <v>12.334732015165001</v>
      </c>
      <c r="F23">
        <v>286024.19887377898</v>
      </c>
      <c r="G23">
        <v>732277.39716429799</v>
      </c>
      <c r="H23">
        <v>1.04122722148895</v>
      </c>
    </row>
    <row r="24" spans="1:8" x14ac:dyDescent="0.25">
      <c r="A24">
        <v>23.617951743989</v>
      </c>
      <c r="B24">
        <v>286013.19444663898</v>
      </c>
      <c r="C24">
        <v>732274.904448758</v>
      </c>
      <c r="D24">
        <v>-2.73745097219944E-2</v>
      </c>
      <c r="E24">
        <v>12.895401652218</v>
      </c>
      <c r="F24">
        <v>286023.65205750498</v>
      </c>
      <c r="G24">
        <v>732277.27329983795</v>
      </c>
      <c r="H24">
        <v>0.98421794176101596</v>
      </c>
    </row>
    <row r="25" spans="1:8" x14ac:dyDescent="0.25">
      <c r="A25">
        <v>24.644819211119</v>
      </c>
      <c r="B25">
        <v>286012.19295163202</v>
      </c>
      <c r="C25">
        <v>732274.67759077298</v>
      </c>
      <c r="D25">
        <v>-8.3439555019140191E-3</v>
      </c>
      <c r="E25">
        <v>13.4560712892709</v>
      </c>
      <c r="F25">
        <v>286023.10524123098</v>
      </c>
      <c r="G25">
        <v>732277.14943537803</v>
      </c>
      <c r="H25">
        <v>0.89453333616256703</v>
      </c>
    </row>
    <row r="26" spans="1:8" x14ac:dyDescent="0.25">
      <c r="A26">
        <v>25.6716866782489</v>
      </c>
      <c r="B26">
        <v>286011.19145662402</v>
      </c>
      <c r="C26">
        <v>732274.45073278795</v>
      </c>
      <c r="D26">
        <v>-0.16661515831947299</v>
      </c>
      <c r="E26">
        <v>14.0167409263239</v>
      </c>
      <c r="F26">
        <v>286022.55842495698</v>
      </c>
      <c r="G26">
        <v>732277.02557091799</v>
      </c>
      <c r="H26">
        <v>0.79941111803054798</v>
      </c>
    </row>
    <row r="27" spans="1:8" x14ac:dyDescent="0.25">
      <c r="A27">
        <v>26.6985541453789</v>
      </c>
      <c r="B27">
        <v>286010.189961617</v>
      </c>
      <c r="C27">
        <v>732274.22387480305</v>
      </c>
      <c r="D27">
        <v>-0.174812987446784</v>
      </c>
      <c r="E27">
        <v>14.577410563376899</v>
      </c>
      <c r="F27">
        <v>286022.01160868298</v>
      </c>
      <c r="G27">
        <v>732276.90170645795</v>
      </c>
      <c r="H27">
        <v>0.692072033882141</v>
      </c>
    </row>
    <row r="28" spans="1:8" x14ac:dyDescent="0.25">
      <c r="A28">
        <v>27.725421612508899</v>
      </c>
      <c r="B28">
        <v>286009.18846660998</v>
      </c>
      <c r="C28">
        <v>732273.99701681698</v>
      </c>
      <c r="D28">
        <v>-0.31679502129554699</v>
      </c>
      <c r="E28">
        <v>15.138080200429799</v>
      </c>
      <c r="F28">
        <v>286021.46479240898</v>
      </c>
      <c r="G28">
        <v>732276.77784199896</v>
      </c>
      <c r="H28">
        <v>0.64846295118331898</v>
      </c>
    </row>
    <row r="29" spans="1:8" x14ac:dyDescent="0.25">
      <c r="A29">
        <v>28.7522890796388</v>
      </c>
      <c r="B29">
        <v>286008.18697160197</v>
      </c>
      <c r="C29">
        <v>732273.77015883196</v>
      </c>
      <c r="D29">
        <v>-0.34198233485221802</v>
      </c>
      <c r="E29">
        <v>15.698749837482801</v>
      </c>
      <c r="F29">
        <v>286020.91797613498</v>
      </c>
      <c r="G29">
        <v>732276.65397753904</v>
      </c>
      <c r="H29">
        <v>0.558083355426788</v>
      </c>
    </row>
    <row r="30" spans="1:8" x14ac:dyDescent="0.25">
      <c r="A30">
        <v>29.7791565467688</v>
      </c>
      <c r="B30">
        <v>286007.18547659501</v>
      </c>
      <c r="C30">
        <v>732273.54330084706</v>
      </c>
      <c r="D30">
        <v>-0.36724624037742598</v>
      </c>
      <c r="E30">
        <v>16.259419474535701</v>
      </c>
      <c r="F30">
        <v>286020.37115986098</v>
      </c>
      <c r="G30">
        <v>732276.530113079</v>
      </c>
      <c r="H30">
        <v>0.47269999980926503</v>
      </c>
    </row>
    <row r="31" spans="1:8" x14ac:dyDescent="0.25">
      <c r="A31">
        <v>30.8060240138987</v>
      </c>
      <c r="B31">
        <v>286006.18398158799</v>
      </c>
      <c r="C31">
        <v>732273.31644286204</v>
      </c>
      <c r="D31">
        <v>-0.399534821510314</v>
      </c>
      <c r="E31">
        <v>16.8200891115887</v>
      </c>
      <c r="F31">
        <v>286019.82434358698</v>
      </c>
      <c r="G31">
        <v>732276.40624861897</v>
      </c>
      <c r="H31">
        <v>0.39814284443855202</v>
      </c>
    </row>
    <row r="32" spans="1:8" x14ac:dyDescent="0.25">
      <c r="A32">
        <v>31.8328914810287</v>
      </c>
      <c r="B32">
        <v>286005.18248657999</v>
      </c>
      <c r="C32">
        <v>732273.08958487702</v>
      </c>
      <c r="D32">
        <v>-0.41961461305618197</v>
      </c>
      <c r="E32">
        <v>17.3807587486416</v>
      </c>
      <c r="F32">
        <v>286019.27752731298</v>
      </c>
      <c r="G32">
        <v>732276.28238415904</v>
      </c>
      <c r="H32">
        <v>0.29300001263618403</v>
      </c>
    </row>
    <row r="33" spans="1:8" x14ac:dyDescent="0.25">
      <c r="A33">
        <v>32.859758948158699</v>
      </c>
      <c r="B33">
        <v>286004.18099157303</v>
      </c>
      <c r="C33">
        <v>732272.862726892</v>
      </c>
      <c r="D33">
        <v>-0.63465768098831099</v>
      </c>
      <c r="E33">
        <v>17.9414283856946</v>
      </c>
      <c r="F33">
        <v>286018.73071103898</v>
      </c>
      <c r="G33">
        <v>732276.15851969901</v>
      </c>
      <c r="H33">
        <v>0.305888891220092</v>
      </c>
    </row>
    <row r="34" spans="1:8" x14ac:dyDescent="0.25">
      <c r="A34">
        <v>33.886626415288603</v>
      </c>
      <c r="B34">
        <v>286003.17949656601</v>
      </c>
      <c r="C34">
        <v>732272.63586890697</v>
      </c>
      <c r="D34">
        <v>-0.64954060316085804</v>
      </c>
      <c r="E34">
        <v>18.5020980227476</v>
      </c>
      <c r="F34">
        <v>286018.18389476498</v>
      </c>
      <c r="G34">
        <v>732276.03465523897</v>
      </c>
      <c r="H34">
        <v>0.29188889265060403</v>
      </c>
    </row>
    <row r="35" spans="1:8" x14ac:dyDescent="0.25">
      <c r="A35">
        <v>34.913493882418599</v>
      </c>
      <c r="B35">
        <v>286002.17800155899</v>
      </c>
      <c r="C35">
        <v>732272.40901092195</v>
      </c>
      <c r="D35">
        <v>-0.68652307987213101</v>
      </c>
      <c r="E35">
        <v>19.0627676598005</v>
      </c>
      <c r="F35">
        <v>286017.63707849098</v>
      </c>
      <c r="G35">
        <v>732275.91079077998</v>
      </c>
      <c r="H35">
        <v>0.242222219705581</v>
      </c>
    </row>
    <row r="36" spans="1:8" x14ac:dyDescent="0.25">
      <c r="A36">
        <v>35.940361349548503</v>
      </c>
      <c r="B36">
        <v>286001.17650655098</v>
      </c>
      <c r="C36">
        <v>732272.18215293705</v>
      </c>
      <c r="D36">
        <v>-0.72545397281646695</v>
      </c>
      <c r="E36">
        <v>19.623437296853499</v>
      </c>
      <c r="F36">
        <v>286017.09026221698</v>
      </c>
      <c r="G36">
        <v>732275.78692632006</v>
      </c>
      <c r="H36">
        <v>0.231000006198883</v>
      </c>
    </row>
    <row r="37" spans="1:8" x14ac:dyDescent="0.25">
      <c r="A37">
        <v>36.967228816678499</v>
      </c>
      <c r="B37">
        <v>286000.17501154402</v>
      </c>
      <c r="C37">
        <v>732271.95529495203</v>
      </c>
      <c r="D37">
        <v>-0.75158107280731201</v>
      </c>
      <c r="E37">
        <v>20.184106933906399</v>
      </c>
      <c r="F37">
        <v>286016.54344594298</v>
      </c>
      <c r="G37">
        <v>732275.66306186002</v>
      </c>
      <c r="H37">
        <v>0.13193333148956299</v>
      </c>
    </row>
    <row r="38" spans="1:8" x14ac:dyDescent="0.25">
      <c r="A38">
        <v>37.994096283808503</v>
      </c>
      <c r="B38">
        <v>285999.173516537</v>
      </c>
      <c r="C38">
        <v>732271.72843696701</v>
      </c>
      <c r="D38">
        <v>-0.82325083017349199</v>
      </c>
      <c r="E38">
        <v>20.744776570959399</v>
      </c>
      <c r="F38">
        <v>286015.99662966898</v>
      </c>
      <c r="G38">
        <v>732275.53919739998</v>
      </c>
      <c r="H38">
        <v>0.110848508775234</v>
      </c>
    </row>
    <row r="39" spans="1:8" x14ac:dyDescent="0.25">
      <c r="A39">
        <v>39.0209637509384</v>
      </c>
      <c r="B39">
        <v>285998.172021529</v>
      </c>
      <c r="C39">
        <v>732271.50157898199</v>
      </c>
      <c r="D39">
        <v>-0.74005442857742298</v>
      </c>
      <c r="E39">
        <v>21.305446208012398</v>
      </c>
      <c r="F39">
        <v>286015.44981339498</v>
      </c>
      <c r="G39">
        <v>732275.41533294006</v>
      </c>
      <c r="H39">
        <v>5.0299998372793198E-2</v>
      </c>
    </row>
    <row r="40" spans="1:8" x14ac:dyDescent="0.25">
      <c r="A40">
        <v>40.047831218068403</v>
      </c>
      <c r="B40">
        <v>285997.17052652198</v>
      </c>
      <c r="C40">
        <v>732271.27472099697</v>
      </c>
      <c r="D40">
        <v>-0.77109163999557495</v>
      </c>
      <c r="E40">
        <v>21.866115845065298</v>
      </c>
      <c r="F40">
        <v>286014.90299712098</v>
      </c>
      <c r="G40">
        <v>732275.29146848002</v>
      </c>
      <c r="H40">
        <v>3.82352918386459E-2</v>
      </c>
    </row>
    <row r="41" spans="1:8" x14ac:dyDescent="0.25">
      <c r="A41">
        <v>41.0746986851983</v>
      </c>
      <c r="B41">
        <v>285996.16903151502</v>
      </c>
      <c r="C41">
        <v>732271.04786301195</v>
      </c>
      <c r="D41">
        <v>-0.80495184659957797</v>
      </c>
      <c r="E41">
        <v>22.426785482118301</v>
      </c>
      <c r="F41">
        <v>286014.35618084698</v>
      </c>
      <c r="G41">
        <v>732275.16760401998</v>
      </c>
      <c r="H41">
        <v>-3.52941383607685E-3</v>
      </c>
    </row>
    <row r="42" spans="1:8" x14ac:dyDescent="0.25">
      <c r="A42">
        <v>42.101566152328303</v>
      </c>
      <c r="B42">
        <v>285995.16753650701</v>
      </c>
      <c r="C42">
        <v>732270.82100502599</v>
      </c>
      <c r="D42">
        <v>-0.82720530033111495</v>
      </c>
      <c r="E42">
        <v>22.987455119171202</v>
      </c>
      <c r="F42">
        <v>286013.80936457298</v>
      </c>
      <c r="G42">
        <v>732275.04373956099</v>
      </c>
      <c r="H42">
        <v>-4.5294120907783501E-2</v>
      </c>
    </row>
    <row r="43" spans="1:8" x14ac:dyDescent="0.25">
      <c r="A43">
        <v>43.128433619458299</v>
      </c>
      <c r="B43">
        <v>285994.16604149999</v>
      </c>
      <c r="C43">
        <v>732270.59414704097</v>
      </c>
      <c r="D43">
        <v>-0.82796341180801303</v>
      </c>
      <c r="E43">
        <v>23.548124756224201</v>
      </c>
      <c r="F43">
        <v>286013.26254829898</v>
      </c>
      <c r="G43">
        <v>732274.91987510095</v>
      </c>
      <c r="H43">
        <v>-7.4411764740943895E-2</v>
      </c>
    </row>
    <row r="44" spans="1:8" x14ac:dyDescent="0.25">
      <c r="A44">
        <v>44.155301086588203</v>
      </c>
      <c r="B44">
        <v>285993.16454649298</v>
      </c>
      <c r="C44">
        <v>732270.36728905595</v>
      </c>
      <c r="D44">
        <v>-0.84203487634658802</v>
      </c>
      <c r="E44">
        <v>24.108794393277101</v>
      </c>
      <c r="F44">
        <v>286012.71573202498</v>
      </c>
      <c r="G44">
        <v>732274.79601064103</v>
      </c>
      <c r="H44">
        <v>-0.11617647111415801</v>
      </c>
    </row>
    <row r="45" spans="1:8" x14ac:dyDescent="0.25">
      <c r="A45">
        <v>45.182168553718199</v>
      </c>
      <c r="B45">
        <v>285992.16305148503</v>
      </c>
      <c r="C45">
        <v>732270.14043107105</v>
      </c>
      <c r="D45">
        <v>-0.87026190757751398</v>
      </c>
      <c r="E45">
        <v>24.669464030330101</v>
      </c>
      <c r="F45">
        <v>286012.16891575098</v>
      </c>
      <c r="G45">
        <v>732274.67214618099</v>
      </c>
      <c r="H45">
        <v>-0.124411769211292</v>
      </c>
    </row>
    <row r="46" spans="1:8" x14ac:dyDescent="0.25">
      <c r="A46">
        <v>46.209036020848103</v>
      </c>
      <c r="B46">
        <v>285991.16155647801</v>
      </c>
      <c r="C46">
        <v>732269.91357308603</v>
      </c>
      <c r="D46">
        <v>-0.89262181520462003</v>
      </c>
      <c r="E46">
        <v>25.2301336673831</v>
      </c>
      <c r="F46">
        <v>286011.62209947698</v>
      </c>
      <c r="G46">
        <v>732274.54828172096</v>
      </c>
      <c r="H46">
        <v>-0.164000004529953</v>
      </c>
    </row>
    <row r="47" spans="1:8" x14ac:dyDescent="0.25">
      <c r="A47">
        <v>47.235903487978099</v>
      </c>
      <c r="B47">
        <v>285990.16006147099</v>
      </c>
      <c r="C47">
        <v>732269.68671510101</v>
      </c>
      <c r="D47">
        <v>-1.2351671457290601</v>
      </c>
      <c r="E47">
        <v>25.790803304436</v>
      </c>
      <c r="F47">
        <v>286011.07528320298</v>
      </c>
      <c r="G47">
        <v>732274.42441726103</v>
      </c>
      <c r="H47">
        <v>-0.17440000176429701</v>
      </c>
    </row>
    <row r="48" spans="1:8" x14ac:dyDescent="0.25">
      <c r="A48">
        <v>48.262770955108103</v>
      </c>
      <c r="B48">
        <v>285989.15856646397</v>
      </c>
      <c r="C48">
        <v>732269.45985711599</v>
      </c>
      <c r="D48">
        <v>-1.2345999479293801</v>
      </c>
      <c r="E48">
        <v>26.351472941489</v>
      </c>
      <c r="F48">
        <v>286010.52846692898</v>
      </c>
      <c r="G48">
        <v>732274.300552801</v>
      </c>
      <c r="H48">
        <v>-0.19439999759197199</v>
      </c>
    </row>
    <row r="49" spans="1:8" x14ac:dyDescent="0.25">
      <c r="A49">
        <v>49.289638422237999</v>
      </c>
      <c r="B49">
        <v>285988.15707145602</v>
      </c>
      <c r="C49">
        <v>732269.23299913097</v>
      </c>
      <c r="D49">
        <v>-1.2311915159225399</v>
      </c>
      <c r="E49">
        <v>26.9121425785419</v>
      </c>
      <c r="F49">
        <v>286009.98165065498</v>
      </c>
      <c r="G49">
        <v>732274.17668834201</v>
      </c>
      <c r="H49">
        <v>-0.21440000832080799</v>
      </c>
    </row>
    <row r="50" spans="1:8" x14ac:dyDescent="0.25">
      <c r="A50">
        <v>50.316505889368003</v>
      </c>
      <c r="B50">
        <v>285987.155576449</v>
      </c>
      <c r="C50">
        <v>732269.00614114595</v>
      </c>
      <c r="D50">
        <v>-1.2220320701599099</v>
      </c>
      <c r="E50">
        <v>27.472812215594899</v>
      </c>
      <c r="F50">
        <v>286009.43483438098</v>
      </c>
      <c r="G50">
        <v>732274.05282388197</v>
      </c>
      <c r="H50">
        <v>-0.224800005555152</v>
      </c>
    </row>
    <row r="51" spans="1:8" x14ac:dyDescent="0.25">
      <c r="A51">
        <v>51.343373356497899</v>
      </c>
      <c r="B51">
        <v>285986.15408144199</v>
      </c>
      <c r="C51">
        <v>732268.77928316104</v>
      </c>
      <c r="D51">
        <v>-1.2045205831527701</v>
      </c>
      <c r="E51">
        <v>28.0334818526478</v>
      </c>
      <c r="F51">
        <v>286008.88801810698</v>
      </c>
      <c r="G51">
        <v>732273.92895942205</v>
      </c>
      <c r="H51">
        <v>-0.23479999601840901</v>
      </c>
    </row>
    <row r="52" spans="1:8" x14ac:dyDescent="0.25">
      <c r="A52">
        <v>52.370240823627903</v>
      </c>
      <c r="B52">
        <v>285985.15258643398</v>
      </c>
      <c r="C52">
        <v>732268.55242517602</v>
      </c>
      <c r="D52">
        <v>-1.09274089336395</v>
      </c>
      <c r="E52">
        <v>28.594151489700799</v>
      </c>
      <c r="F52">
        <v>286008.34120183298</v>
      </c>
      <c r="G52">
        <v>732273.80509496201</v>
      </c>
      <c r="H52">
        <v>-0.24520000815391499</v>
      </c>
    </row>
    <row r="53" spans="1:8" x14ac:dyDescent="0.25">
      <c r="A53">
        <v>53.397108290757899</v>
      </c>
      <c r="B53">
        <v>285984.15109142702</v>
      </c>
      <c r="C53">
        <v>732268.32556718995</v>
      </c>
      <c r="D53">
        <v>-1.0935833454132</v>
      </c>
      <c r="E53">
        <v>29.154821126753799</v>
      </c>
      <c r="F53">
        <v>286007.79438555997</v>
      </c>
      <c r="G53">
        <v>732273.68123050197</v>
      </c>
      <c r="H53">
        <v>-0.26519998908042902</v>
      </c>
    </row>
    <row r="54" spans="1:8" x14ac:dyDescent="0.25">
      <c r="A54">
        <v>54.423975757887803</v>
      </c>
      <c r="B54">
        <v>285983.14959642</v>
      </c>
      <c r="C54">
        <v>732268.09870920505</v>
      </c>
      <c r="D54">
        <v>-1.07004058361053</v>
      </c>
      <c r="E54">
        <v>29.715490763806699</v>
      </c>
      <c r="F54">
        <v>286007.24756928597</v>
      </c>
      <c r="G54">
        <v>732273.55736604205</v>
      </c>
      <c r="H54">
        <v>-0.31569379568099898</v>
      </c>
    </row>
    <row r="55" spans="1:8" x14ac:dyDescent="0.25">
      <c r="A55">
        <v>55.450843225017799</v>
      </c>
      <c r="B55">
        <v>285982.14810141199</v>
      </c>
      <c r="C55">
        <v>732267.87185122003</v>
      </c>
      <c r="D55">
        <v>-1.0629792213439899</v>
      </c>
      <c r="E55">
        <v>30.276160400859698</v>
      </c>
      <c r="F55">
        <v>286006.70075301197</v>
      </c>
      <c r="G55">
        <v>732273.43350158294</v>
      </c>
      <c r="H55">
        <v>-0.37086126208305298</v>
      </c>
    </row>
    <row r="56" spans="1:8" x14ac:dyDescent="0.25">
      <c r="A56">
        <v>56.477710692147703</v>
      </c>
      <c r="B56">
        <v>285981.14660640497</v>
      </c>
      <c r="C56">
        <v>732267.64499323501</v>
      </c>
      <c r="D56">
        <v>-1.12466239929199</v>
      </c>
      <c r="E56">
        <v>30.836830037912598</v>
      </c>
      <c r="F56">
        <v>286006.15393673797</v>
      </c>
      <c r="G56">
        <v>732273.30963712302</v>
      </c>
      <c r="H56">
        <v>-0.42330145835876398</v>
      </c>
    </row>
    <row r="57" spans="1:8" x14ac:dyDescent="0.25">
      <c r="A57">
        <v>57.504578159277699</v>
      </c>
      <c r="B57">
        <v>285980.14511139801</v>
      </c>
      <c r="C57">
        <v>732267.41813524999</v>
      </c>
      <c r="D57">
        <v>-1.11207711696624</v>
      </c>
      <c r="E57">
        <v>31.397499674965601</v>
      </c>
      <c r="F57">
        <v>286005.60712046397</v>
      </c>
      <c r="G57">
        <v>732273.18577266298</v>
      </c>
      <c r="H57">
        <v>-0.45224881172180098</v>
      </c>
    </row>
    <row r="58" spans="1:8" x14ac:dyDescent="0.25">
      <c r="A58">
        <v>58.531445626407603</v>
      </c>
      <c r="B58">
        <v>285979.143616391</v>
      </c>
      <c r="C58">
        <v>732267.19127726497</v>
      </c>
      <c r="D58">
        <v>-1.09690189361572</v>
      </c>
      <c r="E58">
        <v>31.958169312018601</v>
      </c>
      <c r="F58">
        <v>286005.06030418997</v>
      </c>
      <c r="G58">
        <v>732273.06190820294</v>
      </c>
      <c r="H58">
        <v>-0.50468897819518999</v>
      </c>
    </row>
    <row r="59" spans="1:8" x14ac:dyDescent="0.25">
      <c r="A59">
        <v>59.558313093537599</v>
      </c>
      <c r="B59">
        <v>285978.14212138299</v>
      </c>
      <c r="C59">
        <v>732266.96441927995</v>
      </c>
      <c r="D59">
        <v>-1.09003853797912</v>
      </c>
      <c r="E59">
        <v>32.518838949071501</v>
      </c>
      <c r="F59">
        <v>286004.51348791597</v>
      </c>
      <c r="G59">
        <v>732272.93804374302</v>
      </c>
      <c r="H59">
        <v>-20</v>
      </c>
    </row>
    <row r="60" spans="1:8" x14ac:dyDescent="0.25">
      <c r="A60">
        <v>60.585180560667602</v>
      </c>
      <c r="B60">
        <v>285977.14062637603</v>
      </c>
      <c r="C60">
        <v>732266.73756129504</v>
      </c>
      <c r="D60">
        <v>-1.06382048130035</v>
      </c>
      <c r="E60">
        <v>169.322230389993</v>
      </c>
      <c r="F60">
        <v>285871.09031706199</v>
      </c>
      <c r="G60">
        <v>732242.71511553903</v>
      </c>
      <c r="H60">
        <v>-20</v>
      </c>
    </row>
    <row r="61" spans="1:8" x14ac:dyDescent="0.25">
      <c r="A61">
        <v>61.612048027797499</v>
      </c>
      <c r="B61">
        <v>285976.13913136901</v>
      </c>
      <c r="C61">
        <v>732266.51070331002</v>
      </c>
      <c r="D61">
        <v>-1.23187172412872</v>
      </c>
      <c r="E61">
        <v>169.88290002704599</v>
      </c>
      <c r="F61">
        <v>285870.54350078799</v>
      </c>
      <c r="G61">
        <v>732242.59125107899</v>
      </c>
      <c r="H61">
        <v>0.18088234961032801</v>
      </c>
    </row>
    <row r="62" spans="1:8" x14ac:dyDescent="0.25">
      <c r="A62">
        <v>62.638915494927502</v>
      </c>
      <c r="B62">
        <v>285975.137636361</v>
      </c>
      <c r="C62">
        <v>732266.283845325</v>
      </c>
      <c r="D62">
        <v>-1.2254065275192201</v>
      </c>
      <c r="E62">
        <v>170.44356966409899</v>
      </c>
      <c r="F62">
        <v>285869.99668451399</v>
      </c>
      <c r="G62">
        <v>732242.46738661896</v>
      </c>
      <c r="H62">
        <v>0.32307693362236001</v>
      </c>
    </row>
    <row r="63" spans="1:8" x14ac:dyDescent="0.25">
      <c r="A63">
        <v>63.665782962057399</v>
      </c>
      <c r="B63">
        <v>285974.13614135399</v>
      </c>
      <c r="C63">
        <v>732266.05698733998</v>
      </c>
      <c r="D63">
        <v>-1.2884049415588299</v>
      </c>
      <c r="E63">
        <v>171.00423930115201</v>
      </c>
      <c r="F63">
        <v>285869.44986824098</v>
      </c>
      <c r="G63">
        <v>732242.34352215903</v>
      </c>
      <c r="H63">
        <v>0.72927272319793701</v>
      </c>
    </row>
    <row r="64" spans="1:8" x14ac:dyDescent="0.25">
      <c r="A64">
        <v>64.692650429187395</v>
      </c>
      <c r="B64">
        <v>285973.13464634703</v>
      </c>
      <c r="C64">
        <v>732265.83012935496</v>
      </c>
      <c r="D64">
        <v>-1.07736957073211</v>
      </c>
      <c r="E64">
        <v>171.56490893820501</v>
      </c>
      <c r="F64">
        <v>285868.90305196698</v>
      </c>
      <c r="G64">
        <v>732242.219657699</v>
      </c>
      <c r="H64">
        <v>1.14345455169677</v>
      </c>
    </row>
    <row r="65" spans="1:8" x14ac:dyDescent="0.25">
      <c r="A65">
        <v>65.719517896317399</v>
      </c>
      <c r="B65">
        <v>285972.13315133902</v>
      </c>
      <c r="C65">
        <v>732265.60327136901</v>
      </c>
      <c r="D65">
        <v>-1.1166416406631401</v>
      </c>
      <c r="E65">
        <v>172.125578575258</v>
      </c>
      <c r="F65">
        <v>285868.35623569298</v>
      </c>
      <c r="G65">
        <v>732242.09579324001</v>
      </c>
      <c r="H65">
        <v>1.4398000240325901</v>
      </c>
    </row>
    <row r="66" spans="1:8" x14ac:dyDescent="0.25">
      <c r="A66">
        <v>66.746385363447303</v>
      </c>
      <c r="B66">
        <v>285971.131656332</v>
      </c>
      <c r="C66">
        <v>732265.37641338399</v>
      </c>
      <c r="D66">
        <v>-1.0888659954071001</v>
      </c>
      <c r="E66">
        <v>172.686248212311</v>
      </c>
      <c r="F66">
        <v>285867.80941941898</v>
      </c>
      <c r="G66">
        <v>732241.97192877997</v>
      </c>
      <c r="H66">
        <v>1.85730004310607</v>
      </c>
    </row>
    <row r="67" spans="1:8" x14ac:dyDescent="0.25">
      <c r="A67">
        <v>67.773252830577306</v>
      </c>
      <c r="B67">
        <v>285970.13016132498</v>
      </c>
      <c r="C67">
        <v>732265.14955539897</v>
      </c>
      <c r="D67">
        <v>-1.0807470083236601</v>
      </c>
      <c r="E67">
        <v>173.246917849364</v>
      </c>
      <c r="F67">
        <v>285867.26260314498</v>
      </c>
      <c r="G67">
        <v>732241.84806432005</v>
      </c>
      <c r="H67">
        <v>2.0543637275695801</v>
      </c>
    </row>
    <row r="68" spans="1:8" x14ac:dyDescent="0.25">
      <c r="A68">
        <v>68.800120297707295</v>
      </c>
      <c r="B68">
        <v>285969.12866631697</v>
      </c>
      <c r="C68">
        <v>732264.92269741395</v>
      </c>
      <c r="D68">
        <v>-1.0690106153488099</v>
      </c>
      <c r="E68">
        <v>173.807587486416</v>
      </c>
      <c r="F68">
        <v>285866.71578687098</v>
      </c>
      <c r="G68">
        <v>732241.72419986001</v>
      </c>
      <c r="H68">
        <v>2.1400909423828098</v>
      </c>
    </row>
    <row r="69" spans="1:8" x14ac:dyDescent="0.25">
      <c r="A69">
        <v>69.826987764837199</v>
      </c>
      <c r="B69">
        <v>285968.12717131001</v>
      </c>
      <c r="C69">
        <v>732264.69583942904</v>
      </c>
      <c r="D69">
        <v>-1.05459892749786</v>
      </c>
      <c r="E69">
        <v>174.36825712346899</v>
      </c>
      <c r="F69">
        <v>285866.16897059698</v>
      </c>
      <c r="G69">
        <v>732241.60033539997</v>
      </c>
      <c r="H69">
        <v>2.3091249465942298</v>
      </c>
    </row>
    <row r="70" spans="1:8" x14ac:dyDescent="0.25">
      <c r="A70">
        <v>70.853855231967202</v>
      </c>
      <c r="B70">
        <v>285967.125676303</v>
      </c>
      <c r="C70">
        <v>732264.46898144402</v>
      </c>
      <c r="D70">
        <v>-1.0840973854064899</v>
      </c>
      <c r="E70">
        <v>174.92892676052199</v>
      </c>
      <c r="F70">
        <v>285865.62215432298</v>
      </c>
      <c r="G70">
        <v>732241.47647094005</v>
      </c>
      <c r="H70">
        <v>2.2771427631378098</v>
      </c>
    </row>
    <row r="71" spans="1:8" x14ac:dyDescent="0.25">
      <c r="A71">
        <v>71.880722699097106</v>
      </c>
      <c r="B71">
        <v>285966.12418129598</v>
      </c>
      <c r="C71">
        <v>732264.242123459</v>
      </c>
      <c r="D71">
        <v>-1.1341127157211299</v>
      </c>
      <c r="E71">
        <v>175.48959639757501</v>
      </c>
      <c r="F71">
        <v>285865.07533804898</v>
      </c>
      <c r="G71">
        <v>732241.35260648001</v>
      </c>
      <c r="H71">
        <v>2.2106249332427899</v>
      </c>
    </row>
    <row r="72" spans="1:8" x14ac:dyDescent="0.25">
      <c r="A72">
        <v>72.907590166227095</v>
      </c>
      <c r="B72">
        <v>285965.12268628803</v>
      </c>
      <c r="C72">
        <v>732264.01526547398</v>
      </c>
      <c r="D72">
        <v>-1.1209510564803999</v>
      </c>
      <c r="E72">
        <v>176.05026603462801</v>
      </c>
      <c r="F72">
        <v>285864.52852177498</v>
      </c>
      <c r="G72">
        <v>732241.22874202102</v>
      </c>
      <c r="H72">
        <v>2.0627999305725</v>
      </c>
    </row>
    <row r="73" spans="1:8" x14ac:dyDescent="0.25">
      <c r="A73">
        <v>73.934457633356999</v>
      </c>
      <c r="B73">
        <v>285964.12119128101</v>
      </c>
      <c r="C73">
        <v>732263.78840748896</v>
      </c>
      <c r="D73">
        <v>-1.1021701097488401</v>
      </c>
      <c r="E73">
        <v>176.61093567168101</v>
      </c>
      <c r="F73">
        <v>285863.98170550098</v>
      </c>
      <c r="G73">
        <v>732241.10487756098</v>
      </c>
      <c r="H73">
        <v>1.7614545822143499</v>
      </c>
    </row>
    <row r="74" spans="1:8" x14ac:dyDescent="0.25">
      <c r="A74">
        <v>74.961325100487002</v>
      </c>
      <c r="B74">
        <v>285963.11969627399</v>
      </c>
      <c r="C74">
        <v>732263.56154950405</v>
      </c>
      <c r="D74">
        <v>-1.1526787281036299</v>
      </c>
      <c r="E74">
        <v>177.171605308734</v>
      </c>
      <c r="F74">
        <v>285863.43488922698</v>
      </c>
      <c r="G74">
        <v>732240.98101310094</v>
      </c>
      <c r="H74">
        <v>1.07066667079925</v>
      </c>
    </row>
    <row r="75" spans="1:8" x14ac:dyDescent="0.25">
      <c r="A75">
        <v>75.988192567617006</v>
      </c>
      <c r="B75">
        <v>285962.11820126598</v>
      </c>
      <c r="C75">
        <v>732263.33469151903</v>
      </c>
      <c r="D75">
        <v>-1.1455807685852</v>
      </c>
      <c r="E75">
        <v>177.732274945787</v>
      </c>
      <c r="F75">
        <v>285862.88807295298</v>
      </c>
      <c r="G75">
        <v>732240.85714864102</v>
      </c>
      <c r="H75">
        <v>0.42109090089797901</v>
      </c>
    </row>
    <row r="76" spans="1:8" x14ac:dyDescent="0.25">
      <c r="A76">
        <v>77.015060034746895</v>
      </c>
      <c r="B76">
        <v>285961.11670625902</v>
      </c>
      <c r="C76">
        <v>732263.10783353401</v>
      </c>
      <c r="D76">
        <v>-1.1370779275894101</v>
      </c>
      <c r="E76">
        <v>178.29294458283999</v>
      </c>
      <c r="F76">
        <v>285862.34125667898</v>
      </c>
      <c r="G76">
        <v>732240.73328418098</v>
      </c>
      <c r="H76">
        <v>0.14633333683013899</v>
      </c>
    </row>
    <row r="77" spans="1:8" x14ac:dyDescent="0.25">
      <c r="A77">
        <v>78.041927501876899</v>
      </c>
      <c r="B77">
        <v>285960.11521125201</v>
      </c>
      <c r="C77">
        <v>732262.88097554899</v>
      </c>
      <c r="D77">
        <v>-1.1282588243484399</v>
      </c>
      <c r="E77">
        <v>178.85361421989299</v>
      </c>
      <c r="F77">
        <v>285861.79444040498</v>
      </c>
      <c r="G77">
        <v>732240.60941972095</v>
      </c>
      <c r="H77">
        <v>0.118000000715255</v>
      </c>
    </row>
    <row r="78" spans="1:8" x14ac:dyDescent="0.25">
      <c r="A78">
        <v>79.068794969006802</v>
      </c>
      <c r="B78">
        <v>285959.113716244</v>
      </c>
      <c r="C78">
        <v>732262.65411756397</v>
      </c>
      <c r="D78">
        <v>-1.2318478822708101</v>
      </c>
      <c r="E78">
        <v>179.41428385694601</v>
      </c>
      <c r="F78">
        <v>285861.24762413098</v>
      </c>
      <c r="G78">
        <v>732240.48555526196</v>
      </c>
      <c r="H78">
        <v>4.8999998718500103E-2</v>
      </c>
    </row>
    <row r="79" spans="1:8" x14ac:dyDescent="0.25">
      <c r="A79">
        <v>80.095662436136806</v>
      </c>
      <c r="B79">
        <v>285958.11222123698</v>
      </c>
      <c r="C79">
        <v>732262.42725957802</v>
      </c>
      <c r="D79">
        <v>-1.2566167116165099</v>
      </c>
      <c r="E79">
        <v>179.97495349399901</v>
      </c>
      <c r="F79">
        <v>285860.70080785698</v>
      </c>
      <c r="G79">
        <v>732240.36169080203</v>
      </c>
      <c r="H79">
        <v>3.7272726185619801E-3</v>
      </c>
    </row>
    <row r="80" spans="1:8" x14ac:dyDescent="0.25">
      <c r="A80">
        <v>81.122529903266795</v>
      </c>
      <c r="B80">
        <v>285957.11072623002</v>
      </c>
      <c r="C80">
        <v>732262.200401593</v>
      </c>
      <c r="D80">
        <v>-1.2475166320800699</v>
      </c>
      <c r="E80">
        <v>180.53562313105201</v>
      </c>
      <c r="F80">
        <v>285860.15399158298</v>
      </c>
      <c r="G80">
        <v>732240.237826342</v>
      </c>
      <c r="H80">
        <v>0.14190000295638999</v>
      </c>
    </row>
    <row r="81" spans="1:8" x14ac:dyDescent="0.25">
      <c r="A81">
        <v>82.149397370396699</v>
      </c>
      <c r="B81">
        <v>285956.109231223</v>
      </c>
      <c r="C81">
        <v>732261.97354360798</v>
      </c>
      <c r="D81">
        <v>-1.2368365526199301</v>
      </c>
      <c r="E81">
        <v>181.096292768105</v>
      </c>
      <c r="F81">
        <v>285859.60717530898</v>
      </c>
      <c r="G81">
        <v>732240.11396188196</v>
      </c>
      <c r="H81">
        <v>-0.21244443953037201</v>
      </c>
    </row>
    <row r="82" spans="1:8" x14ac:dyDescent="0.25">
      <c r="A82">
        <v>83.176264837526702</v>
      </c>
      <c r="B82">
        <v>285955.107736215</v>
      </c>
      <c r="C82">
        <v>732261.74668562296</v>
      </c>
      <c r="D82">
        <v>-1.1601653099060001</v>
      </c>
    </row>
    <row r="83" spans="1:8" x14ac:dyDescent="0.25">
      <c r="A83">
        <v>84.203132304656606</v>
      </c>
      <c r="B83">
        <v>285954.10624120798</v>
      </c>
      <c r="C83">
        <v>732261.51982763805</v>
      </c>
      <c r="D83">
        <v>-1.06045269966125</v>
      </c>
    </row>
    <row r="84" spans="1:8" x14ac:dyDescent="0.25">
      <c r="A84">
        <v>85.229999771786595</v>
      </c>
      <c r="B84">
        <v>285953.10474620102</v>
      </c>
      <c r="C84">
        <v>732261.29296965303</v>
      </c>
      <c r="D84">
        <v>-1.0480329990386901</v>
      </c>
    </row>
    <row r="85" spans="1:8" x14ac:dyDescent="0.25">
      <c r="A85">
        <v>86.256867238916598</v>
      </c>
      <c r="B85">
        <v>285952.10325119301</v>
      </c>
      <c r="C85">
        <v>732261.06611166801</v>
      </c>
      <c r="D85">
        <v>-1.04192602634429</v>
      </c>
    </row>
    <row r="86" spans="1:8" x14ac:dyDescent="0.25">
      <c r="A86">
        <v>87.283734706046502</v>
      </c>
      <c r="B86">
        <v>285951.10175618599</v>
      </c>
      <c r="C86">
        <v>732260.83925368299</v>
      </c>
      <c r="D86">
        <v>-1.0618989467620801</v>
      </c>
    </row>
    <row r="87" spans="1:8" x14ac:dyDescent="0.25">
      <c r="A87">
        <v>88.310602173176505</v>
      </c>
      <c r="B87">
        <v>285950.10026117897</v>
      </c>
      <c r="C87">
        <v>732260.61239569797</v>
      </c>
      <c r="D87">
        <v>-1.2636086940765301</v>
      </c>
    </row>
    <row r="88" spans="1:8" x14ac:dyDescent="0.25">
      <c r="A88">
        <v>89.337469640306395</v>
      </c>
      <c r="B88">
        <v>285949.09876617102</v>
      </c>
      <c r="C88">
        <v>732260.38553771295</v>
      </c>
      <c r="D88">
        <v>-1.2608442306518499</v>
      </c>
    </row>
    <row r="89" spans="1:8" x14ac:dyDescent="0.25">
      <c r="A89">
        <v>90.364337107436398</v>
      </c>
      <c r="B89">
        <v>285948.09727116401</v>
      </c>
      <c r="C89">
        <v>732260.15867972805</v>
      </c>
      <c r="D89">
        <v>-1.2506422996520901</v>
      </c>
    </row>
    <row r="90" spans="1:8" x14ac:dyDescent="0.25">
      <c r="A90">
        <v>91.391204574566402</v>
      </c>
      <c r="B90">
        <v>285947.09577615699</v>
      </c>
      <c r="C90">
        <v>732259.93182174303</v>
      </c>
      <c r="D90">
        <v>-1.0894238948821999</v>
      </c>
    </row>
    <row r="91" spans="1:8" x14ac:dyDescent="0.25">
      <c r="A91">
        <v>92.418072041696306</v>
      </c>
      <c r="B91">
        <v>285946.09428114898</v>
      </c>
      <c r="C91">
        <v>732259.70496375696</v>
      </c>
      <c r="D91">
        <v>-1.1065200567245399</v>
      </c>
    </row>
    <row r="92" spans="1:8" x14ac:dyDescent="0.25">
      <c r="A92">
        <v>93.444939508826295</v>
      </c>
      <c r="B92">
        <v>285945.09278614202</v>
      </c>
      <c r="C92">
        <v>732259.47810577205</v>
      </c>
      <c r="D92">
        <v>-1.1179335117339999</v>
      </c>
    </row>
    <row r="93" spans="1:8" x14ac:dyDescent="0.25">
      <c r="A93">
        <v>94.471806975956198</v>
      </c>
      <c r="B93">
        <v>285944.091291135</v>
      </c>
      <c r="C93">
        <v>732259.25124778703</v>
      </c>
      <c r="D93">
        <v>-1.1098726987838701</v>
      </c>
    </row>
    <row r="94" spans="1:8" x14ac:dyDescent="0.25">
      <c r="A94">
        <v>95.498674443086202</v>
      </c>
      <c r="B94">
        <v>285943.08979612798</v>
      </c>
      <c r="C94">
        <v>732259.02438980201</v>
      </c>
      <c r="D94">
        <v>-1.21314537525177</v>
      </c>
    </row>
    <row r="95" spans="1:8" x14ac:dyDescent="0.25">
      <c r="A95">
        <v>96.525541910216205</v>
      </c>
      <c r="B95">
        <v>285942.08830111998</v>
      </c>
      <c r="C95">
        <v>732258.79753181699</v>
      </c>
      <c r="D95">
        <v>-1.1926400661468499</v>
      </c>
    </row>
    <row r="96" spans="1:8" x14ac:dyDescent="0.25">
      <c r="A96">
        <v>97.552409377346095</v>
      </c>
      <c r="B96">
        <v>285941.08680611302</v>
      </c>
      <c r="C96">
        <v>732258.57067383197</v>
      </c>
      <c r="D96">
        <v>-1.32344818115234</v>
      </c>
    </row>
    <row r="97" spans="1:4" x14ac:dyDescent="0.25">
      <c r="A97">
        <v>98.579276844476098</v>
      </c>
      <c r="B97">
        <v>285940.085311106</v>
      </c>
      <c r="C97">
        <v>732258.34381584695</v>
      </c>
      <c r="D97">
        <v>-1.30729043483734</v>
      </c>
    </row>
    <row r="98" spans="1:4" x14ac:dyDescent="0.25">
      <c r="A98">
        <v>99.606144311606002</v>
      </c>
      <c r="B98">
        <v>285939.08381609799</v>
      </c>
      <c r="C98">
        <v>732258.11695786205</v>
      </c>
      <c r="D98">
        <v>-1.3033879995346001</v>
      </c>
    </row>
    <row r="99" spans="1:4" x14ac:dyDescent="0.25">
      <c r="A99">
        <v>100.63301177873601</v>
      </c>
      <c r="B99">
        <v>285938.08232109097</v>
      </c>
      <c r="C99">
        <v>732257.89009987703</v>
      </c>
      <c r="D99">
        <v>-1.0911458730697601</v>
      </c>
    </row>
    <row r="100" spans="1:4" x14ac:dyDescent="0.25">
      <c r="A100">
        <v>101.65987924586599</v>
      </c>
      <c r="B100">
        <v>285937.08082608401</v>
      </c>
      <c r="C100">
        <v>732257.66324189201</v>
      </c>
      <c r="D100">
        <v>-1.3668286800384499</v>
      </c>
    </row>
    <row r="101" spans="1:4" x14ac:dyDescent="0.25">
      <c r="A101">
        <v>102.686746712995</v>
      </c>
      <c r="B101">
        <v>285936.07933107601</v>
      </c>
      <c r="C101">
        <v>732257.43638390698</v>
      </c>
      <c r="D101">
        <v>-1.1098557710647501</v>
      </c>
    </row>
    <row r="102" spans="1:4" x14ac:dyDescent="0.25">
      <c r="A102">
        <v>103.71361418012501</v>
      </c>
      <c r="B102">
        <v>285935.07783606899</v>
      </c>
      <c r="C102">
        <v>732257.20952592196</v>
      </c>
      <c r="D102">
        <v>-1.0831949710845901</v>
      </c>
    </row>
    <row r="103" spans="1:4" x14ac:dyDescent="0.25">
      <c r="A103">
        <v>104.740481647255</v>
      </c>
      <c r="B103">
        <v>285934.07634106203</v>
      </c>
      <c r="C103">
        <v>732256.98266793694</v>
      </c>
      <c r="D103">
        <v>-1.07105660438537</v>
      </c>
    </row>
    <row r="104" spans="1:4" x14ac:dyDescent="0.25">
      <c r="A104">
        <v>105.767349114385</v>
      </c>
      <c r="B104">
        <v>285933.07484605501</v>
      </c>
      <c r="C104">
        <v>732256.75580995099</v>
      </c>
      <c r="D104">
        <v>-1.0548017024993801</v>
      </c>
    </row>
    <row r="105" spans="1:4" x14ac:dyDescent="0.25">
      <c r="A105">
        <v>106.794216581515</v>
      </c>
      <c r="B105">
        <v>285932.073351047</v>
      </c>
      <c r="C105">
        <v>732256.52895196597</v>
      </c>
      <c r="D105">
        <v>-1.1518703699111901</v>
      </c>
    </row>
    <row r="106" spans="1:4" x14ac:dyDescent="0.25">
      <c r="A106">
        <v>107.82108404864501</v>
      </c>
      <c r="B106">
        <v>285931.07185603998</v>
      </c>
      <c r="C106">
        <v>732256.30209398095</v>
      </c>
      <c r="D106">
        <v>-1.12828505039215</v>
      </c>
    </row>
    <row r="107" spans="1:4" x14ac:dyDescent="0.25">
      <c r="A107">
        <v>108.84795151577499</v>
      </c>
      <c r="B107">
        <v>285930.07036103302</v>
      </c>
      <c r="C107">
        <v>732256.07523599605</v>
      </c>
      <c r="D107">
        <v>-1.1166313886642401</v>
      </c>
    </row>
    <row r="108" spans="1:4" x14ac:dyDescent="0.25">
      <c r="A108">
        <v>109.874818982905</v>
      </c>
      <c r="B108">
        <v>285929.06886602502</v>
      </c>
      <c r="C108">
        <v>732255.84837801103</v>
      </c>
      <c r="D108">
        <v>-0.97249859571456898</v>
      </c>
    </row>
    <row r="109" spans="1:4" x14ac:dyDescent="0.25">
      <c r="A109">
        <v>110.901686450035</v>
      </c>
      <c r="B109">
        <v>285928.067371018</v>
      </c>
      <c r="C109">
        <v>732255.621520026</v>
      </c>
      <c r="D109">
        <v>-1.07767069339752</v>
      </c>
    </row>
    <row r="110" spans="1:4" x14ac:dyDescent="0.25">
      <c r="A110">
        <v>111.928553917165</v>
      </c>
      <c r="B110">
        <v>285927.06587601098</v>
      </c>
      <c r="C110">
        <v>732255.39466204098</v>
      </c>
      <c r="D110">
        <v>-1.0615205764770499</v>
      </c>
    </row>
    <row r="111" spans="1:4" x14ac:dyDescent="0.25">
      <c r="A111">
        <v>112.95542138429499</v>
      </c>
      <c r="B111">
        <v>285926.06438100297</v>
      </c>
      <c r="C111">
        <v>732255.16780405596</v>
      </c>
      <c r="D111">
        <v>-1.16319692134857</v>
      </c>
    </row>
    <row r="112" spans="1:4" x14ac:dyDescent="0.25">
      <c r="A112">
        <v>113.982288851425</v>
      </c>
      <c r="B112">
        <v>285925.06288599601</v>
      </c>
      <c r="C112">
        <v>732254.94094607094</v>
      </c>
      <c r="D112">
        <v>-0.94732588529586703</v>
      </c>
    </row>
    <row r="113" spans="1:4" x14ac:dyDescent="0.25">
      <c r="A113">
        <v>115.009156318555</v>
      </c>
      <c r="B113">
        <v>285924.06139098899</v>
      </c>
      <c r="C113">
        <v>732254.71408808604</v>
      </c>
      <c r="D113">
        <v>-0.93656289577484098</v>
      </c>
    </row>
    <row r="114" spans="1:4" x14ac:dyDescent="0.25">
      <c r="A114">
        <v>116.036023785685</v>
      </c>
      <c r="B114">
        <v>285923.05989598198</v>
      </c>
      <c r="C114">
        <v>732254.48723010102</v>
      </c>
      <c r="D114">
        <v>-0.932750463485717</v>
      </c>
    </row>
    <row r="115" spans="1:4" x14ac:dyDescent="0.25">
      <c r="A115">
        <v>117.06289125281501</v>
      </c>
      <c r="B115">
        <v>285922.05840097403</v>
      </c>
      <c r="C115">
        <v>732254.260372116</v>
      </c>
      <c r="D115">
        <v>-0.92820370197296098</v>
      </c>
    </row>
    <row r="116" spans="1:4" x14ac:dyDescent="0.25">
      <c r="A116">
        <v>118.089758719945</v>
      </c>
      <c r="B116">
        <v>285921.05690596701</v>
      </c>
      <c r="C116">
        <v>732254.03351413005</v>
      </c>
      <c r="D116">
        <v>-0.92098319530487005</v>
      </c>
    </row>
    <row r="117" spans="1:4" x14ac:dyDescent="0.25">
      <c r="A117">
        <v>119.116626187075</v>
      </c>
      <c r="B117">
        <v>285920.05541095999</v>
      </c>
      <c r="C117">
        <v>732253.80665614503</v>
      </c>
      <c r="D117">
        <v>-0.91155129671096802</v>
      </c>
    </row>
    <row r="118" spans="1:4" x14ac:dyDescent="0.25">
      <c r="A118">
        <v>120.143493654205</v>
      </c>
      <c r="B118">
        <v>285919.05391595198</v>
      </c>
      <c r="C118">
        <v>732253.57979816</v>
      </c>
      <c r="D118">
        <v>-1.11755967140197</v>
      </c>
    </row>
    <row r="119" spans="1:4" x14ac:dyDescent="0.25">
      <c r="A119">
        <v>121.17036112133501</v>
      </c>
      <c r="B119">
        <v>285918.05242094502</v>
      </c>
      <c r="C119">
        <v>732253.35294017498</v>
      </c>
      <c r="D119">
        <v>-0.96840655803680398</v>
      </c>
    </row>
    <row r="120" spans="1:4" x14ac:dyDescent="0.25">
      <c r="A120">
        <v>122.19722858846499</v>
      </c>
      <c r="B120">
        <v>285917.05092593801</v>
      </c>
      <c r="C120">
        <v>732253.12608218996</v>
      </c>
      <c r="D120">
        <v>-0.96931952238082797</v>
      </c>
    </row>
    <row r="121" spans="1:4" x14ac:dyDescent="0.25">
      <c r="A121">
        <v>123.224096055595</v>
      </c>
      <c r="B121">
        <v>285916.04943093</v>
      </c>
      <c r="C121">
        <v>732252.89922420494</v>
      </c>
      <c r="D121">
        <v>-0.969318807125091</v>
      </c>
    </row>
    <row r="122" spans="1:4" x14ac:dyDescent="0.25">
      <c r="A122">
        <v>124.250963522725</v>
      </c>
      <c r="B122">
        <v>285915.04793592298</v>
      </c>
      <c r="C122">
        <v>732252.67236622004</v>
      </c>
      <c r="D122">
        <v>-1.2365489006042401</v>
      </c>
    </row>
    <row r="123" spans="1:4" x14ac:dyDescent="0.25">
      <c r="A123">
        <v>125.277830989855</v>
      </c>
      <c r="B123">
        <v>285914.04644091602</v>
      </c>
      <c r="C123">
        <v>732252.44550823502</v>
      </c>
      <c r="D123">
        <v>-1.2297008037567101</v>
      </c>
    </row>
    <row r="124" spans="1:4" x14ac:dyDescent="0.25">
      <c r="A124">
        <v>126.30469845698499</v>
      </c>
      <c r="B124">
        <v>285913.04494590801</v>
      </c>
      <c r="C124">
        <v>732252.21865025</v>
      </c>
      <c r="D124">
        <v>-1.2316192388534499</v>
      </c>
    </row>
    <row r="125" spans="1:4" x14ac:dyDescent="0.25">
      <c r="A125">
        <v>127.331565924114</v>
      </c>
      <c r="B125">
        <v>285912.04345090099</v>
      </c>
      <c r="C125">
        <v>732251.99179226498</v>
      </c>
      <c r="D125">
        <v>-1.18573498725891</v>
      </c>
    </row>
    <row r="126" spans="1:4" x14ac:dyDescent="0.25">
      <c r="A126">
        <v>128.35843339124401</v>
      </c>
      <c r="B126">
        <v>285911.04195589398</v>
      </c>
      <c r="C126">
        <v>732251.76493427996</v>
      </c>
      <c r="D126">
        <v>-1.0128320455551101</v>
      </c>
    </row>
    <row r="127" spans="1:4" x14ac:dyDescent="0.25">
      <c r="A127">
        <v>129.38530085837399</v>
      </c>
      <c r="B127">
        <v>285910.04046088702</v>
      </c>
      <c r="C127">
        <v>732251.53807629505</v>
      </c>
      <c r="D127">
        <v>-1.16207647323608</v>
      </c>
    </row>
    <row r="128" spans="1:4" x14ac:dyDescent="0.25">
      <c r="A128">
        <v>130.41216832550401</v>
      </c>
      <c r="B128">
        <v>285909.03896587901</v>
      </c>
      <c r="C128">
        <v>732251.31121830898</v>
      </c>
      <c r="D128">
        <v>-1.12589371204376</v>
      </c>
    </row>
    <row r="129" spans="1:4" x14ac:dyDescent="0.25">
      <c r="A129">
        <v>131.439035792634</v>
      </c>
      <c r="B129">
        <v>285908.03747087199</v>
      </c>
      <c r="C129">
        <v>732251.08436032396</v>
      </c>
      <c r="D129">
        <v>-1.0859609842300399</v>
      </c>
    </row>
    <row r="130" spans="1:4" x14ac:dyDescent="0.25">
      <c r="A130">
        <v>132.46590325976399</v>
      </c>
      <c r="B130">
        <v>285907.03597586497</v>
      </c>
      <c r="C130">
        <v>732250.85750233894</v>
      </c>
      <c r="D130">
        <v>-1.0666919946670499</v>
      </c>
    </row>
    <row r="131" spans="1:4" x14ac:dyDescent="0.25">
      <c r="A131">
        <v>133.49277072689401</v>
      </c>
      <c r="B131">
        <v>285906.03448085702</v>
      </c>
      <c r="C131">
        <v>732250.63064435404</v>
      </c>
      <c r="D131">
        <v>-1.1361058950424101</v>
      </c>
    </row>
    <row r="132" spans="1:4" x14ac:dyDescent="0.25">
      <c r="A132">
        <v>134.519638194024</v>
      </c>
      <c r="B132">
        <v>285905.03298585</v>
      </c>
      <c r="C132">
        <v>732250.40378636902</v>
      </c>
      <c r="D132">
        <v>-1.14135158061981</v>
      </c>
    </row>
    <row r="133" spans="1:4" x14ac:dyDescent="0.25">
      <c r="A133">
        <v>135.54650566115399</v>
      </c>
      <c r="B133">
        <v>285904.03149084299</v>
      </c>
      <c r="C133">
        <v>732250.176928384</v>
      </c>
      <c r="D133">
        <v>-1.1399441957473699</v>
      </c>
    </row>
    <row r="134" spans="1:4" x14ac:dyDescent="0.25">
      <c r="A134">
        <v>136.573373128284</v>
      </c>
      <c r="B134">
        <v>285903.02999583498</v>
      </c>
      <c r="C134">
        <v>732249.95007039898</v>
      </c>
      <c r="D134">
        <v>-1.1249412298202499</v>
      </c>
    </row>
    <row r="135" spans="1:4" x14ac:dyDescent="0.25">
      <c r="A135">
        <v>137.60024059541399</v>
      </c>
      <c r="B135">
        <v>285902.02850082802</v>
      </c>
      <c r="C135">
        <v>732249.72321241396</v>
      </c>
      <c r="D135">
        <v>-0.973127841949462</v>
      </c>
    </row>
    <row r="136" spans="1:4" x14ac:dyDescent="0.25">
      <c r="A136">
        <v>138.62710806254401</v>
      </c>
      <c r="B136">
        <v>285901.027005821</v>
      </c>
      <c r="C136">
        <v>732249.49635442905</v>
      </c>
      <c r="D136">
        <v>-1.01321172714233</v>
      </c>
    </row>
    <row r="137" spans="1:4" x14ac:dyDescent="0.25">
      <c r="A137">
        <v>139.653975529674</v>
      </c>
      <c r="B137">
        <v>285900.02551081299</v>
      </c>
      <c r="C137">
        <v>732249.26949644403</v>
      </c>
      <c r="D137">
        <v>-1.05405402183532</v>
      </c>
    </row>
    <row r="138" spans="1:4" x14ac:dyDescent="0.25">
      <c r="A138">
        <v>140.68084299680399</v>
      </c>
      <c r="B138">
        <v>285899.02401580598</v>
      </c>
      <c r="C138">
        <v>732249.04263845901</v>
      </c>
      <c r="D138">
        <v>-1.05847632884979</v>
      </c>
    </row>
    <row r="139" spans="1:4" x14ac:dyDescent="0.25">
      <c r="A139">
        <v>141.70771046393401</v>
      </c>
      <c r="B139">
        <v>285898.02252079902</v>
      </c>
      <c r="C139">
        <v>732248.81578047399</v>
      </c>
      <c r="D139">
        <v>-1.0619868040084799</v>
      </c>
    </row>
    <row r="140" spans="1:4" x14ac:dyDescent="0.25">
      <c r="A140">
        <v>142.734577931064</v>
      </c>
      <c r="B140">
        <v>285897.021025792</v>
      </c>
      <c r="C140">
        <v>732248.58892248897</v>
      </c>
      <c r="D140">
        <v>-1.09668409824371</v>
      </c>
    </row>
    <row r="141" spans="1:4" x14ac:dyDescent="0.25">
      <c r="A141">
        <v>143.76144539819401</v>
      </c>
      <c r="B141">
        <v>285896.01953078399</v>
      </c>
      <c r="C141">
        <v>732248.36206450302</v>
      </c>
      <c r="D141">
        <v>-1.08942699432373</v>
      </c>
    </row>
    <row r="142" spans="1:4" x14ac:dyDescent="0.25">
      <c r="A142">
        <v>144.788312865324</v>
      </c>
      <c r="B142">
        <v>285895.01803577697</v>
      </c>
      <c r="C142">
        <v>732248.135206518</v>
      </c>
      <c r="D142">
        <v>-1.0821030139923</v>
      </c>
    </row>
    <row r="143" spans="1:4" x14ac:dyDescent="0.25">
      <c r="A143">
        <v>145.81518033245399</v>
      </c>
      <c r="B143">
        <v>285894.01654077001</v>
      </c>
      <c r="C143">
        <v>732247.90834853298</v>
      </c>
      <c r="D143">
        <v>-1.0792585611343299</v>
      </c>
    </row>
    <row r="144" spans="1:4" x14ac:dyDescent="0.25">
      <c r="A144">
        <v>146.84204779958401</v>
      </c>
      <c r="B144">
        <v>285893.015045762</v>
      </c>
      <c r="C144">
        <v>732247.68149054796</v>
      </c>
      <c r="D144">
        <v>-1.1371480226516699</v>
      </c>
    </row>
    <row r="145" spans="1:4" x14ac:dyDescent="0.25">
      <c r="A145">
        <v>147.868915266714</v>
      </c>
      <c r="B145">
        <v>285892.01355075499</v>
      </c>
      <c r="C145">
        <v>732247.45463256305</v>
      </c>
      <c r="D145">
        <v>-1.1309725046157799</v>
      </c>
    </row>
    <row r="146" spans="1:4" x14ac:dyDescent="0.25">
      <c r="A146">
        <v>148.89578273384399</v>
      </c>
      <c r="B146">
        <v>285891.01205574803</v>
      </c>
      <c r="C146">
        <v>732247.22777457803</v>
      </c>
      <c r="D146">
        <v>-1.1678930521011299</v>
      </c>
    </row>
    <row r="147" spans="1:4" x14ac:dyDescent="0.25">
      <c r="A147">
        <v>149.922650200974</v>
      </c>
      <c r="B147">
        <v>285890.01056074002</v>
      </c>
      <c r="C147">
        <v>732247.00091659301</v>
      </c>
      <c r="D147">
        <v>-1.0019000768661499</v>
      </c>
    </row>
    <row r="148" spans="1:4" x14ac:dyDescent="0.25">
      <c r="A148">
        <v>150.94951766810399</v>
      </c>
      <c r="B148">
        <v>285889.009065733</v>
      </c>
      <c r="C148">
        <v>732246.77405860799</v>
      </c>
      <c r="D148">
        <v>-1.00466692447662</v>
      </c>
    </row>
    <row r="149" spans="1:4" x14ac:dyDescent="0.25">
      <c r="A149">
        <v>151.97638513523401</v>
      </c>
      <c r="B149">
        <v>285888.00757072598</v>
      </c>
      <c r="C149">
        <v>732246.54720062297</v>
      </c>
      <c r="D149">
        <v>-1.0152918100357</v>
      </c>
    </row>
    <row r="150" spans="1:4" x14ac:dyDescent="0.25">
      <c r="A150">
        <v>153.00325260236301</v>
      </c>
      <c r="B150">
        <v>285887.00607571902</v>
      </c>
      <c r="C150">
        <v>732246.32034263795</v>
      </c>
      <c r="D150">
        <v>-1.01349997520446</v>
      </c>
    </row>
    <row r="151" spans="1:4" x14ac:dyDescent="0.25">
      <c r="A151">
        <v>154.03012006949299</v>
      </c>
      <c r="B151">
        <v>285886.00458071101</v>
      </c>
      <c r="C151">
        <v>732246.09348465304</v>
      </c>
      <c r="D151">
        <v>-1.01131248474121</v>
      </c>
    </row>
    <row r="152" spans="1:4" x14ac:dyDescent="0.25">
      <c r="A152">
        <v>155.05698753662301</v>
      </c>
      <c r="B152">
        <v>285885.003085704</v>
      </c>
      <c r="C152">
        <v>732245.86662666802</v>
      </c>
      <c r="D152">
        <v>-1.00899994373321</v>
      </c>
    </row>
    <row r="153" spans="1:4" x14ac:dyDescent="0.25">
      <c r="A153">
        <v>156.083855003753</v>
      </c>
      <c r="B153">
        <v>285884.00159069698</v>
      </c>
      <c r="C153">
        <v>732245.63976868195</v>
      </c>
      <c r="D153">
        <v>-1.0083434581756501</v>
      </c>
    </row>
    <row r="154" spans="1:4" x14ac:dyDescent="0.25">
      <c r="A154">
        <v>157.11072247088299</v>
      </c>
      <c r="B154">
        <v>285883.00009568903</v>
      </c>
      <c r="C154">
        <v>732245.41291069705</v>
      </c>
      <c r="D154">
        <v>-1.0074928998947099</v>
      </c>
    </row>
    <row r="155" spans="1:4" x14ac:dyDescent="0.25">
      <c r="A155">
        <v>158.13758993801301</v>
      </c>
      <c r="B155">
        <v>285881.99860068201</v>
      </c>
      <c r="C155">
        <v>732245.18605271203</v>
      </c>
      <c r="D155">
        <v>-1.0383670330047601</v>
      </c>
    </row>
    <row r="156" spans="1:4" x14ac:dyDescent="0.25">
      <c r="A156">
        <v>159.164457405143</v>
      </c>
      <c r="B156">
        <v>285880.99710567499</v>
      </c>
      <c r="C156">
        <v>732244.95919472701</v>
      </c>
      <c r="D156">
        <v>-1.0448307991027801</v>
      </c>
    </row>
    <row r="157" spans="1:4" x14ac:dyDescent="0.25">
      <c r="A157">
        <v>160.19132487227299</v>
      </c>
      <c r="B157">
        <v>285879.99561066699</v>
      </c>
      <c r="C157">
        <v>732244.73233674199</v>
      </c>
      <c r="D157">
        <v>-1.05209112167358</v>
      </c>
    </row>
    <row r="158" spans="1:4" x14ac:dyDescent="0.25">
      <c r="A158">
        <v>161.218192339403</v>
      </c>
      <c r="B158">
        <v>285878.99411566003</v>
      </c>
      <c r="C158">
        <v>732244.50547875697</v>
      </c>
      <c r="D158">
        <v>-1.05627465248107</v>
      </c>
    </row>
    <row r="159" spans="1:4" x14ac:dyDescent="0.25">
      <c r="A159">
        <v>162.24505980653299</v>
      </c>
      <c r="B159">
        <v>285877.99262065301</v>
      </c>
      <c r="C159">
        <v>732244.27862077195</v>
      </c>
      <c r="D159">
        <v>-0.98097896575927701</v>
      </c>
    </row>
    <row r="160" spans="1:4" x14ac:dyDescent="0.25">
      <c r="A160">
        <v>163.27192727366301</v>
      </c>
      <c r="B160">
        <v>285876.991125645</v>
      </c>
      <c r="C160">
        <v>732244.05176278704</v>
      </c>
      <c r="D160">
        <v>-0.99682182073593095</v>
      </c>
    </row>
    <row r="161" spans="1:4" x14ac:dyDescent="0.25">
      <c r="A161">
        <v>164.298794740793</v>
      </c>
      <c r="B161">
        <v>285875.98963063798</v>
      </c>
      <c r="C161">
        <v>732243.82490480202</v>
      </c>
      <c r="D161">
        <v>-0.98911535739898604</v>
      </c>
    </row>
    <row r="162" spans="1:4" x14ac:dyDescent="0.25">
      <c r="A162">
        <v>165.32566220792299</v>
      </c>
      <c r="B162">
        <v>285874.98813563102</v>
      </c>
      <c r="C162">
        <v>732243.598046817</v>
      </c>
      <c r="D162">
        <v>-1.0069820880889799</v>
      </c>
    </row>
    <row r="163" spans="1:4" x14ac:dyDescent="0.25">
      <c r="A163">
        <v>166.35252967505301</v>
      </c>
      <c r="B163">
        <v>285873.986640624</v>
      </c>
      <c r="C163">
        <v>732243.37118883198</v>
      </c>
      <c r="D163">
        <v>-0.892214655876159</v>
      </c>
    </row>
    <row r="164" spans="1:4" x14ac:dyDescent="0.25">
      <c r="A164">
        <v>167.379397142183</v>
      </c>
      <c r="B164">
        <v>285872.985145616</v>
      </c>
      <c r="C164">
        <v>732243.14433084696</v>
      </c>
      <c r="D164">
        <v>-0.87139588594436601</v>
      </c>
    </row>
    <row r="165" spans="1:4" x14ac:dyDescent="0.25">
      <c r="A165">
        <v>168.40626460931301</v>
      </c>
      <c r="B165">
        <v>285871.98365060898</v>
      </c>
      <c r="C165">
        <v>732242.91747286101</v>
      </c>
      <c r="D165">
        <v>-0.84877550601959195</v>
      </c>
    </row>
    <row r="166" spans="1:4" x14ac:dyDescent="0.25">
      <c r="A166">
        <v>169.433132076443</v>
      </c>
      <c r="B166">
        <v>285870.98215560202</v>
      </c>
      <c r="C166">
        <v>732242.69061487599</v>
      </c>
      <c r="D166">
        <v>-0.80643296241760198</v>
      </c>
    </row>
    <row r="167" spans="1:4" x14ac:dyDescent="0.25">
      <c r="A167">
        <v>170.45999954357299</v>
      </c>
      <c r="B167">
        <v>285869.98066059401</v>
      </c>
      <c r="C167">
        <v>732242.46375689097</v>
      </c>
      <c r="D167">
        <v>-0.78225958347320501</v>
      </c>
    </row>
    <row r="168" spans="1:4" x14ac:dyDescent="0.25">
      <c r="A168">
        <v>171.48686701070301</v>
      </c>
      <c r="B168">
        <v>285868.97916558699</v>
      </c>
      <c r="C168">
        <v>732242.23689890595</v>
      </c>
      <c r="D168">
        <v>-0.75753325223922696</v>
      </c>
    </row>
    <row r="169" spans="1:4" x14ac:dyDescent="0.25">
      <c r="A169">
        <v>172.513734477833</v>
      </c>
      <c r="B169">
        <v>285867.97767057997</v>
      </c>
      <c r="C169">
        <v>732242.01004092104</v>
      </c>
      <c r="D169">
        <v>-0.73266619443893399</v>
      </c>
    </row>
    <row r="170" spans="1:4" x14ac:dyDescent="0.25">
      <c r="A170">
        <v>173.54060194496299</v>
      </c>
      <c r="B170">
        <v>285866.97617557202</v>
      </c>
      <c r="C170">
        <v>732241.78318293602</v>
      </c>
      <c r="D170">
        <v>-0.70807945728302002</v>
      </c>
    </row>
    <row r="171" spans="1:4" x14ac:dyDescent="0.25">
      <c r="A171">
        <v>174.567469412093</v>
      </c>
      <c r="B171">
        <v>285865.97468056501</v>
      </c>
      <c r="C171">
        <v>732241.556324951</v>
      </c>
      <c r="D171">
        <v>-0.66523492336273105</v>
      </c>
    </row>
    <row r="172" spans="1:4" x14ac:dyDescent="0.25">
      <c r="A172">
        <v>175.59433687922299</v>
      </c>
      <c r="B172">
        <v>285864.97318555799</v>
      </c>
      <c r="C172">
        <v>732241.32946696598</v>
      </c>
      <c r="D172">
        <v>-0.64159476757049505</v>
      </c>
    </row>
    <row r="173" spans="1:4" x14ac:dyDescent="0.25">
      <c r="A173">
        <v>176.62120434635301</v>
      </c>
      <c r="B173">
        <v>285863.97169054998</v>
      </c>
      <c r="C173">
        <v>732241.10260898096</v>
      </c>
      <c r="D173">
        <v>-0.61956346035003595</v>
      </c>
    </row>
    <row r="174" spans="1:4" x14ac:dyDescent="0.25">
      <c r="A174">
        <v>177.648071813483</v>
      </c>
      <c r="B174">
        <v>285862.97019554302</v>
      </c>
      <c r="C174">
        <v>732240.87575099606</v>
      </c>
      <c r="D174">
        <v>-0.59992522001266402</v>
      </c>
    </row>
    <row r="175" spans="1:4" x14ac:dyDescent="0.25">
      <c r="A175">
        <v>178.67493928061199</v>
      </c>
      <c r="B175">
        <v>285861.968700536</v>
      </c>
      <c r="C175">
        <v>732240.64889301104</v>
      </c>
      <c r="D175">
        <v>-0.55940186977386397</v>
      </c>
    </row>
    <row r="176" spans="1:4" x14ac:dyDescent="0.25">
      <c r="A176">
        <v>179.70180674774201</v>
      </c>
      <c r="B176">
        <v>285860.96720552898</v>
      </c>
      <c r="C176">
        <v>732240.42203502601</v>
      </c>
      <c r="D176">
        <v>-0.54620617628097501</v>
      </c>
    </row>
    <row r="177" spans="1:4" x14ac:dyDescent="0.25">
      <c r="A177">
        <v>180.728674214872</v>
      </c>
      <c r="B177">
        <v>285859.96571052098</v>
      </c>
      <c r="C177">
        <v>732240.19517704099</v>
      </c>
      <c r="D177">
        <v>-0.42599999904632502</v>
      </c>
    </row>
    <row r="178" spans="1:4" x14ac:dyDescent="0.25">
      <c r="A178">
        <v>181.75554168200199</v>
      </c>
      <c r="B178">
        <v>285858.96421551402</v>
      </c>
      <c r="C178">
        <v>732239.96831905597</v>
      </c>
      <c r="D178">
        <v>-0.48283430933952298</v>
      </c>
    </row>
    <row r="179" spans="1:4" x14ac:dyDescent="0.25">
      <c r="A179">
        <v>182.78240914913201</v>
      </c>
      <c r="B179">
        <v>285857.962720507</v>
      </c>
      <c r="C179">
        <v>732239.74146107002</v>
      </c>
      <c r="D179">
        <v>-0.48937034606933499</v>
      </c>
    </row>
    <row r="180" spans="1:4" x14ac:dyDescent="0.25">
      <c r="A180">
        <v>183.809276616262</v>
      </c>
      <c r="B180">
        <v>285856.96122549899</v>
      </c>
      <c r="C180">
        <v>732239.514603085</v>
      </c>
      <c r="D180">
        <v>-0.49344262480735701</v>
      </c>
    </row>
    <row r="181" spans="1:4" x14ac:dyDescent="0.25">
      <c r="A181">
        <v>184.83614408339201</v>
      </c>
      <c r="B181">
        <v>285855.95973049197</v>
      </c>
      <c r="C181">
        <v>732239.28774509998</v>
      </c>
      <c r="D181">
        <v>-0.50534576177597001</v>
      </c>
    </row>
    <row r="182" spans="1:4" x14ac:dyDescent="0.25">
      <c r="A182">
        <v>185.863011550522</v>
      </c>
      <c r="B182">
        <v>285854.95823548501</v>
      </c>
      <c r="C182">
        <v>732239.06088711496</v>
      </c>
      <c r="D182">
        <v>-0.51747459173202504</v>
      </c>
    </row>
    <row r="183" spans="1:4" x14ac:dyDescent="0.25">
      <c r="A183">
        <v>186.88987901765199</v>
      </c>
      <c r="B183">
        <v>285853.95674047701</v>
      </c>
      <c r="C183">
        <v>732238.83402913006</v>
      </c>
      <c r="D183">
        <v>-0.52913415431976296</v>
      </c>
    </row>
    <row r="184" spans="1:4" x14ac:dyDescent="0.25">
      <c r="A184">
        <v>187.91674648478201</v>
      </c>
      <c r="B184">
        <v>285852.95524546999</v>
      </c>
      <c r="C184">
        <v>732238.60717114503</v>
      </c>
      <c r="D184">
        <v>-0.54482662677764804</v>
      </c>
    </row>
    <row r="185" spans="1:4" x14ac:dyDescent="0.25">
      <c r="A185">
        <v>188.943613951912</v>
      </c>
      <c r="B185">
        <v>285851.95375046303</v>
      </c>
      <c r="C185">
        <v>732238.38031316001</v>
      </c>
      <c r="D185">
        <v>-0.55545789003372104</v>
      </c>
    </row>
    <row r="186" spans="1:4" x14ac:dyDescent="0.25">
      <c r="A186">
        <v>189.97048141904199</v>
      </c>
      <c r="B186">
        <v>285850.95225545601</v>
      </c>
      <c r="C186">
        <v>732238.15345517499</v>
      </c>
      <c r="D186">
        <v>-0.56379193067550604</v>
      </c>
    </row>
    <row r="187" spans="1:4" x14ac:dyDescent="0.25">
      <c r="A187">
        <v>190.99734888617201</v>
      </c>
      <c r="B187">
        <v>285849.950760448</v>
      </c>
      <c r="C187">
        <v>732237.92659718997</v>
      </c>
      <c r="D187">
        <v>-0.56959617137908902</v>
      </c>
    </row>
    <row r="188" spans="1:4" x14ac:dyDescent="0.25">
      <c r="A188">
        <v>192.02421635330199</v>
      </c>
      <c r="B188">
        <v>285848.94926544098</v>
      </c>
      <c r="C188">
        <v>732237.69973920495</v>
      </c>
      <c r="D188">
        <v>-0.567926704883575</v>
      </c>
    </row>
    <row r="189" spans="1:4" x14ac:dyDescent="0.25">
      <c r="A189">
        <v>193.05108382043201</v>
      </c>
      <c r="B189">
        <v>285847.94777043402</v>
      </c>
      <c r="C189">
        <v>732237.47288122005</v>
      </c>
      <c r="D189">
        <v>-0.56683009862899703</v>
      </c>
    </row>
    <row r="190" spans="1:4" x14ac:dyDescent="0.25">
      <c r="A190">
        <v>194.077951287562</v>
      </c>
      <c r="B190">
        <v>285846.94627542602</v>
      </c>
      <c r="C190">
        <v>732237.24602323398</v>
      </c>
      <c r="D190">
        <v>-0.557253777980804</v>
      </c>
    </row>
    <row r="191" spans="1:4" x14ac:dyDescent="0.25">
      <c r="A191">
        <v>195.10481875469199</v>
      </c>
      <c r="B191">
        <v>285845.944780419</v>
      </c>
      <c r="C191">
        <v>732237.01916524896</v>
      </c>
      <c r="D191">
        <v>-0.54680311679839999</v>
      </c>
    </row>
    <row r="192" spans="1:4" x14ac:dyDescent="0.25">
      <c r="A192">
        <v>196.13168622182201</v>
      </c>
      <c r="B192">
        <v>285844.94328541198</v>
      </c>
      <c r="C192">
        <v>732236.79230726406</v>
      </c>
      <c r="D192">
        <v>-0.53646641969680697</v>
      </c>
    </row>
    <row r="193" spans="1:4" x14ac:dyDescent="0.25">
      <c r="A193">
        <v>197.158553688952</v>
      </c>
      <c r="B193">
        <v>285843.94179040397</v>
      </c>
      <c r="C193">
        <v>732236.56544927903</v>
      </c>
      <c r="D193">
        <v>-0.50723671913146895</v>
      </c>
    </row>
    <row r="194" spans="1:4" x14ac:dyDescent="0.25">
      <c r="A194">
        <v>198.18542115608199</v>
      </c>
      <c r="B194">
        <v>285842.94029539701</v>
      </c>
      <c r="C194">
        <v>732236.33859129401</v>
      </c>
      <c r="D194">
        <v>-0.49976593255996699</v>
      </c>
    </row>
    <row r="195" spans="1:4" x14ac:dyDescent="0.25">
      <c r="A195">
        <v>199.212288623212</v>
      </c>
      <c r="B195">
        <v>285841.93880038999</v>
      </c>
      <c r="C195">
        <v>732236.11173330899</v>
      </c>
      <c r="D195">
        <v>-0.49429583549499501</v>
      </c>
    </row>
    <row r="196" spans="1:4" x14ac:dyDescent="0.25">
      <c r="A196">
        <v>200.23915609034199</v>
      </c>
      <c r="B196">
        <v>285840.93730538298</v>
      </c>
      <c r="C196">
        <v>732235.88487532397</v>
      </c>
      <c r="D196">
        <v>-0.46582204103469799</v>
      </c>
    </row>
    <row r="197" spans="1:4" x14ac:dyDescent="0.25">
      <c r="A197">
        <v>201.26602355747201</v>
      </c>
      <c r="B197">
        <v>285839.93581037503</v>
      </c>
      <c r="C197">
        <v>732235.65801733895</v>
      </c>
      <c r="D197">
        <v>-0.47355860471725397</v>
      </c>
    </row>
    <row r="198" spans="1:4" x14ac:dyDescent="0.25">
      <c r="A198">
        <v>202.292891024602</v>
      </c>
      <c r="B198">
        <v>285838.93431536801</v>
      </c>
      <c r="C198">
        <v>732235.43115935405</v>
      </c>
      <c r="D198">
        <v>-0.479521244764328</v>
      </c>
    </row>
    <row r="199" spans="1:4" x14ac:dyDescent="0.25">
      <c r="A199">
        <v>203.31975849173199</v>
      </c>
      <c r="B199">
        <v>285837.93282036099</v>
      </c>
      <c r="C199">
        <v>732235.20430136903</v>
      </c>
      <c r="D199">
        <v>-0.48602822422981201</v>
      </c>
    </row>
    <row r="200" spans="1:4" x14ac:dyDescent="0.25">
      <c r="A200">
        <v>204.34662595886101</v>
      </c>
      <c r="B200">
        <v>285836.93132535298</v>
      </c>
      <c r="C200">
        <v>732234.97744338401</v>
      </c>
      <c r="D200">
        <v>-0.49246427416801403</v>
      </c>
    </row>
    <row r="201" spans="1:4" x14ac:dyDescent="0.25">
      <c r="A201">
        <v>205.373493425991</v>
      </c>
      <c r="B201">
        <v>285835.92983034602</v>
      </c>
      <c r="C201">
        <v>732234.75058539899</v>
      </c>
      <c r="D201">
        <v>-0.498322814702987</v>
      </c>
    </row>
    <row r="202" spans="1:4" x14ac:dyDescent="0.25">
      <c r="A202">
        <v>206.40036089312099</v>
      </c>
      <c r="B202">
        <v>285834.92833533901</v>
      </c>
      <c r="C202">
        <v>732234.52372741397</v>
      </c>
      <c r="D202">
        <v>-0.50706398487090998</v>
      </c>
    </row>
    <row r="203" spans="1:4" x14ac:dyDescent="0.25">
      <c r="A203">
        <v>207.42722836025101</v>
      </c>
      <c r="B203">
        <v>285833.926840331</v>
      </c>
      <c r="C203">
        <v>732234.29686942894</v>
      </c>
      <c r="D203">
        <v>-0.51126992702484098</v>
      </c>
    </row>
    <row r="204" spans="1:4" x14ac:dyDescent="0.25">
      <c r="A204">
        <v>208.454095827381</v>
      </c>
      <c r="B204">
        <v>285832.92534532398</v>
      </c>
      <c r="C204">
        <v>732234.07001144299</v>
      </c>
      <c r="D204">
        <v>-0.64831590652465798</v>
      </c>
    </row>
    <row r="205" spans="1:4" x14ac:dyDescent="0.25">
      <c r="A205">
        <v>209.48096329451101</v>
      </c>
      <c r="B205">
        <v>285831.92385031702</v>
      </c>
      <c r="C205">
        <v>732233.84315345797</v>
      </c>
      <c r="D205">
        <v>-0.65547966957092196</v>
      </c>
    </row>
    <row r="206" spans="1:4" x14ac:dyDescent="0.25">
      <c r="A206">
        <v>210.507830761641</v>
      </c>
      <c r="B206">
        <v>285830.92235530901</v>
      </c>
      <c r="C206">
        <v>732233.61629547295</v>
      </c>
      <c r="D206">
        <v>-0.65864884853363004</v>
      </c>
    </row>
    <row r="207" spans="1:4" x14ac:dyDescent="0.25">
      <c r="A207">
        <v>211.53469822877099</v>
      </c>
      <c r="B207">
        <v>285829.92086030199</v>
      </c>
      <c r="C207">
        <v>732233.38943748805</v>
      </c>
      <c r="D207">
        <v>-0.66900599002838101</v>
      </c>
    </row>
    <row r="208" spans="1:4" x14ac:dyDescent="0.25">
      <c r="A208">
        <v>212.56156569590101</v>
      </c>
      <c r="B208">
        <v>285828.91936529498</v>
      </c>
      <c r="C208">
        <v>732233.16257950303</v>
      </c>
      <c r="D208">
        <v>-0.68476545810699396</v>
      </c>
    </row>
    <row r="209" spans="1:4" x14ac:dyDescent="0.25">
      <c r="A209">
        <v>213.588433163031</v>
      </c>
      <c r="B209">
        <v>285827.91787028802</v>
      </c>
      <c r="C209">
        <v>732232.93572151801</v>
      </c>
      <c r="D209">
        <v>-0.694524705410003</v>
      </c>
    </row>
    <row r="210" spans="1:4" x14ac:dyDescent="0.25">
      <c r="A210">
        <v>214.61530063016099</v>
      </c>
      <c r="B210">
        <v>285826.91637528001</v>
      </c>
      <c r="C210">
        <v>732232.70886353299</v>
      </c>
      <c r="D210">
        <v>-0.70218485593795699</v>
      </c>
    </row>
    <row r="211" spans="1:4" x14ac:dyDescent="0.25">
      <c r="A211">
        <v>215.64216809729101</v>
      </c>
      <c r="B211">
        <v>285825.91488027299</v>
      </c>
      <c r="C211">
        <v>732232.48200554796</v>
      </c>
      <c r="D211">
        <v>-0.78378438949584905</v>
      </c>
    </row>
    <row r="212" spans="1:4" x14ac:dyDescent="0.25">
      <c r="A212">
        <v>216.66903556442099</v>
      </c>
      <c r="B212">
        <v>285824.91338526597</v>
      </c>
      <c r="C212">
        <v>732232.25514756294</v>
      </c>
      <c r="D212">
        <v>-0.78182011842727595</v>
      </c>
    </row>
    <row r="213" spans="1:4" x14ac:dyDescent="0.25">
      <c r="A213">
        <v>217.69590303155101</v>
      </c>
      <c r="B213">
        <v>285823.91189025802</v>
      </c>
      <c r="C213">
        <v>732232.02828957804</v>
      </c>
      <c r="D213">
        <v>-0.779460549354553</v>
      </c>
    </row>
    <row r="214" spans="1:4" x14ac:dyDescent="0.25">
      <c r="A214">
        <v>218.722770498681</v>
      </c>
      <c r="B214">
        <v>285822.910395251</v>
      </c>
      <c r="C214">
        <v>732231.80143159302</v>
      </c>
      <c r="D214">
        <v>-0.77694106101989702</v>
      </c>
    </row>
    <row r="215" spans="1:4" x14ac:dyDescent="0.25">
      <c r="A215">
        <v>219.74963796581099</v>
      </c>
      <c r="B215">
        <v>285821.90890024399</v>
      </c>
      <c r="C215">
        <v>732231.574573608</v>
      </c>
      <c r="D215">
        <v>-0.72632896900177002</v>
      </c>
    </row>
    <row r="216" spans="1:4" x14ac:dyDescent="0.25">
      <c r="A216">
        <v>220.77650543294101</v>
      </c>
      <c r="B216">
        <v>285820.90740523598</v>
      </c>
      <c r="C216">
        <v>732231.34771562205</v>
      </c>
      <c r="D216">
        <v>-0.77111423015594405</v>
      </c>
    </row>
    <row r="217" spans="1:4" x14ac:dyDescent="0.25">
      <c r="A217">
        <v>221.803372900071</v>
      </c>
      <c r="B217">
        <v>285819.90591022902</v>
      </c>
      <c r="C217">
        <v>732231.12085763703</v>
      </c>
      <c r="D217">
        <v>-0.76901382207870395</v>
      </c>
    </row>
    <row r="218" spans="1:4" x14ac:dyDescent="0.25">
      <c r="A218">
        <v>222.83024036720099</v>
      </c>
      <c r="B218">
        <v>285818.904415222</v>
      </c>
      <c r="C218">
        <v>732230.89399965201</v>
      </c>
      <c r="D218">
        <v>-0.78992456197738603</v>
      </c>
    </row>
    <row r="219" spans="1:4" x14ac:dyDescent="0.25">
      <c r="A219">
        <v>223.857107834331</v>
      </c>
      <c r="B219">
        <v>285817.90292021498</v>
      </c>
      <c r="C219">
        <v>732230.66714166699</v>
      </c>
      <c r="D219">
        <v>-0.79081982374191195</v>
      </c>
    </row>
    <row r="220" spans="1:4" x14ac:dyDescent="0.25">
      <c r="A220">
        <v>224.88397530146099</v>
      </c>
      <c r="B220">
        <v>285816.90142520698</v>
      </c>
      <c r="C220">
        <v>732230.44028368196</v>
      </c>
      <c r="D220">
        <v>-0.79540014266967696</v>
      </c>
    </row>
    <row r="221" spans="1:4" x14ac:dyDescent="0.25">
      <c r="A221">
        <v>225.91084276859101</v>
      </c>
      <c r="B221">
        <v>285815.89993020002</v>
      </c>
      <c r="C221">
        <v>732230.21342569694</v>
      </c>
      <c r="D221">
        <v>-0.80029094219207697</v>
      </c>
    </row>
    <row r="222" spans="1:4" x14ac:dyDescent="0.25">
      <c r="A222">
        <v>226.937710235721</v>
      </c>
      <c r="B222">
        <v>285814.898435193</v>
      </c>
      <c r="C222">
        <v>732229.98656771204</v>
      </c>
      <c r="D222">
        <v>-0.80503863096237105</v>
      </c>
    </row>
    <row r="223" spans="1:4" x14ac:dyDescent="0.25">
      <c r="A223">
        <v>227.96457770285099</v>
      </c>
      <c r="B223">
        <v>285813.89694018499</v>
      </c>
      <c r="C223">
        <v>732229.75970972702</v>
      </c>
      <c r="D223">
        <v>-0.80927830934524503</v>
      </c>
    </row>
    <row r="224" spans="1:4" x14ac:dyDescent="0.25">
      <c r="A224">
        <v>228.99144516998001</v>
      </c>
      <c r="B224">
        <v>285812.89544517797</v>
      </c>
      <c r="C224">
        <v>732229.532851742</v>
      </c>
      <c r="D224">
        <v>-0.81567901372909501</v>
      </c>
    </row>
    <row r="225" spans="1:4" x14ac:dyDescent="0.25">
      <c r="A225">
        <v>230.01831263711</v>
      </c>
      <c r="B225">
        <v>285811.89395017101</v>
      </c>
      <c r="C225">
        <v>732229.30599375698</v>
      </c>
      <c r="D225">
        <v>-0.87199997901916504</v>
      </c>
    </row>
    <row r="226" spans="1:4" x14ac:dyDescent="0.25">
      <c r="A226">
        <v>231.04518010423999</v>
      </c>
      <c r="B226">
        <v>285810.892455163</v>
      </c>
      <c r="C226">
        <v>732229.07913577196</v>
      </c>
      <c r="D226">
        <v>-0.87199997901916504</v>
      </c>
    </row>
    <row r="227" spans="1:4" x14ac:dyDescent="0.25">
      <c r="A227">
        <v>232.07204757137001</v>
      </c>
      <c r="B227">
        <v>285809.89096015599</v>
      </c>
      <c r="C227">
        <v>732228.85227778705</v>
      </c>
      <c r="D227">
        <v>-0.91210001707077004</v>
      </c>
    </row>
    <row r="228" spans="1:4" x14ac:dyDescent="0.25">
      <c r="A228">
        <v>233.0989150385</v>
      </c>
      <c r="B228">
        <v>285808.88946514903</v>
      </c>
      <c r="C228">
        <v>732228.62541980098</v>
      </c>
      <c r="D228">
        <v>-0.91285884380340498</v>
      </c>
    </row>
    <row r="229" spans="1:4" x14ac:dyDescent="0.25">
      <c r="A229">
        <v>234.12578250563001</v>
      </c>
      <c r="B229">
        <v>285807.88797014102</v>
      </c>
      <c r="C229">
        <v>732228.39856181596</v>
      </c>
      <c r="D229">
        <v>-0.91748249530792203</v>
      </c>
    </row>
    <row r="230" spans="1:4" x14ac:dyDescent="0.25">
      <c r="A230">
        <v>235.15264997276</v>
      </c>
      <c r="B230">
        <v>285806.886475134</v>
      </c>
      <c r="C230">
        <v>732228.17170383094</v>
      </c>
      <c r="D230">
        <v>-0.92246377468109098</v>
      </c>
    </row>
    <row r="231" spans="1:4" x14ac:dyDescent="0.25">
      <c r="A231">
        <v>236.17951743988999</v>
      </c>
      <c r="B231">
        <v>285805.88498012698</v>
      </c>
      <c r="C231">
        <v>732227.94484584604</v>
      </c>
      <c r="D231">
        <v>-0.92767226696014404</v>
      </c>
    </row>
    <row r="232" spans="1:4" x14ac:dyDescent="0.25">
      <c r="A232">
        <v>237.20638490702001</v>
      </c>
      <c r="B232">
        <v>285804.88348512002</v>
      </c>
      <c r="C232">
        <v>732227.71798786102</v>
      </c>
      <c r="D232">
        <v>-0.93300390243530196</v>
      </c>
    </row>
    <row r="233" spans="1:4" x14ac:dyDescent="0.25">
      <c r="A233">
        <v>238.23325237415</v>
      </c>
      <c r="B233">
        <v>285803.88199011202</v>
      </c>
      <c r="C233">
        <v>732227.491129876</v>
      </c>
      <c r="D233">
        <v>-0.93835806846618597</v>
      </c>
    </row>
    <row r="234" spans="1:4" x14ac:dyDescent="0.25">
      <c r="A234">
        <v>239.26011984127999</v>
      </c>
      <c r="B234">
        <v>285802.880495105</v>
      </c>
      <c r="C234">
        <v>732227.26427189098</v>
      </c>
      <c r="D234">
        <v>-0.94417804479598999</v>
      </c>
    </row>
    <row r="235" spans="1:4" x14ac:dyDescent="0.25">
      <c r="A235">
        <v>240.28698730841</v>
      </c>
      <c r="B235">
        <v>285801.87900009798</v>
      </c>
      <c r="C235">
        <v>732227.03741390596</v>
      </c>
      <c r="D235">
        <v>-0.949879169464111</v>
      </c>
    </row>
    <row r="236" spans="1:4" x14ac:dyDescent="0.25">
      <c r="A236">
        <v>241.31385477553999</v>
      </c>
      <c r="B236">
        <v>285800.87750508997</v>
      </c>
      <c r="C236">
        <v>732226.81055592105</v>
      </c>
      <c r="D236">
        <v>-0.95540249347686701</v>
      </c>
    </row>
    <row r="237" spans="1:4" x14ac:dyDescent="0.25">
      <c r="A237">
        <v>242.34072224267001</v>
      </c>
      <c r="B237">
        <v>285799.87601008301</v>
      </c>
      <c r="C237">
        <v>732226.58369793603</v>
      </c>
      <c r="D237">
        <v>-0.96270036697387695</v>
      </c>
    </row>
    <row r="238" spans="1:4" x14ac:dyDescent="0.25">
      <c r="A238">
        <v>243.3675897098</v>
      </c>
      <c r="B238">
        <v>285798.87451507599</v>
      </c>
      <c r="C238">
        <v>732226.35683995101</v>
      </c>
      <c r="D238">
        <v>-0.96811163425445501</v>
      </c>
    </row>
    <row r="239" spans="1:4" x14ac:dyDescent="0.25">
      <c r="A239">
        <v>244.39445717692999</v>
      </c>
      <c r="B239">
        <v>285797.87302006799</v>
      </c>
      <c r="C239">
        <v>732226.12998196599</v>
      </c>
      <c r="D239">
        <v>-0.97312957048416104</v>
      </c>
    </row>
    <row r="240" spans="1:4" x14ac:dyDescent="0.25">
      <c r="A240">
        <v>245.42132464406001</v>
      </c>
      <c r="B240">
        <v>285796.87152506103</v>
      </c>
      <c r="C240">
        <v>732225.90312398097</v>
      </c>
      <c r="D240">
        <v>-0.97766715288162198</v>
      </c>
    </row>
    <row r="241" spans="1:4" x14ac:dyDescent="0.25">
      <c r="A241">
        <v>246.44819211119</v>
      </c>
      <c r="B241">
        <v>285795.87003005401</v>
      </c>
      <c r="C241">
        <v>732225.67626599502</v>
      </c>
      <c r="D241">
        <v>-0.98551410436630205</v>
      </c>
    </row>
    <row r="242" spans="1:4" x14ac:dyDescent="0.25">
      <c r="A242">
        <v>247.47505957832001</v>
      </c>
      <c r="B242">
        <v>285794.86853504699</v>
      </c>
      <c r="C242">
        <v>732225.44940801</v>
      </c>
      <c r="D242">
        <v>-0.98910510540008501</v>
      </c>
    </row>
    <row r="243" spans="1:4" x14ac:dyDescent="0.25">
      <c r="A243">
        <v>248.50192704545</v>
      </c>
      <c r="B243">
        <v>285793.86704003898</v>
      </c>
      <c r="C243">
        <v>732225.22255002498</v>
      </c>
      <c r="D243">
        <v>-0.991843461990356</v>
      </c>
    </row>
    <row r="244" spans="1:4" x14ac:dyDescent="0.25">
      <c r="A244">
        <v>249.52879451257999</v>
      </c>
      <c r="B244">
        <v>285792.86554503202</v>
      </c>
      <c r="C244">
        <v>732224.99569203996</v>
      </c>
      <c r="D244">
        <v>-1.1054922342300399</v>
      </c>
    </row>
    <row r="245" spans="1:4" x14ac:dyDescent="0.25">
      <c r="A245">
        <v>250.55566197971001</v>
      </c>
      <c r="B245">
        <v>285791.864050025</v>
      </c>
      <c r="C245">
        <v>732224.76883405505</v>
      </c>
      <c r="D245">
        <v>-1.1795614957809399</v>
      </c>
    </row>
    <row r="246" spans="1:4" x14ac:dyDescent="0.25">
      <c r="A246">
        <v>251.58252944684</v>
      </c>
      <c r="B246">
        <v>285790.862555017</v>
      </c>
      <c r="C246">
        <v>732224.54197607003</v>
      </c>
      <c r="D246">
        <v>-1.1891930103302</v>
      </c>
    </row>
    <row r="247" spans="1:4" x14ac:dyDescent="0.25">
      <c r="A247">
        <v>252.60939691396999</v>
      </c>
      <c r="B247">
        <v>285789.86106000998</v>
      </c>
      <c r="C247">
        <v>732224.31511808501</v>
      </c>
      <c r="D247">
        <v>-1.2037442922592101</v>
      </c>
    </row>
    <row r="248" spans="1:4" x14ac:dyDescent="0.25">
      <c r="A248">
        <v>253.63626438110001</v>
      </c>
      <c r="B248">
        <v>285788.85956500302</v>
      </c>
      <c r="C248">
        <v>732224.08826009999</v>
      </c>
      <c r="D248">
        <v>-1.2167485952377299</v>
      </c>
    </row>
    <row r="249" spans="1:4" x14ac:dyDescent="0.25">
      <c r="A249">
        <v>254.663131848229</v>
      </c>
      <c r="B249">
        <v>285787.85806999501</v>
      </c>
      <c r="C249">
        <v>732223.86140211497</v>
      </c>
      <c r="D249">
        <v>-1.22608029842376</v>
      </c>
    </row>
    <row r="250" spans="1:4" x14ac:dyDescent="0.25">
      <c r="A250">
        <v>255.68999931535899</v>
      </c>
      <c r="B250">
        <v>285786.85657498799</v>
      </c>
      <c r="C250">
        <v>732223.63454412995</v>
      </c>
      <c r="D250">
        <v>-1.60494112968444</v>
      </c>
    </row>
    <row r="251" spans="1:4" x14ac:dyDescent="0.25">
      <c r="A251">
        <v>256.71686678248898</v>
      </c>
      <c r="B251">
        <v>285785.85507998097</v>
      </c>
      <c r="C251">
        <v>732223.40768614504</v>
      </c>
      <c r="D251">
        <v>-1.6562625169753999</v>
      </c>
    </row>
    <row r="252" spans="1:4" x14ac:dyDescent="0.25">
      <c r="A252">
        <v>257.74373424961902</v>
      </c>
      <c r="B252">
        <v>285784.85358497303</v>
      </c>
      <c r="C252">
        <v>732223.18082816002</v>
      </c>
      <c r="D252">
        <v>-1.71799993515014</v>
      </c>
    </row>
    <row r="253" spans="1:4" x14ac:dyDescent="0.25">
      <c r="A253">
        <v>258.77060171674901</v>
      </c>
      <c r="B253">
        <v>285783.85208996601</v>
      </c>
      <c r="C253">
        <v>732222.95397017396</v>
      </c>
      <c r="D253">
        <v>-1.7797374725341699</v>
      </c>
    </row>
    <row r="254" spans="1:4" x14ac:dyDescent="0.25">
      <c r="A254">
        <v>259.797469183879</v>
      </c>
      <c r="B254">
        <v>285782.85059495899</v>
      </c>
      <c r="C254">
        <v>732222.72711218905</v>
      </c>
      <c r="D254">
        <v>-1.8310588598251301</v>
      </c>
    </row>
    <row r="255" spans="1:4" x14ac:dyDescent="0.25">
      <c r="A255">
        <v>260.82433665100899</v>
      </c>
      <c r="B255">
        <v>285781.84909995203</v>
      </c>
      <c r="C255">
        <v>732222.50025420403</v>
      </c>
      <c r="D255">
        <v>-1.91592717170715</v>
      </c>
    </row>
    <row r="256" spans="1:4" x14ac:dyDescent="0.25">
      <c r="A256">
        <v>261.85120411813898</v>
      </c>
      <c r="B256">
        <v>285780.84760494402</v>
      </c>
      <c r="C256">
        <v>732222.27339621901</v>
      </c>
      <c r="D256">
        <v>-1.9781743288040099</v>
      </c>
    </row>
    <row r="257" spans="1:4" x14ac:dyDescent="0.25">
      <c r="A257">
        <v>262.87807158526903</v>
      </c>
      <c r="B257">
        <v>285779.846109937</v>
      </c>
      <c r="C257">
        <v>732222.04653823399</v>
      </c>
      <c r="D257">
        <v>-1.94260001182556</v>
      </c>
    </row>
    <row r="258" spans="1:4" x14ac:dyDescent="0.25">
      <c r="A258">
        <v>263.90493905239902</v>
      </c>
      <c r="B258">
        <v>285778.84461492999</v>
      </c>
      <c r="C258">
        <v>732221.81968024897</v>
      </c>
      <c r="D258">
        <v>-1.9034999608993499</v>
      </c>
    </row>
    <row r="259" spans="1:4" x14ac:dyDescent="0.25">
      <c r="A259">
        <v>264.931806519529</v>
      </c>
      <c r="B259">
        <v>285777.84311992198</v>
      </c>
      <c r="C259">
        <v>732221.59282226395</v>
      </c>
      <c r="D259">
        <v>-1.84548676013946</v>
      </c>
    </row>
    <row r="260" spans="1:4" x14ac:dyDescent="0.25">
      <c r="A260">
        <v>265.95867398665899</v>
      </c>
      <c r="B260">
        <v>285776.84162491502</v>
      </c>
      <c r="C260">
        <v>732221.36596427904</v>
      </c>
      <c r="D260">
        <v>-1.8181560039520199</v>
      </c>
    </row>
    <row r="261" spans="1:4" x14ac:dyDescent="0.25">
      <c r="A261">
        <v>266.98554145378898</v>
      </c>
      <c r="B261">
        <v>285775.840129908</v>
      </c>
      <c r="C261">
        <v>732221.13910629402</v>
      </c>
      <c r="D261">
        <v>-1.7543570995330799</v>
      </c>
    </row>
    <row r="262" spans="1:4" x14ac:dyDescent="0.25">
      <c r="A262">
        <v>268.01240892091897</v>
      </c>
      <c r="B262">
        <v>285774.83863489999</v>
      </c>
      <c r="C262">
        <v>732220.912248309</v>
      </c>
      <c r="D262">
        <v>-1.7692133188247601</v>
      </c>
    </row>
    <row r="263" spans="1:4" x14ac:dyDescent="0.25">
      <c r="A263">
        <v>269.03927638804902</v>
      </c>
      <c r="B263">
        <v>285773.83713989297</v>
      </c>
      <c r="C263">
        <v>732220.68539032398</v>
      </c>
      <c r="D263">
        <v>-1.8384882211685101</v>
      </c>
    </row>
    <row r="264" spans="1:4" x14ac:dyDescent="0.25">
      <c r="A264">
        <v>270.06614385517901</v>
      </c>
      <c r="B264">
        <v>285772.83564488601</v>
      </c>
      <c r="C264">
        <v>732220.45853233896</v>
      </c>
      <c r="D264">
        <v>-1.8504769802093499</v>
      </c>
    </row>
    <row r="265" spans="1:4" x14ac:dyDescent="0.25">
      <c r="A265">
        <v>271.093011322309</v>
      </c>
      <c r="B265">
        <v>285771.834149879</v>
      </c>
      <c r="C265">
        <v>732220.23167435301</v>
      </c>
      <c r="D265">
        <v>-1.85833835601806</v>
      </c>
    </row>
    <row r="266" spans="1:4" x14ac:dyDescent="0.25">
      <c r="A266">
        <v>272.11987878943899</v>
      </c>
      <c r="B266">
        <v>285770.83265487099</v>
      </c>
      <c r="C266">
        <v>732220.00481636799</v>
      </c>
      <c r="D266">
        <v>-1.86218166351318</v>
      </c>
    </row>
    <row r="267" spans="1:4" x14ac:dyDescent="0.25">
      <c r="A267">
        <v>273.14674625656897</v>
      </c>
      <c r="B267">
        <v>285769.83115986403</v>
      </c>
      <c r="C267">
        <v>732219.77795838297</v>
      </c>
      <c r="D267">
        <v>-2.0526933670043901</v>
      </c>
    </row>
    <row r="268" spans="1:4" x14ac:dyDescent="0.25">
      <c r="A268">
        <v>274.17361372369902</v>
      </c>
      <c r="B268">
        <v>285768.82966485701</v>
      </c>
      <c r="C268">
        <v>732219.55110039795</v>
      </c>
      <c r="D268">
        <v>-2.2377047538757302</v>
      </c>
    </row>
    <row r="269" spans="1:4" x14ac:dyDescent="0.25">
      <c r="A269">
        <v>275.20048119082901</v>
      </c>
      <c r="B269">
        <v>285767.828169849</v>
      </c>
      <c r="C269">
        <v>732219.32424241304</v>
      </c>
      <c r="D269">
        <v>-2.31876468658447</v>
      </c>
    </row>
    <row r="270" spans="1:4" x14ac:dyDescent="0.25">
      <c r="A270">
        <v>276.227348657959</v>
      </c>
      <c r="B270">
        <v>285766.82667484198</v>
      </c>
      <c r="C270">
        <v>732219.09738442802</v>
      </c>
      <c r="D270">
        <v>-2.42027235031127</v>
      </c>
    </row>
    <row r="271" spans="1:4" x14ac:dyDescent="0.25">
      <c r="A271">
        <v>277.25421612508899</v>
      </c>
      <c r="B271">
        <v>285765.82517983502</v>
      </c>
      <c r="C271">
        <v>732218.870526443</v>
      </c>
      <c r="D271">
        <v>-2.4950611591339098</v>
      </c>
    </row>
    <row r="272" spans="1:4" x14ac:dyDescent="0.25">
      <c r="A272">
        <v>278.28108359221898</v>
      </c>
      <c r="B272">
        <v>285764.82368482702</v>
      </c>
      <c r="C272">
        <v>732218.64366845798</v>
      </c>
      <c r="D272">
        <v>-2.8215680122375399</v>
      </c>
    </row>
    <row r="273" spans="1:4" x14ac:dyDescent="0.25">
      <c r="A273">
        <v>279.30795105934902</v>
      </c>
      <c r="B273">
        <v>285763.82218982</v>
      </c>
      <c r="C273">
        <v>732218.41681047296</v>
      </c>
      <c r="D273">
        <v>-2.9120335578918399</v>
      </c>
    </row>
    <row r="274" spans="1:4" x14ac:dyDescent="0.25">
      <c r="A274">
        <v>280.33481852647799</v>
      </c>
      <c r="B274">
        <v>285762.82069481298</v>
      </c>
      <c r="C274">
        <v>732218.18995248806</v>
      </c>
      <c r="D274">
        <v>-2.99049973487854</v>
      </c>
    </row>
    <row r="275" spans="1:4" x14ac:dyDescent="0.25">
      <c r="A275">
        <v>281.36168599360798</v>
      </c>
      <c r="B275">
        <v>285761.81919980497</v>
      </c>
      <c r="C275">
        <v>732217.96309450304</v>
      </c>
      <c r="D275">
        <v>-3.0590023994445801</v>
      </c>
    </row>
    <row r="276" spans="1:4" x14ac:dyDescent="0.25">
      <c r="A276">
        <v>282.38855346073802</v>
      </c>
      <c r="B276">
        <v>285760.81770479801</v>
      </c>
      <c r="C276">
        <v>732217.73623651802</v>
      </c>
      <c r="D276">
        <v>-3.3296771049499498</v>
      </c>
    </row>
    <row r="277" spans="1:4" x14ac:dyDescent="0.25">
      <c r="A277">
        <v>283.41542092786801</v>
      </c>
      <c r="B277">
        <v>285759.816209791</v>
      </c>
      <c r="C277">
        <v>732217.509378533</v>
      </c>
      <c r="D277">
        <v>-3.3851013183593701</v>
      </c>
    </row>
    <row r="278" spans="1:4" x14ac:dyDescent="0.25">
      <c r="A278">
        <v>284.442288394998</v>
      </c>
      <c r="B278">
        <v>285758.81471478398</v>
      </c>
      <c r="C278">
        <v>732217.28252054704</v>
      </c>
      <c r="D278">
        <v>-3.4101116657257</v>
      </c>
    </row>
    <row r="279" spans="1:4" x14ac:dyDescent="0.25">
      <c r="A279">
        <v>285.46915586212799</v>
      </c>
      <c r="B279">
        <v>285757.81321977603</v>
      </c>
      <c r="C279">
        <v>732217.05566256202</v>
      </c>
      <c r="D279">
        <v>-3.4430246353149401</v>
      </c>
    </row>
    <row r="280" spans="1:4" x14ac:dyDescent="0.25">
      <c r="A280">
        <v>286.49602332925798</v>
      </c>
      <c r="B280">
        <v>285756.81172476901</v>
      </c>
      <c r="C280">
        <v>732216.828804577</v>
      </c>
      <c r="D280">
        <v>-3.4769036769866899</v>
      </c>
    </row>
    <row r="281" spans="1:4" x14ac:dyDescent="0.25">
      <c r="A281">
        <v>287.52289079638803</v>
      </c>
      <c r="B281">
        <v>285755.81022976199</v>
      </c>
      <c r="C281">
        <v>732216.60194659198</v>
      </c>
      <c r="D281">
        <v>-3.5906419754028298</v>
      </c>
    </row>
    <row r="282" spans="1:4" x14ac:dyDescent="0.25">
      <c r="A282">
        <v>288.54975826351802</v>
      </c>
      <c r="B282">
        <v>285754.80873475398</v>
      </c>
      <c r="C282">
        <v>732216.37508860696</v>
      </c>
      <c r="D282">
        <v>-3.5960733890533398</v>
      </c>
    </row>
    <row r="283" spans="1:4" x14ac:dyDescent="0.25">
      <c r="A283">
        <v>289.576625730648</v>
      </c>
      <c r="B283">
        <v>285753.80723974702</v>
      </c>
      <c r="C283">
        <v>732216.14823062206</v>
      </c>
      <c r="D283">
        <v>-3.5931580066680899</v>
      </c>
    </row>
    <row r="284" spans="1:4" x14ac:dyDescent="0.25">
      <c r="A284">
        <v>290.60349319777799</v>
      </c>
      <c r="B284">
        <v>285752.80574474001</v>
      </c>
      <c r="C284">
        <v>732215.92137263704</v>
      </c>
      <c r="D284">
        <v>-3.6012945175170898</v>
      </c>
    </row>
    <row r="285" spans="1:4" x14ac:dyDescent="0.25">
      <c r="A285">
        <v>291.63036066490798</v>
      </c>
      <c r="B285">
        <v>285751.804249732</v>
      </c>
      <c r="C285">
        <v>732215.69451465202</v>
      </c>
      <c r="D285">
        <v>-3.6181511878967201</v>
      </c>
    </row>
    <row r="286" spans="1:4" x14ac:dyDescent="0.25">
      <c r="A286">
        <v>292.65722813203797</v>
      </c>
      <c r="B286">
        <v>285750.80275472498</v>
      </c>
      <c r="C286">
        <v>732215.467656667</v>
      </c>
      <c r="D286">
        <v>-3.7035429477691602</v>
      </c>
    </row>
    <row r="287" spans="1:4" x14ac:dyDescent="0.25">
      <c r="A287">
        <v>293.68409559916802</v>
      </c>
      <c r="B287">
        <v>285749.80125971802</v>
      </c>
      <c r="C287">
        <v>732215.24079868197</v>
      </c>
      <c r="D287">
        <v>-3.7141845226287802</v>
      </c>
    </row>
    <row r="288" spans="1:4" x14ac:dyDescent="0.25">
      <c r="A288">
        <v>294.71096306629801</v>
      </c>
      <c r="B288">
        <v>285748.799764711</v>
      </c>
      <c r="C288">
        <v>732215.01394069695</v>
      </c>
      <c r="D288">
        <v>-3.7606012821197501</v>
      </c>
    </row>
    <row r="289" spans="1:4" x14ac:dyDescent="0.25">
      <c r="A289">
        <v>295.737830533428</v>
      </c>
      <c r="B289">
        <v>285747.79826970299</v>
      </c>
      <c r="C289">
        <v>732214.78708271205</v>
      </c>
      <c r="D289">
        <v>-3.7772264480590798</v>
      </c>
    </row>
    <row r="290" spans="1:4" x14ac:dyDescent="0.25">
      <c r="A290">
        <v>296.76469800055798</v>
      </c>
      <c r="B290">
        <v>285746.79677469598</v>
      </c>
      <c r="C290">
        <v>732214.56022472598</v>
      </c>
      <c r="D290">
        <v>-3.8402140140533398</v>
      </c>
    </row>
    <row r="291" spans="1:4" x14ac:dyDescent="0.25">
      <c r="A291">
        <v>297.79156546768797</v>
      </c>
      <c r="B291">
        <v>285745.79527968902</v>
      </c>
      <c r="C291">
        <v>732214.33336674096</v>
      </c>
      <c r="D291">
        <v>-3.8641450405120801</v>
      </c>
    </row>
    <row r="292" spans="1:4" x14ac:dyDescent="0.25">
      <c r="A292">
        <v>298.81843293481802</v>
      </c>
      <c r="B292">
        <v>285744.79378468101</v>
      </c>
      <c r="C292">
        <v>732214.10650875606</v>
      </c>
      <c r="D292">
        <v>-3.88530421257019</v>
      </c>
    </row>
    <row r="293" spans="1:4" x14ac:dyDescent="0.25">
      <c r="A293">
        <v>299.84530040194801</v>
      </c>
      <c r="B293">
        <v>285743.79228967399</v>
      </c>
      <c r="C293">
        <v>732213.87965077104</v>
      </c>
      <c r="D293">
        <v>-3.9089999198913499</v>
      </c>
    </row>
    <row r="294" spans="1:4" x14ac:dyDescent="0.25">
      <c r="A294">
        <v>300.872167869078</v>
      </c>
      <c r="B294">
        <v>285742.79079466697</v>
      </c>
      <c r="C294">
        <v>732213.65279278602</v>
      </c>
      <c r="D294">
        <v>-4.1471710205078098</v>
      </c>
    </row>
    <row r="295" spans="1:4" x14ac:dyDescent="0.25">
      <c r="A295">
        <v>301.89903533620799</v>
      </c>
      <c r="B295">
        <v>285741.78929965902</v>
      </c>
      <c r="C295">
        <v>732213.42593480099</v>
      </c>
      <c r="D295">
        <v>-4.2358260154724103</v>
      </c>
    </row>
    <row r="296" spans="1:4" x14ac:dyDescent="0.25">
      <c r="A296">
        <v>302.92590280333798</v>
      </c>
      <c r="B296">
        <v>285740.78780465201</v>
      </c>
      <c r="C296">
        <v>732213.19907681597</v>
      </c>
      <c r="D296">
        <v>-4.3192496299743599</v>
      </c>
    </row>
    <row r="297" spans="1:4" x14ac:dyDescent="0.25">
      <c r="A297">
        <v>303.95277027046802</v>
      </c>
      <c r="B297">
        <v>285739.78630964499</v>
      </c>
      <c r="C297">
        <v>732212.97221883095</v>
      </c>
      <c r="D297">
        <v>-4.4027452468871999</v>
      </c>
    </row>
    <row r="298" spans="1:4" x14ac:dyDescent="0.25">
      <c r="A298">
        <v>304.97963773759801</v>
      </c>
      <c r="B298">
        <v>285738.78481463698</v>
      </c>
      <c r="C298">
        <v>732212.74536084605</v>
      </c>
      <c r="D298">
        <v>-4.5149998664855904</v>
      </c>
    </row>
    <row r="299" spans="1:4" x14ac:dyDescent="0.25">
      <c r="A299">
        <v>306.00650520472698</v>
      </c>
      <c r="B299">
        <v>285737.78331963002</v>
      </c>
      <c r="C299">
        <v>732212.51850286103</v>
      </c>
      <c r="D299">
        <v>-4.7703924179077104</v>
      </c>
    </row>
    <row r="300" spans="1:4" x14ac:dyDescent="0.25">
      <c r="A300">
        <v>307.03337267185702</v>
      </c>
      <c r="B300">
        <v>285736.781824623</v>
      </c>
      <c r="C300">
        <v>732212.29164487601</v>
      </c>
      <c r="D300">
        <v>-4.8688426017761204</v>
      </c>
    </row>
    <row r="301" spans="1:4" x14ac:dyDescent="0.25">
      <c r="A301">
        <v>308.06024013898701</v>
      </c>
      <c r="B301">
        <v>285735.78032961598</v>
      </c>
      <c r="C301">
        <v>732212.06478689099</v>
      </c>
      <c r="D301">
        <v>-4.9708657264709402</v>
      </c>
    </row>
    <row r="302" spans="1:4" x14ac:dyDescent="0.25">
      <c r="A302">
        <v>309.087107606117</v>
      </c>
      <c r="B302">
        <v>285734.77883460798</v>
      </c>
      <c r="C302">
        <v>732211.83792890597</v>
      </c>
      <c r="D302">
        <v>-5.0929055213928196</v>
      </c>
    </row>
    <row r="303" spans="1:4" x14ac:dyDescent="0.25">
      <c r="A303">
        <v>310.11397507324699</v>
      </c>
      <c r="B303">
        <v>285733.77733960102</v>
      </c>
      <c r="C303">
        <v>732211.61107092095</v>
      </c>
      <c r="D303">
        <v>-5.3137545585632298</v>
      </c>
    </row>
    <row r="304" spans="1:4" x14ac:dyDescent="0.25">
      <c r="A304">
        <v>311.14084254037698</v>
      </c>
      <c r="B304">
        <v>285732.775844594</v>
      </c>
      <c r="C304">
        <v>732211.38421293499</v>
      </c>
      <c r="D304">
        <v>-5.61366844177246</v>
      </c>
    </row>
    <row r="305" spans="1:4" x14ac:dyDescent="0.25">
      <c r="A305">
        <v>312.16771000750703</v>
      </c>
      <c r="B305">
        <v>285731.77434958599</v>
      </c>
      <c r="C305">
        <v>732211.15735494997</v>
      </c>
      <c r="D305">
        <v>-5.7585024833679199</v>
      </c>
    </row>
    <row r="306" spans="1:4" x14ac:dyDescent="0.25">
      <c r="A306">
        <v>313.19457747463701</v>
      </c>
      <c r="B306">
        <v>285730.77285457897</v>
      </c>
      <c r="C306">
        <v>732210.93049696495</v>
      </c>
      <c r="D306">
        <v>-5.9054284095764098</v>
      </c>
    </row>
    <row r="307" spans="1:4" x14ac:dyDescent="0.25">
      <c r="A307">
        <v>314.221444941767</v>
      </c>
      <c r="B307">
        <v>285729.77135957201</v>
      </c>
      <c r="C307">
        <v>732210.70363898005</v>
      </c>
      <c r="D307">
        <v>-6.0604228973388601</v>
      </c>
    </row>
    <row r="308" spans="1:4" x14ac:dyDescent="0.25">
      <c r="A308">
        <v>315.24831240889699</v>
      </c>
      <c r="B308">
        <v>285728.769864564</v>
      </c>
      <c r="C308">
        <v>732210.47678099503</v>
      </c>
      <c r="D308">
        <v>-6.6002402305603001</v>
      </c>
    </row>
    <row r="309" spans="1:4" x14ac:dyDescent="0.25">
      <c r="A309">
        <v>316.27517987602698</v>
      </c>
      <c r="B309">
        <v>285727.76836955699</v>
      </c>
      <c r="C309">
        <v>732210.24992301001</v>
      </c>
      <c r="D309">
        <v>-7.1419682502746502</v>
      </c>
    </row>
    <row r="310" spans="1:4" x14ac:dyDescent="0.25">
      <c r="A310">
        <v>317.30204734315703</v>
      </c>
      <c r="B310">
        <v>285726.76687455003</v>
      </c>
      <c r="C310">
        <v>732210.02306502499</v>
      </c>
      <c r="D310">
        <v>-7.4628953933715803</v>
      </c>
    </row>
    <row r="311" spans="1:4" x14ac:dyDescent="0.25">
      <c r="A311">
        <v>318.32891481028702</v>
      </c>
      <c r="B311">
        <v>285725.76537954301</v>
      </c>
      <c r="C311">
        <v>732209.79620703997</v>
      </c>
      <c r="D311">
        <v>-7.7363166809081996</v>
      </c>
    </row>
    <row r="312" spans="1:4" x14ac:dyDescent="0.25">
      <c r="A312">
        <v>319.35578227741701</v>
      </c>
      <c r="B312">
        <v>285724.763884535</v>
      </c>
      <c r="C312">
        <v>732209.56934905495</v>
      </c>
      <c r="D312">
        <v>-8.0841817855834908</v>
      </c>
    </row>
    <row r="313" spans="1:4" x14ac:dyDescent="0.25">
      <c r="A313">
        <v>320.382649744547</v>
      </c>
      <c r="B313">
        <v>285723.76238952798</v>
      </c>
      <c r="C313">
        <v>732209.34249107004</v>
      </c>
      <c r="D313">
        <v>-8.2053442001342702</v>
      </c>
    </row>
    <row r="314" spans="1:4" x14ac:dyDescent="0.25">
      <c r="A314">
        <v>321.40951721167698</v>
      </c>
      <c r="B314">
        <v>285722.76089452102</v>
      </c>
      <c r="C314">
        <v>732209.11563308502</v>
      </c>
      <c r="D314">
        <v>-9.2979068756103498</v>
      </c>
    </row>
    <row r="315" spans="1:4" x14ac:dyDescent="0.25">
      <c r="A315">
        <v>322.43638467880697</v>
      </c>
      <c r="B315">
        <v>285721.75939951302</v>
      </c>
      <c r="C315">
        <v>732208.8887751</v>
      </c>
      <c r="D315">
        <v>-10.1927738189697</v>
      </c>
    </row>
    <row r="316" spans="1:4" x14ac:dyDescent="0.25">
      <c r="A316">
        <v>323.46325214593702</v>
      </c>
      <c r="B316">
        <v>285720.757904506</v>
      </c>
      <c r="C316">
        <v>732208.66191711405</v>
      </c>
      <c r="D316">
        <v>-10.825564384460399</v>
      </c>
    </row>
    <row r="317" spans="1:4" x14ac:dyDescent="0.25">
      <c r="A317">
        <v>324.49011961306701</v>
      </c>
      <c r="B317">
        <v>285719.75640949898</v>
      </c>
      <c r="C317">
        <v>732208.43505912903</v>
      </c>
      <c r="D317">
        <v>-11.142570495605399</v>
      </c>
    </row>
    <row r="318" spans="1:4" x14ac:dyDescent="0.25">
      <c r="A318">
        <v>325.516987080197</v>
      </c>
      <c r="B318">
        <v>285718.75491449097</v>
      </c>
      <c r="C318">
        <v>732208.20820114401</v>
      </c>
      <c r="D318">
        <v>-11.387070655822701</v>
      </c>
    </row>
    <row r="319" spans="1:4" x14ac:dyDescent="0.25">
      <c r="A319">
        <v>326.54385454732699</v>
      </c>
      <c r="B319">
        <v>285717.75341948401</v>
      </c>
      <c r="C319">
        <v>732207.98134315899</v>
      </c>
      <c r="D319">
        <v>-11.4705848693847</v>
      </c>
    </row>
    <row r="320" spans="1:4" x14ac:dyDescent="0.25">
      <c r="A320">
        <v>327.57072201445698</v>
      </c>
      <c r="B320">
        <v>285716.75192447699</v>
      </c>
      <c r="C320">
        <v>732207.75448517397</v>
      </c>
      <c r="D320">
        <v>-12.034175872802701</v>
      </c>
    </row>
    <row r="321" spans="1:4" x14ac:dyDescent="0.25">
      <c r="A321">
        <v>328.59758948158702</v>
      </c>
      <c r="B321">
        <v>285715.75042946998</v>
      </c>
      <c r="C321">
        <v>732207.52762718895</v>
      </c>
      <c r="D321">
        <v>-13.507158279418899</v>
      </c>
    </row>
    <row r="322" spans="1:4" x14ac:dyDescent="0.25">
      <c r="A322">
        <v>329.62445694871701</v>
      </c>
      <c r="B322">
        <v>285714.74893446203</v>
      </c>
      <c r="C322">
        <v>732207.30076920404</v>
      </c>
      <c r="D322">
        <v>-13.7102518081665</v>
      </c>
    </row>
    <row r="323" spans="1:4" x14ac:dyDescent="0.25">
      <c r="A323">
        <v>330.651324415847</v>
      </c>
      <c r="B323">
        <v>285713.74743945501</v>
      </c>
      <c r="C323">
        <v>732207.07391121902</v>
      </c>
      <c r="D323">
        <v>-13.9070177078247</v>
      </c>
    </row>
    <row r="324" spans="1:4" x14ac:dyDescent="0.25">
      <c r="A324">
        <v>331.67819188297602</v>
      </c>
      <c r="B324">
        <v>285712.74594444799</v>
      </c>
      <c r="C324">
        <v>732206.847053234</v>
      </c>
      <c r="D324">
        <v>-14.035977363586399</v>
      </c>
    </row>
    <row r="325" spans="1:4" x14ac:dyDescent="0.25">
      <c r="A325">
        <v>332.70505935010601</v>
      </c>
      <c r="B325">
        <v>285711.74444943998</v>
      </c>
      <c r="C325">
        <v>732206.62019524898</v>
      </c>
      <c r="D325">
        <v>-14.8615188598632</v>
      </c>
    </row>
    <row r="326" spans="1:4" x14ac:dyDescent="0.25">
      <c r="A326">
        <v>333.731926817236</v>
      </c>
      <c r="B326">
        <v>285710.74295443302</v>
      </c>
      <c r="C326">
        <v>732206.39333726396</v>
      </c>
      <c r="D326">
        <v>-15.751939773559499</v>
      </c>
    </row>
    <row r="327" spans="1:4" x14ac:dyDescent="0.25">
      <c r="A327">
        <v>334.75879428436599</v>
      </c>
      <c r="B327">
        <v>285709.741459426</v>
      </c>
      <c r="C327">
        <v>732206.16647927801</v>
      </c>
      <c r="D327">
        <v>-15.8472900390625</v>
      </c>
    </row>
    <row r="328" spans="1:4" x14ac:dyDescent="0.25">
      <c r="A328">
        <v>335.78566175149598</v>
      </c>
      <c r="B328">
        <v>285708.739964418</v>
      </c>
      <c r="C328">
        <v>732205.93962129299</v>
      </c>
      <c r="D328">
        <v>-15.9484872817993</v>
      </c>
    </row>
    <row r="329" spans="1:4" x14ac:dyDescent="0.25">
      <c r="A329">
        <v>336.81252921862603</v>
      </c>
      <c r="B329">
        <v>285707.73846941098</v>
      </c>
      <c r="C329">
        <v>732205.71276330797</v>
      </c>
      <c r="D329">
        <v>-16.025306701660099</v>
      </c>
    </row>
    <row r="330" spans="1:4" x14ac:dyDescent="0.25">
      <c r="A330">
        <v>337.83939668575601</v>
      </c>
      <c r="B330">
        <v>285706.73697440402</v>
      </c>
      <c r="C330">
        <v>732205.48590532294</v>
      </c>
      <c r="D330">
        <v>-16.8636970520019</v>
      </c>
    </row>
    <row r="331" spans="1:4" x14ac:dyDescent="0.25">
      <c r="A331">
        <v>338.866264152886</v>
      </c>
      <c r="B331">
        <v>285705.73547939601</v>
      </c>
      <c r="C331">
        <v>732205.25904733804</v>
      </c>
      <c r="D331">
        <v>-17.642002105712798</v>
      </c>
    </row>
    <row r="332" spans="1:4" x14ac:dyDescent="0.25">
      <c r="A332">
        <v>339.89313162001599</v>
      </c>
      <c r="B332">
        <v>285704.73398438899</v>
      </c>
      <c r="C332">
        <v>732205.03218935302</v>
      </c>
      <c r="D332">
        <v>-17.758922576904201</v>
      </c>
    </row>
    <row r="333" spans="1:4" x14ac:dyDescent="0.25">
      <c r="A333">
        <v>340.91999908714598</v>
      </c>
      <c r="B333">
        <v>285703.73248938198</v>
      </c>
      <c r="C333">
        <v>732204.805331368</v>
      </c>
      <c r="D333">
        <v>-17.891666412353501</v>
      </c>
    </row>
    <row r="334" spans="1:4" x14ac:dyDescent="0.25">
      <c r="A334">
        <v>341.94686655427603</v>
      </c>
      <c r="B334">
        <v>285702.73099437502</v>
      </c>
      <c r="C334">
        <v>732204.57847338298</v>
      </c>
      <c r="D334">
        <v>-18.234876632690401</v>
      </c>
    </row>
    <row r="335" spans="1:4" x14ac:dyDescent="0.25">
      <c r="A335">
        <v>342.97373402140602</v>
      </c>
      <c r="B335">
        <v>285701.72949936701</v>
      </c>
      <c r="C335">
        <v>732204.35161539796</v>
      </c>
      <c r="D335">
        <v>-18.336647033691399</v>
      </c>
    </row>
    <row r="336" spans="1:4" x14ac:dyDescent="0.25">
      <c r="A336">
        <v>344.00060148853601</v>
      </c>
      <c r="B336">
        <v>285700.72800435999</v>
      </c>
      <c r="C336">
        <v>732204.12475741305</v>
      </c>
      <c r="D336">
        <v>-19.214443206787099</v>
      </c>
    </row>
    <row r="337" spans="1:4" x14ac:dyDescent="0.25">
      <c r="A337">
        <v>345.027468955666</v>
      </c>
      <c r="B337">
        <v>285699.72650935297</v>
      </c>
      <c r="C337">
        <v>732203.89789942803</v>
      </c>
      <c r="D337">
        <v>-19.8187160491943</v>
      </c>
    </row>
    <row r="338" spans="1:4" x14ac:dyDescent="0.25">
      <c r="A338">
        <v>346.05433642279598</v>
      </c>
      <c r="B338">
        <v>285698.72501434502</v>
      </c>
      <c r="C338">
        <v>732203.67104144301</v>
      </c>
      <c r="D338">
        <v>-20.030462265014599</v>
      </c>
    </row>
    <row r="339" spans="1:4" x14ac:dyDescent="0.25">
      <c r="A339">
        <v>347.08120388992597</v>
      </c>
      <c r="B339">
        <v>285697.723519338</v>
      </c>
      <c r="C339">
        <v>732203.44418345799</v>
      </c>
      <c r="D339">
        <v>-20.107172012329102</v>
      </c>
    </row>
    <row r="340" spans="1:4" x14ac:dyDescent="0.25">
      <c r="A340">
        <v>348.10807135705602</v>
      </c>
      <c r="B340">
        <v>285696.72202433099</v>
      </c>
      <c r="C340">
        <v>732203.21732547297</v>
      </c>
      <c r="D340">
        <v>-20.151073455810501</v>
      </c>
    </row>
    <row r="341" spans="1:4" x14ac:dyDescent="0.25">
      <c r="A341">
        <v>349.13493882418601</v>
      </c>
      <c r="B341">
        <v>285695.72052932298</v>
      </c>
      <c r="C341">
        <v>732202.99046748702</v>
      </c>
      <c r="D341">
        <v>-20.619876861572202</v>
      </c>
    </row>
    <row r="342" spans="1:4" x14ac:dyDescent="0.25">
      <c r="A342">
        <v>350.161806291316</v>
      </c>
      <c r="B342">
        <v>285694.71903431602</v>
      </c>
      <c r="C342">
        <v>732202.763609502</v>
      </c>
      <c r="D342">
        <v>-20.6359767913818</v>
      </c>
    </row>
    <row r="343" spans="1:4" x14ac:dyDescent="0.25">
      <c r="A343">
        <v>351.18867375844599</v>
      </c>
      <c r="B343">
        <v>285693.717539309</v>
      </c>
      <c r="C343">
        <v>732202.53675151698</v>
      </c>
      <c r="D343">
        <v>-21.176784515380799</v>
      </c>
    </row>
    <row r="344" spans="1:4" x14ac:dyDescent="0.25">
      <c r="A344">
        <v>352.21554122557598</v>
      </c>
      <c r="B344">
        <v>285692.71604430198</v>
      </c>
      <c r="C344">
        <v>732202.30989353196</v>
      </c>
      <c r="D344">
        <v>-21.198053359985298</v>
      </c>
    </row>
    <row r="345" spans="1:4" x14ac:dyDescent="0.25">
      <c r="A345">
        <v>353.24240869270602</v>
      </c>
      <c r="B345">
        <v>285691.71454929397</v>
      </c>
      <c r="C345">
        <v>732202.08303554705</v>
      </c>
      <c r="D345">
        <v>-21.2230510711669</v>
      </c>
    </row>
    <row r="346" spans="1:4" x14ac:dyDescent="0.25">
      <c r="A346">
        <v>354.26927615983601</v>
      </c>
      <c r="B346">
        <v>285690.71305428701</v>
      </c>
      <c r="C346">
        <v>732201.85617756203</v>
      </c>
      <c r="D346">
        <v>-21.238531112670898</v>
      </c>
    </row>
    <row r="347" spans="1:4" x14ac:dyDescent="0.25">
      <c r="A347">
        <v>355.296143626966</v>
      </c>
      <c r="B347">
        <v>285689.71155928</v>
      </c>
      <c r="C347">
        <v>732201.62931957701</v>
      </c>
      <c r="D347">
        <v>-21.7774353027343</v>
      </c>
    </row>
    <row r="348" spans="1:4" x14ac:dyDescent="0.25">
      <c r="A348">
        <v>356.32301109409599</v>
      </c>
      <c r="B348">
        <v>285688.71006427199</v>
      </c>
      <c r="C348">
        <v>732201.40246159199</v>
      </c>
      <c r="D348">
        <v>-22.149692535400298</v>
      </c>
    </row>
    <row r="349" spans="1:4" x14ac:dyDescent="0.25">
      <c r="A349">
        <v>357.34987856122501</v>
      </c>
      <c r="B349">
        <v>285687.70856926503</v>
      </c>
      <c r="C349">
        <v>732201.17560360697</v>
      </c>
      <c r="D349">
        <v>-22.1691589355468</v>
      </c>
    </row>
    <row r="350" spans="1:4" x14ac:dyDescent="0.25">
      <c r="A350">
        <v>358.376746028355</v>
      </c>
      <c r="B350">
        <v>285686.70707425801</v>
      </c>
      <c r="C350">
        <v>732200.94874562195</v>
      </c>
      <c r="D350">
        <v>-22.1918220520019</v>
      </c>
    </row>
    <row r="351" spans="1:4" x14ac:dyDescent="0.25">
      <c r="A351">
        <v>359.40361349548499</v>
      </c>
      <c r="B351">
        <v>285685.70557925</v>
      </c>
      <c r="C351">
        <v>732200.72188763705</v>
      </c>
      <c r="D351">
        <v>-22.207902908325099</v>
      </c>
    </row>
    <row r="352" spans="1:4" x14ac:dyDescent="0.25">
      <c r="A352">
        <v>360.43048096261498</v>
      </c>
      <c r="B352">
        <v>285684.70408424299</v>
      </c>
      <c r="C352">
        <v>732200.49502965203</v>
      </c>
      <c r="D352">
        <v>-22.3695163726806</v>
      </c>
    </row>
    <row r="353" spans="1:4" x14ac:dyDescent="0.25">
      <c r="A353">
        <v>361.45734842974502</v>
      </c>
      <c r="B353">
        <v>285683.70258923603</v>
      </c>
      <c r="C353">
        <v>732200.26817166596</v>
      </c>
      <c r="D353">
        <v>-22.970933914184499</v>
      </c>
    </row>
    <row r="354" spans="1:4" x14ac:dyDescent="0.25">
      <c r="A354">
        <v>362.48421589687501</v>
      </c>
      <c r="B354">
        <v>285682.70109422802</v>
      </c>
      <c r="C354">
        <v>732200.04131368105</v>
      </c>
      <c r="D354">
        <v>-23.0301818847656</v>
      </c>
    </row>
    <row r="355" spans="1:4" x14ac:dyDescent="0.25">
      <c r="A355">
        <v>363.511083364005</v>
      </c>
      <c r="B355">
        <v>285681.699599221</v>
      </c>
      <c r="C355">
        <v>732199.81445569603</v>
      </c>
      <c r="D355">
        <v>-23.102251052856399</v>
      </c>
    </row>
    <row r="356" spans="1:4" x14ac:dyDescent="0.25">
      <c r="A356">
        <v>364.53795083113499</v>
      </c>
      <c r="B356">
        <v>285680.69810421398</v>
      </c>
      <c r="C356">
        <v>732199.58759771101</v>
      </c>
      <c r="D356">
        <v>-23.296798706054599</v>
      </c>
    </row>
    <row r="357" spans="1:4" x14ac:dyDescent="0.25">
      <c r="A357">
        <v>365.56481829826498</v>
      </c>
      <c r="B357">
        <v>285679.69660920702</v>
      </c>
      <c r="C357">
        <v>732199.36073972599</v>
      </c>
      <c r="D357">
        <v>-23.3796367645263</v>
      </c>
    </row>
    <row r="358" spans="1:4" x14ac:dyDescent="0.25">
      <c r="A358">
        <v>366.59168576539503</v>
      </c>
      <c r="B358">
        <v>285678.69511419901</v>
      </c>
      <c r="C358">
        <v>732199.13388174097</v>
      </c>
      <c r="D358">
        <v>-23.714916229248001</v>
      </c>
    </row>
    <row r="359" spans="1:4" x14ac:dyDescent="0.25">
      <c r="A359">
        <v>367.61855323252502</v>
      </c>
      <c r="B359">
        <v>285677.693619192</v>
      </c>
      <c r="C359">
        <v>732198.90702375595</v>
      </c>
      <c r="D359">
        <v>-23.974260330200099</v>
      </c>
    </row>
    <row r="360" spans="1:4" x14ac:dyDescent="0.25">
      <c r="A360">
        <v>368.64542069965501</v>
      </c>
      <c r="B360">
        <v>285676.69212418498</v>
      </c>
      <c r="C360">
        <v>732198.68016577105</v>
      </c>
      <c r="D360">
        <v>-24.065437316894499</v>
      </c>
    </row>
    <row r="361" spans="1:4" x14ac:dyDescent="0.25">
      <c r="A361">
        <v>369.67228816678499</v>
      </c>
      <c r="B361">
        <v>285675.69062917703</v>
      </c>
      <c r="C361">
        <v>732198.45330778603</v>
      </c>
      <c r="D361">
        <v>-24.06685256958</v>
      </c>
    </row>
    <row r="362" spans="1:4" x14ac:dyDescent="0.25">
      <c r="A362">
        <v>370.69915563391498</v>
      </c>
      <c r="B362">
        <v>285674.68913417001</v>
      </c>
      <c r="C362">
        <v>732198.226449801</v>
      </c>
      <c r="D362">
        <v>-24.077264785766602</v>
      </c>
    </row>
    <row r="363" spans="1:4" x14ac:dyDescent="0.25">
      <c r="A363">
        <v>371.72602310104497</v>
      </c>
      <c r="B363">
        <v>285673.68763916299</v>
      </c>
      <c r="C363">
        <v>732197.99959181598</v>
      </c>
      <c r="D363">
        <v>-24.1659641265869</v>
      </c>
    </row>
    <row r="364" spans="1:4" x14ac:dyDescent="0.25">
      <c r="A364">
        <v>372.75289056817502</v>
      </c>
      <c r="B364">
        <v>285672.68614415498</v>
      </c>
      <c r="C364">
        <v>732197.77273383096</v>
      </c>
      <c r="D364">
        <v>-24.489149093627901</v>
      </c>
    </row>
    <row r="365" spans="1:4" x14ac:dyDescent="0.25">
      <c r="A365">
        <v>373.77975803530501</v>
      </c>
      <c r="B365">
        <v>285671.68464914802</v>
      </c>
      <c r="C365">
        <v>732197.54587584594</v>
      </c>
      <c r="D365">
        <v>-24.593215942382798</v>
      </c>
    </row>
    <row r="366" spans="1:4" x14ac:dyDescent="0.25">
      <c r="A366">
        <v>374.806625502435</v>
      </c>
      <c r="B366">
        <v>285670.68315414101</v>
      </c>
      <c r="C366">
        <v>732197.31901785999</v>
      </c>
      <c r="D366">
        <v>-24.759874343871999</v>
      </c>
    </row>
    <row r="367" spans="1:4" x14ac:dyDescent="0.25">
      <c r="A367">
        <v>375.83349296956499</v>
      </c>
      <c r="B367">
        <v>285669.68165913399</v>
      </c>
      <c r="C367">
        <v>732197.09215987497</v>
      </c>
      <c r="D367">
        <v>-24.8501586914062</v>
      </c>
    </row>
    <row r="368" spans="1:4" x14ac:dyDescent="0.25">
      <c r="A368">
        <v>376.86036043669498</v>
      </c>
      <c r="B368">
        <v>285668.68016412598</v>
      </c>
      <c r="C368">
        <v>732196.86530188995</v>
      </c>
      <c r="D368">
        <v>-24.984510421752901</v>
      </c>
    </row>
    <row r="369" spans="1:4" x14ac:dyDescent="0.25">
      <c r="A369">
        <v>377.88722790382502</v>
      </c>
      <c r="B369">
        <v>285667.67866911902</v>
      </c>
      <c r="C369">
        <v>732196.63844390505</v>
      </c>
      <c r="D369">
        <v>-25.237401962280199</v>
      </c>
    </row>
    <row r="370" spans="1:4" x14ac:dyDescent="0.25">
      <c r="A370">
        <v>378.91409537095501</v>
      </c>
      <c r="B370">
        <v>285666.677174112</v>
      </c>
      <c r="C370">
        <v>732196.41158592002</v>
      </c>
      <c r="D370">
        <v>-25.4044895172119</v>
      </c>
    </row>
    <row r="371" spans="1:4" x14ac:dyDescent="0.25">
      <c r="A371">
        <v>379.940962838085</v>
      </c>
      <c r="B371">
        <v>285665.675679104</v>
      </c>
      <c r="C371">
        <v>732196.184727935</v>
      </c>
      <c r="D371">
        <v>-25.366237640380799</v>
      </c>
    </row>
    <row r="372" spans="1:4" x14ac:dyDescent="0.25">
      <c r="A372">
        <v>380.96783030521499</v>
      </c>
      <c r="B372">
        <v>285664.67418409698</v>
      </c>
      <c r="C372">
        <v>732195.95786994998</v>
      </c>
      <c r="D372">
        <v>-25.328464508056602</v>
      </c>
    </row>
    <row r="373" spans="1:4" x14ac:dyDescent="0.25">
      <c r="A373">
        <v>381.99469777234498</v>
      </c>
      <c r="B373">
        <v>285663.67268909002</v>
      </c>
      <c r="C373">
        <v>732195.73101196496</v>
      </c>
      <c r="D373">
        <v>-25.384778976440401</v>
      </c>
    </row>
    <row r="374" spans="1:4" x14ac:dyDescent="0.25">
      <c r="A374">
        <v>383.021565239474</v>
      </c>
      <c r="B374">
        <v>285662.67119408201</v>
      </c>
      <c r="C374">
        <v>732195.50415397994</v>
      </c>
      <c r="D374">
        <v>-25.3353958129882</v>
      </c>
    </row>
    <row r="375" spans="1:4" x14ac:dyDescent="0.25">
      <c r="A375">
        <v>384.04843270660399</v>
      </c>
      <c r="B375">
        <v>285661.66969907499</v>
      </c>
      <c r="C375">
        <v>732195.27729599504</v>
      </c>
      <c r="D375">
        <v>-25.325422286987301</v>
      </c>
    </row>
    <row r="376" spans="1:4" x14ac:dyDescent="0.25">
      <c r="A376">
        <v>385.07530017373398</v>
      </c>
      <c r="B376">
        <v>285660.66820406797</v>
      </c>
      <c r="C376">
        <v>732195.05043801002</v>
      </c>
      <c r="D376">
        <v>-25.507249832153299</v>
      </c>
    </row>
    <row r="377" spans="1:4" x14ac:dyDescent="0.25">
      <c r="A377">
        <v>386.10216764086402</v>
      </c>
      <c r="B377">
        <v>285659.66670906002</v>
      </c>
      <c r="C377">
        <v>732194.823580025</v>
      </c>
      <c r="D377">
        <v>-25.561265945434499</v>
      </c>
    </row>
    <row r="378" spans="1:4" x14ac:dyDescent="0.25">
      <c r="A378">
        <v>387.12903510799401</v>
      </c>
      <c r="B378">
        <v>285658.66521405301</v>
      </c>
      <c r="C378">
        <v>732194.59672203904</v>
      </c>
      <c r="D378">
        <v>-25.788902282714801</v>
      </c>
    </row>
    <row r="379" spans="1:4" x14ac:dyDescent="0.25">
      <c r="A379">
        <v>388.155902575124</v>
      </c>
      <c r="B379">
        <v>285657.66371904599</v>
      </c>
      <c r="C379">
        <v>732194.36986405402</v>
      </c>
      <c r="D379">
        <v>-25.856008529663001</v>
      </c>
    </row>
    <row r="380" spans="1:4" x14ac:dyDescent="0.25">
      <c r="A380">
        <v>389.18277004225399</v>
      </c>
      <c r="B380">
        <v>285656.66222403903</v>
      </c>
      <c r="C380">
        <v>732194.143006069</v>
      </c>
      <c r="D380">
        <v>-25.901123046875</v>
      </c>
    </row>
    <row r="381" spans="1:4" x14ac:dyDescent="0.25">
      <c r="A381">
        <v>390.20963750938398</v>
      </c>
      <c r="B381">
        <v>285655.66072903102</v>
      </c>
      <c r="C381">
        <v>732193.91614808398</v>
      </c>
      <c r="D381">
        <v>-26.281557083129801</v>
      </c>
    </row>
    <row r="382" spans="1:4" x14ac:dyDescent="0.25">
      <c r="A382">
        <v>391.23650497651403</v>
      </c>
      <c r="B382">
        <v>285654.659234024</v>
      </c>
      <c r="C382">
        <v>732193.68929009896</v>
      </c>
      <c r="D382">
        <v>-26.309621810913001</v>
      </c>
    </row>
    <row r="383" spans="1:4" x14ac:dyDescent="0.25">
      <c r="A383">
        <v>392.26337244364402</v>
      </c>
      <c r="B383">
        <v>285653.65773901698</v>
      </c>
      <c r="C383">
        <v>732193.46243211394</v>
      </c>
      <c r="D383">
        <v>-26.3406467437744</v>
      </c>
    </row>
    <row r="384" spans="1:4" x14ac:dyDescent="0.25">
      <c r="A384">
        <v>393.29023991077401</v>
      </c>
      <c r="B384">
        <v>285652.65624400898</v>
      </c>
      <c r="C384">
        <v>732193.23557412904</v>
      </c>
      <c r="D384">
        <v>-26.374034881591701</v>
      </c>
    </row>
    <row r="385" spans="1:4" x14ac:dyDescent="0.25">
      <c r="A385">
        <v>394.31710737790399</v>
      </c>
      <c r="B385">
        <v>285651.65474900202</v>
      </c>
      <c r="C385">
        <v>732193.00871614402</v>
      </c>
      <c r="D385">
        <v>-26.403495788574201</v>
      </c>
    </row>
    <row r="386" spans="1:4" x14ac:dyDescent="0.25">
      <c r="A386">
        <v>395.34397484503398</v>
      </c>
      <c r="B386">
        <v>285650.653253995</v>
      </c>
      <c r="C386">
        <v>732192.781858159</v>
      </c>
      <c r="D386">
        <v>-26.421970367431602</v>
      </c>
    </row>
    <row r="387" spans="1:4" x14ac:dyDescent="0.25">
      <c r="A387">
        <v>396.37084231216397</v>
      </c>
      <c r="B387">
        <v>285649.65175898699</v>
      </c>
      <c r="C387">
        <v>732192.55500017398</v>
      </c>
      <c r="D387">
        <v>-26.472093582153299</v>
      </c>
    </row>
    <row r="388" spans="1:4" x14ac:dyDescent="0.25">
      <c r="A388">
        <v>397.39770977929402</v>
      </c>
      <c r="B388">
        <v>285648.65026397997</v>
      </c>
      <c r="C388">
        <v>732192.32814218896</v>
      </c>
      <c r="D388">
        <v>-26.469423294067301</v>
      </c>
    </row>
    <row r="389" spans="1:4" x14ac:dyDescent="0.25">
      <c r="A389">
        <v>398.42457724642401</v>
      </c>
      <c r="B389">
        <v>285647.64876897301</v>
      </c>
      <c r="C389">
        <v>732192.10128420405</v>
      </c>
      <c r="D389">
        <v>-26.470220565795898</v>
      </c>
    </row>
    <row r="390" spans="1:4" x14ac:dyDescent="0.25">
      <c r="A390">
        <v>399.451444713554</v>
      </c>
      <c r="B390">
        <v>285646.64727396599</v>
      </c>
      <c r="C390">
        <v>732191.87442621798</v>
      </c>
      <c r="D390">
        <v>-26.4746780395507</v>
      </c>
    </row>
    <row r="391" spans="1:4" x14ac:dyDescent="0.25">
      <c r="A391">
        <v>400.47831218068399</v>
      </c>
      <c r="B391">
        <v>285645.64577895799</v>
      </c>
      <c r="C391">
        <v>732191.64756823296</v>
      </c>
      <c r="D391">
        <v>-26.572196960449201</v>
      </c>
    </row>
    <row r="392" spans="1:4" x14ac:dyDescent="0.25">
      <c r="A392">
        <v>401.50517964781397</v>
      </c>
      <c r="B392">
        <v>285644.64428395103</v>
      </c>
      <c r="C392">
        <v>732191.42071024806</v>
      </c>
      <c r="D392">
        <v>-26.898483276367099</v>
      </c>
    </row>
    <row r="393" spans="1:4" x14ac:dyDescent="0.25">
      <c r="A393">
        <v>402.53204711494402</v>
      </c>
      <c r="B393">
        <v>285643.64278894401</v>
      </c>
      <c r="C393">
        <v>732191.19385226304</v>
      </c>
      <c r="D393">
        <v>-26.994045257568299</v>
      </c>
    </row>
    <row r="394" spans="1:4" x14ac:dyDescent="0.25">
      <c r="A394">
        <v>403.55891458207401</v>
      </c>
      <c r="B394">
        <v>285642.641293936</v>
      </c>
      <c r="C394">
        <v>732190.96699427802</v>
      </c>
      <c r="D394">
        <v>-27.1015110015869</v>
      </c>
    </row>
    <row r="395" spans="1:4" x14ac:dyDescent="0.25">
      <c r="A395">
        <v>404.585782049204</v>
      </c>
      <c r="B395">
        <v>285641.63979892898</v>
      </c>
      <c r="C395">
        <v>732190.740136293</v>
      </c>
      <c r="D395">
        <v>-27.197093963623001</v>
      </c>
    </row>
    <row r="396" spans="1:4" x14ac:dyDescent="0.25">
      <c r="A396">
        <v>405.61264951633399</v>
      </c>
      <c r="B396">
        <v>285640.63830392202</v>
      </c>
      <c r="C396">
        <v>732190.51327830798</v>
      </c>
      <c r="D396">
        <v>-27.3650398254394</v>
      </c>
    </row>
    <row r="397" spans="1:4" x14ac:dyDescent="0.25">
      <c r="A397">
        <v>406.63951698346398</v>
      </c>
      <c r="B397">
        <v>285639.63680891402</v>
      </c>
      <c r="C397">
        <v>732190.28642032295</v>
      </c>
      <c r="D397">
        <v>-27.554893493652301</v>
      </c>
    </row>
    <row r="398" spans="1:4" x14ac:dyDescent="0.25">
      <c r="A398">
        <v>407.666384450593</v>
      </c>
      <c r="B398">
        <v>285638.635313907</v>
      </c>
      <c r="C398">
        <v>732190.05956233805</v>
      </c>
      <c r="D398">
        <v>-27.521211624145501</v>
      </c>
    </row>
    <row r="399" spans="1:4" x14ac:dyDescent="0.25">
      <c r="A399">
        <v>408.69325191772299</v>
      </c>
      <c r="B399">
        <v>285637.63381889998</v>
      </c>
      <c r="C399">
        <v>732189.83270435303</v>
      </c>
      <c r="D399">
        <v>-27.485500335693299</v>
      </c>
    </row>
    <row r="400" spans="1:4" x14ac:dyDescent="0.25">
      <c r="A400">
        <v>409.72011938485298</v>
      </c>
      <c r="B400">
        <v>285636.63232389197</v>
      </c>
      <c r="C400">
        <v>732189.60584636801</v>
      </c>
      <c r="D400">
        <v>-27.4044170379638</v>
      </c>
    </row>
    <row r="401" spans="1:4" x14ac:dyDescent="0.25">
      <c r="A401">
        <v>410.74698685198302</v>
      </c>
      <c r="B401">
        <v>285635.63082888501</v>
      </c>
      <c r="C401">
        <v>732189.37898838299</v>
      </c>
      <c r="D401">
        <v>-27.3857727050781</v>
      </c>
    </row>
    <row r="402" spans="1:4" x14ac:dyDescent="0.25">
      <c r="A402">
        <v>411.77385431911301</v>
      </c>
      <c r="B402">
        <v>285634.62933387799</v>
      </c>
      <c r="C402">
        <v>732189.15213039797</v>
      </c>
      <c r="D402">
        <v>-27.3743801116943</v>
      </c>
    </row>
    <row r="403" spans="1:4" x14ac:dyDescent="0.25">
      <c r="A403">
        <v>412.800721786243</v>
      </c>
      <c r="B403">
        <v>285633.62783887098</v>
      </c>
      <c r="C403">
        <v>732188.92527241295</v>
      </c>
      <c r="D403">
        <v>-27.350164413452099</v>
      </c>
    </row>
    <row r="404" spans="1:4" x14ac:dyDescent="0.25">
      <c r="A404">
        <v>413.82758925337299</v>
      </c>
      <c r="B404">
        <v>285632.62634386303</v>
      </c>
      <c r="C404">
        <v>732188.698414427</v>
      </c>
      <c r="D404">
        <v>-27.371715545654201</v>
      </c>
    </row>
    <row r="405" spans="1:4" x14ac:dyDescent="0.25">
      <c r="A405">
        <v>414.85445672050298</v>
      </c>
      <c r="B405">
        <v>285631.62484885601</v>
      </c>
      <c r="C405">
        <v>732188.47155644197</v>
      </c>
      <c r="D405">
        <v>-27.575454711913999</v>
      </c>
    </row>
    <row r="406" spans="1:4" x14ac:dyDescent="0.25">
      <c r="A406">
        <v>415.88132418763303</v>
      </c>
      <c r="B406">
        <v>285630.62335384899</v>
      </c>
      <c r="C406">
        <v>732188.24469845695</v>
      </c>
      <c r="D406">
        <v>-27.598924636840799</v>
      </c>
    </row>
    <row r="407" spans="1:4" x14ac:dyDescent="0.25">
      <c r="A407">
        <v>416.90819165476302</v>
      </c>
      <c r="B407">
        <v>285629.62185884098</v>
      </c>
      <c r="C407">
        <v>732188.01784047205</v>
      </c>
      <c r="D407">
        <v>-27.61767578125</v>
      </c>
    </row>
    <row r="408" spans="1:4" x14ac:dyDescent="0.25">
      <c r="A408">
        <v>417.935059121893</v>
      </c>
      <c r="B408">
        <v>285628.62036383402</v>
      </c>
      <c r="C408">
        <v>732187.79098248703</v>
      </c>
      <c r="D408">
        <v>-27.629838943481399</v>
      </c>
    </row>
    <row r="409" spans="1:4" x14ac:dyDescent="0.25">
      <c r="A409">
        <v>418.96192658902299</v>
      </c>
      <c r="B409">
        <v>285627.618868827</v>
      </c>
      <c r="C409">
        <v>732187.56412450201</v>
      </c>
      <c r="D409">
        <v>-27.7632961273193</v>
      </c>
    </row>
    <row r="410" spans="1:4" x14ac:dyDescent="0.25">
      <c r="A410">
        <v>419.98879405615298</v>
      </c>
      <c r="B410">
        <v>285626.617373819</v>
      </c>
      <c r="C410">
        <v>732187.33726651699</v>
      </c>
      <c r="D410">
        <v>-27.776535034179599</v>
      </c>
    </row>
    <row r="411" spans="1:4" x14ac:dyDescent="0.25">
      <c r="A411">
        <v>421.01566152328297</v>
      </c>
      <c r="B411">
        <v>285625.61587881198</v>
      </c>
      <c r="C411">
        <v>732187.11040853197</v>
      </c>
      <c r="D411">
        <v>-27.791761398315401</v>
      </c>
    </row>
    <row r="412" spans="1:4" x14ac:dyDescent="0.25">
      <c r="A412">
        <v>422.04252899041302</v>
      </c>
      <c r="B412">
        <v>285624.61438380502</v>
      </c>
      <c r="C412">
        <v>732186.88355054695</v>
      </c>
      <c r="D412">
        <v>-27.8063430786132</v>
      </c>
    </row>
    <row r="413" spans="1:4" x14ac:dyDescent="0.25">
      <c r="A413">
        <v>423.06939645754301</v>
      </c>
      <c r="B413">
        <v>285623.612888798</v>
      </c>
      <c r="C413">
        <v>732186.65669256204</v>
      </c>
      <c r="D413">
        <v>-27.773368835449201</v>
      </c>
    </row>
    <row r="414" spans="1:4" x14ac:dyDescent="0.25">
      <c r="A414">
        <v>424.096263924673</v>
      </c>
      <c r="B414">
        <v>285622.61139378999</v>
      </c>
      <c r="C414">
        <v>732186.42983457702</v>
      </c>
      <c r="D414">
        <v>-27.788017272949201</v>
      </c>
    </row>
    <row r="415" spans="1:4" x14ac:dyDescent="0.25">
      <c r="A415">
        <v>425.12313139180299</v>
      </c>
      <c r="B415">
        <v>285621.60989878298</v>
      </c>
      <c r="C415">
        <v>732186.20297659095</v>
      </c>
      <c r="D415">
        <v>-28.036605834960898</v>
      </c>
    </row>
    <row r="416" spans="1:4" x14ac:dyDescent="0.25">
      <c r="A416">
        <v>426.14999885893297</v>
      </c>
      <c r="B416">
        <v>285620.60840377602</v>
      </c>
      <c r="C416">
        <v>732185.97611860605</v>
      </c>
      <c r="D416">
        <v>-28.096136093139599</v>
      </c>
    </row>
    <row r="417" spans="1:4" x14ac:dyDescent="0.25">
      <c r="A417">
        <v>427.17686632606302</v>
      </c>
      <c r="B417">
        <v>285619.60690876801</v>
      </c>
      <c r="C417">
        <v>732185.74926062103</v>
      </c>
      <c r="D417">
        <v>-28.163850784301701</v>
      </c>
    </row>
    <row r="418" spans="1:4" x14ac:dyDescent="0.25">
      <c r="A418">
        <v>428.20373379319301</v>
      </c>
      <c r="B418">
        <v>285618.60541376099</v>
      </c>
      <c r="C418">
        <v>732185.52240263601</v>
      </c>
      <c r="D418">
        <v>-28.287113189697202</v>
      </c>
    </row>
    <row r="419" spans="1:4" x14ac:dyDescent="0.25">
      <c r="A419">
        <v>429.230601260323</v>
      </c>
      <c r="B419">
        <v>285617.60391875397</v>
      </c>
      <c r="C419">
        <v>732185.29554465099</v>
      </c>
      <c r="D419">
        <v>-28.340898513793899</v>
      </c>
    </row>
    <row r="420" spans="1:4" x14ac:dyDescent="0.25">
      <c r="A420">
        <v>430.25746872745299</v>
      </c>
      <c r="B420">
        <v>285616.60242374602</v>
      </c>
      <c r="C420">
        <v>732185.06868666597</v>
      </c>
      <c r="D420">
        <v>-28.624513626098601</v>
      </c>
    </row>
    <row r="421" spans="1:4" x14ac:dyDescent="0.25">
      <c r="A421">
        <v>431.28433619458298</v>
      </c>
      <c r="B421">
        <v>285615.600928739</v>
      </c>
      <c r="C421">
        <v>732184.84182868095</v>
      </c>
      <c r="D421">
        <v>-28.648117065429599</v>
      </c>
    </row>
    <row r="422" spans="1:4" x14ac:dyDescent="0.25">
      <c r="A422">
        <v>432.311203661712</v>
      </c>
      <c r="B422">
        <v>285614.59943373199</v>
      </c>
      <c r="C422">
        <v>732184.61497069604</v>
      </c>
      <c r="D422">
        <v>-28.6523132324218</v>
      </c>
    </row>
    <row r="423" spans="1:4" x14ac:dyDescent="0.25">
      <c r="A423">
        <v>433.33807112884199</v>
      </c>
      <c r="B423">
        <v>285613.59793872398</v>
      </c>
      <c r="C423">
        <v>732184.38811271102</v>
      </c>
      <c r="D423">
        <v>-28.699672698974599</v>
      </c>
    </row>
    <row r="424" spans="1:4" x14ac:dyDescent="0.25">
      <c r="A424">
        <v>434.36493859597198</v>
      </c>
      <c r="B424">
        <v>285612.59644371702</v>
      </c>
      <c r="C424">
        <v>732184.161254726</v>
      </c>
      <c r="D424">
        <v>-28.7437133789062</v>
      </c>
    </row>
    <row r="425" spans="1:4" x14ac:dyDescent="0.25">
      <c r="A425">
        <v>435.39180606310202</v>
      </c>
      <c r="B425">
        <v>285611.59494871</v>
      </c>
      <c r="C425">
        <v>732183.93439674098</v>
      </c>
      <c r="D425">
        <v>-28.772708892822202</v>
      </c>
    </row>
    <row r="426" spans="1:4" x14ac:dyDescent="0.25">
      <c r="A426">
        <v>436.41867353023201</v>
      </c>
      <c r="B426">
        <v>285610.59345370298</v>
      </c>
      <c r="C426">
        <v>732183.70753875596</v>
      </c>
      <c r="D426">
        <v>-28.9269924163818</v>
      </c>
    </row>
    <row r="427" spans="1:4" x14ac:dyDescent="0.25">
      <c r="A427">
        <v>437.445540997362</v>
      </c>
      <c r="B427">
        <v>285609.59195869497</v>
      </c>
      <c r="C427">
        <v>732183.48068077001</v>
      </c>
      <c r="D427">
        <v>-29.027193069458001</v>
      </c>
    </row>
    <row r="428" spans="1:4" x14ac:dyDescent="0.25">
      <c r="A428">
        <v>438.47240846449199</v>
      </c>
      <c r="B428">
        <v>285608.59046368802</v>
      </c>
      <c r="C428">
        <v>732183.25382278499</v>
      </c>
      <c r="D428">
        <v>-29.0374946594238</v>
      </c>
    </row>
    <row r="429" spans="1:4" x14ac:dyDescent="0.25">
      <c r="A429">
        <v>439.49927593162198</v>
      </c>
      <c r="B429">
        <v>285607.588968681</v>
      </c>
      <c r="C429">
        <v>732183.02696479997</v>
      </c>
      <c r="D429">
        <v>-29.051364898681602</v>
      </c>
    </row>
    <row r="430" spans="1:4" x14ac:dyDescent="0.25">
      <c r="A430">
        <v>440.52614339875203</v>
      </c>
      <c r="B430">
        <v>285606.58747367299</v>
      </c>
      <c r="C430">
        <v>732182.80010681495</v>
      </c>
      <c r="D430">
        <v>-29.0670566558837</v>
      </c>
    </row>
    <row r="431" spans="1:4" x14ac:dyDescent="0.25">
      <c r="A431">
        <v>441.55301086588202</v>
      </c>
      <c r="B431">
        <v>285605.58597866597</v>
      </c>
      <c r="C431">
        <v>732182.57324883004</v>
      </c>
      <c r="D431">
        <v>-29.103477478027301</v>
      </c>
    </row>
    <row r="432" spans="1:4" x14ac:dyDescent="0.25">
      <c r="A432">
        <v>442.579878333012</v>
      </c>
      <c r="B432">
        <v>285604.58448365901</v>
      </c>
      <c r="C432">
        <v>732182.34639084502</v>
      </c>
      <c r="D432">
        <v>-29.1152229309082</v>
      </c>
    </row>
    <row r="433" spans="1:4" x14ac:dyDescent="0.25">
      <c r="A433">
        <v>443.60674580014199</v>
      </c>
      <c r="B433">
        <v>285603.582988651</v>
      </c>
      <c r="C433">
        <v>732182.11953286</v>
      </c>
      <c r="D433">
        <v>-29.205732345581001</v>
      </c>
    </row>
    <row r="434" spans="1:4" x14ac:dyDescent="0.25">
      <c r="A434">
        <v>444.63361326727198</v>
      </c>
      <c r="B434">
        <v>285602.58149364399</v>
      </c>
      <c r="C434">
        <v>732181.89267487498</v>
      </c>
      <c r="D434">
        <v>-29.223077774047798</v>
      </c>
    </row>
    <row r="435" spans="1:4" x14ac:dyDescent="0.25">
      <c r="A435">
        <v>445.66048073440197</v>
      </c>
      <c r="B435">
        <v>285601.57999863703</v>
      </c>
      <c r="C435">
        <v>732181.66581688996</v>
      </c>
      <c r="D435">
        <v>-29.287387847900298</v>
      </c>
    </row>
    <row r="436" spans="1:4" x14ac:dyDescent="0.25">
      <c r="A436">
        <v>446.68734820153202</v>
      </c>
      <c r="B436">
        <v>285600.57850363001</v>
      </c>
      <c r="C436">
        <v>732181.43895890506</v>
      </c>
      <c r="D436">
        <v>-29.3191604614257</v>
      </c>
    </row>
    <row r="437" spans="1:4" x14ac:dyDescent="0.25">
      <c r="A437">
        <v>447.71421566866201</v>
      </c>
      <c r="B437">
        <v>285599.577008622</v>
      </c>
      <c r="C437">
        <v>732181.21210092003</v>
      </c>
      <c r="D437">
        <v>-29.347902297973601</v>
      </c>
    </row>
    <row r="438" spans="1:4" x14ac:dyDescent="0.25">
      <c r="A438">
        <v>448.741083135792</v>
      </c>
      <c r="B438">
        <v>285598.57551361498</v>
      </c>
      <c r="C438">
        <v>732180.98524293501</v>
      </c>
      <c r="D438">
        <v>-29.364801406860298</v>
      </c>
    </row>
    <row r="439" spans="1:4" x14ac:dyDescent="0.25">
      <c r="A439">
        <v>449.76795060292199</v>
      </c>
      <c r="B439">
        <v>285597.57401860802</v>
      </c>
      <c r="C439">
        <v>732180.75838494999</v>
      </c>
      <c r="D439">
        <v>-29.453325271606399</v>
      </c>
    </row>
    <row r="440" spans="1:4" x14ac:dyDescent="0.25">
      <c r="A440">
        <v>450.79481807005197</v>
      </c>
      <c r="B440">
        <v>285596.57252360001</v>
      </c>
      <c r="C440">
        <v>732180.53152696497</v>
      </c>
      <c r="D440">
        <v>-29.454290390014599</v>
      </c>
    </row>
    <row r="441" spans="1:4" x14ac:dyDescent="0.25">
      <c r="A441">
        <v>451.82168553718202</v>
      </c>
      <c r="B441">
        <v>285595.571028593</v>
      </c>
      <c r="C441">
        <v>732180.30466897902</v>
      </c>
      <c r="D441">
        <v>-29.4655151367187</v>
      </c>
    </row>
    <row r="442" spans="1:4" x14ac:dyDescent="0.25">
      <c r="A442">
        <v>452.84855300431201</v>
      </c>
      <c r="B442">
        <v>285594.56953358598</v>
      </c>
      <c r="C442">
        <v>732180.077810994</v>
      </c>
      <c r="D442">
        <v>-29.4793090820312</v>
      </c>
    </row>
    <row r="443" spans="1:4" x14ac:dyDescent="0.25">
      <c r="A443">
        <v>453.875420471442</v>
      </c>
      <c r="B443">
        <v>285593.56803857803</v>
      </c>
      <c r="C443">
        <v>732179.85095300898</v>
      </c>
      <c r="D443">
        <v>-29.492259979248001</v>
      </c>
    </row>
    <row r="444" spans="1:4" x14ac:dyDescent="0.25">
      <c r="A444">
        <v>454.90228793857199</v>
      </c>
      <c r="B444">
        <v>285592.56654357101</v>
      </c>
      <c r="C444">
        <v>732179.62409502396</v>
      </c>
      <c r="D444">
        <v>-29.5620002746582</v>
      </c>
    </row>
    <row r="445" spans="1:4" x14ac:dyDescent="0.25">
      <c r="A445">
        <v>455.92915540570198</v>
      </c>
      <c r="B445">
        <v>285591.56504856399</v>
      </c>
      <c r="C445">
        <v>732179.39723703905</v>
      </c>
      <c r="D445">
        <v>-29.659864425659102</v>
      </c>
    </row>
    <row r="446" spans="1:4" x14ac:dyDescent="0.25">
      <c r="A446">
        <v>456.95602287283202</v>
      </c>
      <c r="B446">
        <v>285590.56355355598</v>
      </c>
      <c r="C446">
        <v>732179.17037905403</v>
      </c>
      <c r="D446">
        <v>-29.687992095947202</v>
      </c>
    </row>
    <row r="447" spans="1:4" x14ac:dyDescent="0.25">
      <c r="A447">
        <v>457.98289033996099</v>
      </c>
      <c r="B447">
        <v>285589.56205854903</v>
      </c>
      <c r="C447">
        <v>732178.94352106901</v>
      </c>
      <c r="D447">
        <v>-29.721797943115199</v>
      </c>
    </row>
    <row r="448" spans="1:4" x14ac:dyDescent="0.25">
      <c r="A448">
        <v>459.00975780709098</v>
      </c>
      <c r="B448">
        <v>285588.56056354201</v>
      </c>
      <c r="C448">
        <v>732178.71666308399</v>
      </c>
      <c r="D448">
        <v>-29.756717681884702</v>
      </c>
    </row>
    <row r="449" spans="1:4" x14ac:dyDescent="0.25">
      <c r="A449">
        <v>460.03662527422102</v>
      </c>
      <c r="B449">
        <v>285587.55906853499</v>
      </c>
      <c r="C449">
        <v>732178.48980509897</v>
      </c>
      <c r="D449">
        <v>-29.821254730224599</v>
      </c>
    </row>
    <row r="450" spans="1:4" x14ac:dyDescent="0.25">
      <c r="A450">
        <v>461.06349274135101</v>
      </c>
      <c r="B450">
        <v>285586.55757352698</v>
      </c>
      <c r="C450">
        <v>732178.26294711395</v>
      </c>
      <c r="D450">
        <v>-29.846574783325099</v>
      </c>
    </row>
    <row r="451" spans="1:4" x14ac:dyDescent="0.25">
      <c r="A451">
        <v>462.090360208481</v>
      </c>
      <c r="B451">
        <v>285585.55607852002</v>
      </c>
      <c r="C451">
        <v>732178.03608912905</v>
      </c>
      <c r="D451">
        <v>-29.8208103179931</v>
      </c>
    </row>
    <row r="452" spans="1:4" x14ac:dyDescent="0.25">
      <c r="A452">
        <v>463.11722767561099</v>
      </c>
      <c r="B452">
        <v>285584.554583513</v>
      </c>
      <c r="C452">
        <v>732177.80923114403</v>
      </c>
      <c r="D452">
        <v>-29.785951614379801</v>
      </c>
    </row>
    <row r="453" spans="1:4" x14ac:dyDescent="0.25">
      <c r="A453">
        <v>464.14409514274098</v>
      </c>
      <c r="B453">
        <v>285583.553088505</v>
      </c>
      <c r="C453">
        <v>732177.58237315796</v>
      </c>
      <c r="D453">
        <v>-29.746212005615199</v>
      </c>
    </row>
    <row r="454" spans="1:4" x14ac:dyDescent="0.25">
      <c r="A454">
        <v>465.17096260987103</v>
      </c>
      <c r="B454">
        <v>285582.55159349798</v>
      </c>
      <c r="C454">
        <v>732177.35551517305</v>
      </c>
      <c r="D454">
        <v>-29.704769134521399</v>
      </c>
    </row>
    <row r="455" spans="1:4" x14ac:dyDescent="0.25">
      <c r="A455">
        <v>466.19783007700102</v>
      </c>
      <c r="B455">
        <v>285581.55009849102</v>
      </c>
      <c r="C455">
        <v>732177.12865718803</v>
      </c>
      <c r="D455">
        <v>-29.680198669433501</v>
      </c>
    </row>
    <row r="456" spans="1:4" x14ac:dyDescent="0.25">
      <c r="A456">
        <v>467.224697544131</v>
      </c>
      <c r="B456">
        <v>285580.54860348301</v>
      </c>
      <c r="C456">
        <v>732176.90179920301</v>
      </c>
      <c r="D456">
        <v>-29.786310195922798</v>
      </c>
    </row>
    <row r="457" spans="1:4" x14ac:dyDescent="0.25">
      <c r="A457">
        <v>468.25156501126099</v>
      </c>
      <c r="B457">
        <v>285579.54710847599</v>
      </c>
      <c r="C457">
        <v>732176.67494121799</v>
      </c>
      <c r="D457">
        <v>-29.888370513916001</v>
      </c>
    </row>
    <row r="458" spans="1:4" x14ac:dyDescent="0.25">
      <c r="A458">
        <v>469.27843247839098</v>
      </c>
      <c r="B458">
        <v>285578.54561346897</v>
      </c>
      <c r="C458">
        <v>732176.44808323297</v>
      </c>
      <c r="D458">
        <v>-29.9815864562988</v>
      </c>
    </row>
    <row r="459" spans="1:4" x14ac:dyDescent="0.25">
      <c r="A459">
        <v>470.30529994552103</v>
      </c>
      <c r="B459">
        <v>285577.54411846201</v>
      </c>
      <c r="C459">
        <v>732176.22122524795</v>
      </c>
      <c r="D459">
        <v>-30.061250686645501</v>
      </c>
    </row>
    <row r="460" spans="1:4" x14ac:dyDescent="0.25">
      <c r="A460">
        <v>471.33216741265102</v>
      </c>
      <c r="B460">
        <v>285576.54262345401</v>
      </c>
      <c r="C460">
        <v>732175.99436726305</v>
      </c>
      <c r="D460">
        <v>-30.109354019165</v>
      </c>
    </row>
    <row r="461" spans="1:4" x14ac:dyDescent="0.25">
      <c r="A461">
        <v>472.35903487978101</v>
      </c>
      <c r="B461">
        <v>285575.54112844699</v>
      </c>
      <c r="C461">
        <v>732175.76750927803</v>
      </c>
      <c r="D461">
        <v>-30.318222045898398</v>
      </c>
    </row>
    <row r="462" spans="1:4" x14ac:dyDescent="0.25">
      <c r="A462">
        <v>473.385902346911</v>
      </c>
      <c r="B462">
        <v>285574.53963344003</v>
      </c>
      <c r="C462">
        <v>732175.54065129301</v>
      </c>
      <c r="D462">
        <v>-30.2306213378906</v>
      </c>
    </row>
    <row r="463" spans="1:4" x14ac:dyDescent="0.25">
      <c r="A463">
        <v>474.41276981404098</v>
      </c>
      <c r="B463">
        <v>285573.53813843202</v>
      </c>
      <c r="C463">
        <v>732175.31379330799</v>
      </c>
      <c r="D463">
        <v>-30.241090774536101</v>
      </c>
    </row>
    <row r="464" spans="1:4" x14ac:dyDescent="0.25">
      <c r="A464">
        <v>475.43963728117097</v>
      </c>
      <c r="B464">
        <v>285572.536643425</v>
      </c>
      <c r="C464">
        <v>732175.08693532296</v>
      </c>
      <c r="D464">
        <v>-30.2635173797607</v>
      </c>
    </row>
    <row r="465" spans="1:4" x14ac:dyDescent="0.25">
      <c r="A465">
        <v>476.46650474830102</v>
      </c>
      <c r="B465">
        <v>285571.53514841798</v>
      </c>
      <c r="C465">
        <v>732174.86007733794</v>
      </c>
      <c r="D465">
        <v>-30.289348602294901</v>
      </c>
    </row>
    <row r="466" spans="1:4" x14ac:dyDescent="0.25">
      <c r="A466">
        <v>477.49337221543101</v>
      </c>
      <c r="B466">
        <v>285570.53365340998</v>
      </c>
      <c r="C466">
        <v>732174.63321935199</v>
      </c>
      <c r="D466">
        <v>-30.4141426086425</v>
      </c>
    </row>
    <row r="467" spans="1:4" x14ac:dyDescent="0.25">
      <c r="A467">
        <v>478.520239682561</v>
      </c>
      <c r="B467">
        <v>285569.53215840302</v>
      </c>
      <c r="C467">
        <v>732174.40636136697</v>
      </c>
      <c r="D467">
        <v>-30.494104385375898</v>
      </c>
    </row>
    <row r="468" spans="1:4" x14ac:dyDescent="0.25">
      <c r="A468">
        <v>479.54710714969099</v>
      </c>
      <c r="B468">
        <v>285568.530663396</v>
      </c>
      <c r="C468">
        <v>732174.17950338195</v>
      </c>
      <c r="D468">
        <v>-30.537843704223601</v>
      </c>
    </row>
    <row r="469" spans="1:4" x14ac:dyDescent="0.25">
      <c r="A469">
        <v>480.57397461682098</v>
      </c>
      <c r="B469">
        <v>285567.52916838799</v>
      </c>
      <c r="C469">
        <v>732173.95264539705</v>
      </c>
      <c r="D469">
        <v>-30.586236953735298</v>
      </c>
    </row>
    <row r="470" spans="1:4" x14ac:dyDescent="0.25">
      <c r="A470">
        <v>481.60084208395102</v>
      </c>
      <c r="B470">
        <v>285566.52767338097</v>
      </c>
      <c r="C470">
        <v>732173.72578741203</v>
      </c>
      <c r="D470">
        <v>-30.630674362182599</v>
      </c>
    </row>
    <row r="471" spans="1:4" x14ac:dyDescent="0.25">
      <c r="A471">
        <v>482.62770955108101</v>
      </c>
      <c r="B471">
        <v>285565.52617837401</v>
      </c>
      <c r="C471">
        <v>732173.49892942701</v>
      </c>
      <c r="D471">
        <v>-30.7426662445068</v>
      </c>
    </row>
    <row r="472" spans="1:4" x14ac:dyDescent="0.25">
      <c r="A472">
        <v>483.65457701820998</v>
      </c>
      <c r="B472">
        <v>285564.524683367</v>
      </c>
      <c r="C472">
        <v>732173.27207144198</v>
      </c>
      <c r="D472">
        <v>-30.771497726440401</v>
      </c>
    </row>
    <row r="473" spans="1:4" x14ac:dyDescent="0.25">
      <c r="A473">
        <v>484.68144448534002</v>
      </c>
      <c r="B473">
        <v>285563.52318835899</v>
      </c>
      <c r="C473">
        <v>732173.04521345696</v>
      </c>
      <c r="D473">
        <v>-30.777540206909102</v>
      </c>
    </row>
    <row r="474" spans="1:4" x14ac:dyDescent="0.25">
      <c r="A474">
        <v>485.70831195247001</v>
      </c>
      <c r="B474">
        <v>285562.52169335203</v>
      </c>
      <c r="C474">
        <v>732172.81835547194</v>
      </c>
      <c r="D474">
        <v>-30.791193008422798</v>
      </c>
    </row>
    <row r="475" spans="1:4" x14ac:dyDescent="0.25">
      <c r="A475">
        <v>486.7351794196</v>
      </c>
      <c r="B475">
        <v>285561.52019834501</v>
      </c>
      <c r="C475">
        <v>732172.59149748704</v>
      </c>
      <c r="D475">
        <v>-30.8991394042968</v>
      </c>
    </row>
    <row r="476" spans="1:4" x14ac:dyDescent="0.25">
      <c r="A476">
        <v>487.76204688672999</v>
      </c>
      <c r="B476">
        <v>285560.518703337</v>
      </c>
      <c r="C476">
        <v>732172.36463950202</v>
      </c>
      <c r="D476">
        <v>-30.915866851806602</v>
      </c>
    </row>
    <row r="477" spans="1:4" x14ac:dyDescent="0.25">
      <c r="A477">
        <v>488.78891435385998</v>
      </c>
      <c r="B477">
        <v>285559.51720832998</v>
      </c>
      <c r="C477">
        <v>732172.137781517</v>
      </c>
      <c r="D477">
        <v>-30.925249099731399</v>
      </c>
    </row>
    <row r="478" spans="1:4" x14ac:dyDescent="0.25">
      <c r="A478">
        <v>489.81578182099003</v>
      </c>
      <c r="B478">
        <v>285558.51571332302</v>
      </c>
      <c r="C478">
        <v>732171.91092353105</v>
      </c>
      <c r="D478">
        <v>-30.962423324584901</v>
      </c>
    </row>
    <row r="479" spans="1:4" x14ac:dyDescent="0.25">
      <c r="A479">
        <v>490.84264928812001</v>
      </c>
      <c r="B479">
        <v>285557.51421831502</v>
      </c>
      <c r="C479">
        <v>732171.68406554603</v>
      </c>
      <c r="D479">
        <v>-30.974227905273398</v>
      </c>
    </row>
    <row r="480" spans="1:4" x14ac:dyDescent="0.25">
      <c r="A480">
        <v>491.86951675525</v>
      </c>
      <c r="B480">
        <v>285556.512723308</v>
      </c>
      <c r="C480">
        <v>732171.457207561</v>
      </c>
      <c r="D480">
        <v>-30.987728118896399</v>
      </c>
    </row>
    <row r="481" spans="1:4" x14ac:dyDescent="0.25">
      <c r="A481">
        <v>492.89638422237999</v>
      </c>
      <c r="B481">
        <v>285555.51122830098</v>
      </c>
      <c r="C481">
        <v>732171.23034957598</v>
      </c>
      <c r="D481">
        <v>-31.003757476806602</v>
      </c>
    </row>
    <row r="482" spans="1:4" x14ac:dyDescent="0.25">
      <c r="A482">
        <v>493.92325168950998</v>
      </c>
      <c r="B482">
        <v>285554.50973329402</v>
      </c>
      <c r="C482">
        <v>732171.00349159096</v>
      </c>
      <c r="D482">
        <v>-31.019121170043899</v>
      </c>
    </row>
    <row r="483" spans="1:4" x14ac:dyDescent="0.25">
      <c r="A483">
        <v>494.95011915664003</v>
      </c>
      <c r="B483">
        <v>285553.50823828601</v>
      </c>
      <c r="C483">
        <v>732170.77663360594</v>
      </c>
      <c r="D483">
        <v>-31.028276443481399</v>
      </c>
    </row>
    <row r="484" spans="1:4" x14ac:dyDescent="0.25">
      <c r="A484">
        <v>495.97698662377002</v>
      </c>
      <c r="B484">
        <v>285552.50674327899</v>
      </c>
      <c r="C484">
        <v>732170.54977562104</v>
      </c>
      <c r="D484">
        <v>-31.1442565917968</v>
      </c>
    </row>
    <row r="485" spans="1:4" x14ac:dyDescent="0.25">
      <c r="A485">
        <v>497.00385409090001</v>
      </c>
      <c r="B485">
        <v>285551.50524827198</v>
      </c>
      <c r="C485">
        <v>732170.32291763602</v>
      </c>
      <c r="D485">
        <v>-31.184743881225501</v>
      </c>
    </row>
    <row r="486" spans="1:4" x14ac:dyDescent="0.25">
      <c r="A486">
        <v>498.03072155803</v>
      </c>
      <c r="B486">
        <v>285550.50375326403</v>
      </c>
      <c r="C486">
        <v>732170.096059651</v>
      </c>
      <c r="D486">
        <v>-31.2304172515869</v>
      </c>
    </row>
    <row r="487" spans="1:4" x14ac:dyDescent="0.25">
      <c r="A487">
        <v>499.05758902515998</v>
      </c>
      <c r="B487">
        <v>285549.50225825701</v>
      </c>
      <c r="C487">
        <v>732169.86920166598</v>
      </c>
      <c r="D487">
        <v>-31.272838592529201</v>
      </c>
    </row>
    <row r="488" spans="1:4" x14ac:dyDescent="0.25">
      <c r="A488">
        <v>500.08445649228997</v>
      </c>
      <c r="B488">
        <v>285548.50076324999</v>
      </c>
      <c r="C488">
        <v>732169.64234368096</v>
      </c>
      <c r="D488">
        <v>-31.383501052856399</v>
      </c>
    </row>
    <row r="489" spans="1:4" x14ac:dyDescent="0.25">
      <c r="A489">
        <v>501.11132395942002</v>
      </c>
      <c r="B489">
        <v>285547.49926824198</v>
      </c>
      <c r="C489">
        <v>732169.41548569605</v>
      </c>
      <c r="D489">
        <v>-31.363529205322202</v>
      </c>
    </row>
    <row r="490" spans="1:4" x14ac:dyDescent="0.25">
      <c r="A490">
        <v>502.13819142655001</v>
      </c>
      <c r="B490">
        <v>285546.49777323502</v>
      </c>
      <c r="C490">
        <v>732169.18862770998</v>
      </c>
      <c r="D490">
        <v>-31.343772888183501</v>
      </c>
    </row>
    <row r="491" spans="1:4" x14ac:dyDescent="0.25">
      <c r="A491">
        <v>503.16505889368</v>
      </c>
      <c r="B491">
        <v>285545.49627822801</v>
      </c>
      <c r="C491">
        <v>732168.96176972496</v>
      </c>
      <c r="D491">
        <v>-31.329565048217699</v>
      </c>
    </row>
    <row r="492" spans="1:4" x14ac:dyDescent="0.25">
      <c r="A492">
        <v>504.19192636080999</v>
      </c>
      <c r="B492">
        <v>285544.49478322</v>
      </c>
      <c r="C492">
        <v>732168.73491173994</v>
      </c>
      <c r="D492">
        <v>-31.320419311523398</v>
      </c>
    </row>
    <row r="493" spans="1:4" x14ac:dyDescent="0.25">
      <c r="A493">
        <v>505.21879382793998</v>
      </c>
      <c r="B493">
        <v>285543.49328821298</v>
      </c>
      <c r="C493">
        <v>732168.50805375504</v>
      </c>
      <c r="D493">
        <v>-31.3393230438232</v>
      </c>
    </row>
    <row r="494" spans="1:4" x14ac:dyDescent="0.25">
      <c r="A494">
        <v>506.24566129507002</v>
      </c>
      <c r="B494">
        <v>285542.49179320602</v>
      </c>
      <c r="C494">
        <v>732168.28119577002</v>
      </c>
      <c r="D494">
        <v>-31.329000473022401</v>
      </c>
    </row>
    <row r="495" spans="1:4" x14ac:dyDescent="0.25">
      <c r="A495">
        <v>507.27252876220001</v>
      </c>
      <c r="B495">
        <v>285541.490298199</v>
      </c>
      <c r="C495">
        <v>732168.054337785</v>
      </c>
      <c r="D495">
        <v>-31.471204757690401</v>
      </c>
    </row>
    <row r="496" spans="1:4" x14ac:dyDescent="0.25">
      <c r="A496">
        <v>508.29939622933</v>
      </c>
      <c r="B496">
        <v>285540.48880319099</v>
      </c>
      <c r="C496">
        <v>732167.82747979998</v>
      </c>
      <c r="D496">
        <v>-31.554500579833899</v>
      </c>
    </row>
    <row r="497" spans="1:4" x14ac:dyDescent="0.25">
      <c r="A497">
        <v>509.32626369645902</v>
      </c>
      <c r="B497">
        <v>285539.48730818398</v>
      </c>
      <c r="C497">
        <v>732167.60062181496</v>
      </c>
      <c r="D497">
        <v>-31.7047615051269</v>
      </c>
    </row>
    <row r="498" spans="1:4" x14ac:dyDescent="0.25">
      <c r="A498">
        <v>510.35313116358901</v>
      </c>
      <c r="B498">
        <v>285538.48581317702</v>
      </c>
      <c r="C498">
        <v>732167.37376383005</v>
      </c>
      <c r="D498">
        <v>-31.8190307617187</v>
      </c>
    </row>
    <row r="499" spans="1:4" x14ac:dyDescent="0.25">
      <c r="A499">
        <v>511.379998630719</v>
      </c>
      <c r="B499">
        <v>285537.48431816901</v>
      </c>
      <c r="C499">
        <v>732167.14690584503</v>
      </c>
      <c r="D499">
        <v>-31.884166717529201</v>
      </c>
    </row>
    <row r="500" spans="1:4" x14ac:dyDescent="0.25">
      <c r="A500">
        <v>512.40686609784905</v>
      </c>
      <c r="B500">
        <v>285536.48282316199</v>
      </c>
      <c r="C500">
        <v>732166.92004786001</v>
      </c>
      <c r="D500">
        <v>-31.872209548950099</v>
      </c>
    </row>
    <row r="501" spans="1:4" x14ac:dyDescent="0.25">
      <c r="A501">
        <v>513.43373356497898</v>
      </c>
      <c r="B501">
        <v>285535.48132815497</v>
      </c>
      <c r="C501">
        <v>732166.69318987499</v>
      </c>
      <c r="D501">
        <v>-31.849176406860298</v>
      </c>
    </row>
    <row r="502" spans="1:4" x14ac:dyDescent="0.25">
      <c r="A502">
        <v>514.46060103210903</v>
      </c>
      <c r="B502">
        <v>285534.47983314702</v>
      </c>
      <c r="C502">
        <v>732166.46633188997</v>
      </c>
      <c r="D502">
        <v>-31.947881698608398</v>
      </c>
    </row>
    <row r="503" spans="1:4" x14ac:dyDescent="0.25">
      <c r="A503">
        <v>515.48746849923896</v>
      </c>
      <c r="B503">
        <v>285533.47833814</v>
      </c>
      <c r="C503">
        <v>732166.23947390402</v>
      </c>
      <c r="D503">
        <v>-31.9316501617431</v>
      </c>
    </row>
    <row r="504" spans="1:4" x14ac:dyDescent="0.25">
      <c r="A504">
        <v>516.514335966369</v>
      </c>
      <c r="B504">
        <v>285532.47684313299</v>
      </c>
      <c r="C504">
        <v>732166.012615919</v>
      </c>
      <c r="D504">
        <v>-31.917150497436499</v>
      </c>
    </row>
    <row r="505" spans="1:4" x14ac:dyDescent="0.25">
      <c r="A505">
        <v>517.54120343349905</v>
      </c>
      <c r="B505">
        <v>285531.47534812498</v>
      </c>
      <c r="C505">
        <v>732165.78575793398</v>
      </c>
      <c r="D505">
        <v>-31.908998489379801</v>
      </c>
    </row>
    <row r="506" spans="1:4" x14ac:dyDescent="0.25">
      <c r="A506">
        <v>518.56807090062898</v>
      </c>
      <c r="B506">
        <v>285530.47385311802</v>
      </c>
      <c r="C506">
        <v>732165.55889994896</v>
      </c>
      <c r="D506">
        <v>-31.940456390380799</v>
      </c>
    </row>
    <row r="507" spans="1:4" x14ac:dyDescent="0.25">
      <c r="A507">
        <v>519.59493836775903</v>
      </c>
      <c r="B507">
        <v>285529.472358111</v>
      </c>
      <c r="C507">
        <v>732165.33204196405</v>
      </c>
      <c r="D507">
        <v>-31.9862060546875</v>
      </c>
    </row>
    <row r="508" spans="1:4" x14ac:dyDescent="0.25">
      <c r="A508">
        <v>520.62180583488896</v>
      </c>
      <c r="B508">
        <v>285528.47086310398</v>
      </c>
      <c r="C508">
        <v>732165.10518397903</v>
      </c>
      <c r="D508">
        <v>-32.030361175537102</v>
      </c>
    </row>
    <row r="509" spans="1:4" x14ac:dyDescent="0.25">
      <c r="A509">
        <v>521.64867330201901</v>
      </c>
      <c r="B509">
        <v>285527.46936809598</v>
      </c>
      <c r="C509">
        <v>732164.87832599401</v>
      </c>
      <c r="D509">
        <v>-32.069831848144503</v>
      </c>
    </row>
    <row r="510" spans="1:4" x14ac:dyDescent="0.25">
      <c r="A510">
        <v>522.67554076914905</v>
      </c>
      <c r="B510">
        <v>285526.46787308902</v>
      </c>
      <c r="C510">
        <v>732164.65146800899</v>
      </c>
      <c r="D510">
        <v>-32.131999969482401</v>
      </c>
    </row>
    <row r="511" spans="1:4" x14ac:dyDescent="0.25">
      <c r="A511">
        <v>523.70240823627898</v>
      </c>
      <c r="B511">
        <v>285525.466378082</v>
      </c>
      <c r="C511">
        <v>732164.42461002397</v>
      </c>
      <c r="D511">
        <v>-32.096546173095703</v>
      </c>
    </row>
    <row r="512" spans="1:4" x14ac:dyDescent="0.25">
      <c r="A512">
        <v>524.72927570340903</v>
      </c>
      <c r="B512">
        <v>285524.46488307399</v>
      </c>
      <c r="C512">
        <v>732164.19775203895</v>
      </c>
      <c r="D512">
        <v>-32.062782287597599</v>
      </c>
    </row>
    <row r="513" spans="1:4" x14ac:dyDescent="0.25">
      <c r="A513">
        <v>525.75614317053896</v>
      </c>
      <c r="B513">
        <v>285523.46338806697</v>
      </c>
      <c r="C513">
        <v>732163.97089405404</v>
      </c>
      <c r="D513">
        <v>-32.032142639160099</v>
      </c>
    </row>
    <row r="514" spans="1:4" x14ac:dyDescent="0.25">
      <c r="A514">
        <v>526.78301063766901</v>
      </c>
      <c r="B514">
        <v>285522.46189306001</v>
      </c>
      <c r="C514">
        <v>732163.74403606902</v>
      </c>
      <c r="D514">
        <v>-32.007560729980398</v>
      </c>
    </row>
    <row r="515" spans="1:4" x14ac:dyDescent="0.25">
      <c r="A515">
        <v>527.80987810479905</v>
      </c>
      <c r="B515">
        <v>285521.460398052</v>
      </c>
      <c r="C515">
        <v>732163.51717808296</v>
      </c>
      <c r="D515">
        <v>-31.9698085784912</v>
      </c>
    </row>
    <row r="516" spans="1:4" x14ac:dyDescent="0.25">
      <c r="A516">
        <v>528.83674557192899</v>
      </c>
      <c r="B516">
        <v>285520.45890304499</v>
      </c>
      <c r="C516">
        <v>732163.29032009805</v>
      </c>
      <c r="D516">
        <v>-32.083099365234297</v>
      </c>
    </row>
    <row r="517" spans="1:4" x14ac:dyDescent="0.25">
      <c r="A517">
        <v>529.86361303905903</v>
      </c>
      <c r="B517">
        <v>285519.45740803803</v>
      </c>
      <c r="C517">
        <v>732163.06346211303</v>
      </c>
      <c r="D517">
        <v>-32.151596069335902</v>
      </c>
    </row>
    <row r="518" spans="1:4" x14ac:dyDescent="0.25">
      <c r="A518">
        <v>530.89048050618896</v>
      </c>
      <c r="B518">
        <v>285518.45591303101</v>
      </c>
      <c r="C518">
        <v>732162.83660412801</v>
      </c>
      <c r="D518">
        <v>-32.221290588378899</v>
      </c>
    </row>
    <row r="519" spans="1:4" x14ac:dyDescent="0.25">
      <c r="A519">
        <v>531.91734797331901</v>
      </c>
      <c r="B519">
        <v>285517.454418023</v>
      </c>
      <c r="C519">
        <v>732162.60974614299</v>
      </c>
      <c r="D519">
        <v>-32.357635498046797</v>
      </c>
    </row>
    <row r="520" spans="1:4" x14ac:dyDescent="0.25">
      <c r="A520">
        <v>532.94421544044906</v>
      </c>
      <c r="B520">
        <v>285516.45292301598</v>
      </c>
      <c r="C520">
        <v>732162.38288815797</v>
      </c>
      <c r="D520">
        <v>-32.411334991455</v>
      </c>
    </row>
    <row r="521" spans="1:4" x14ac:dyDescent="0.25">
      <c r="A521">
        <v>533.97108290757899</v>
      </c>
      <c r="B521">
        <v>285515.45142800902</v>
      </c>
      <c r="C521">
        <v>732162.15603017295</v>
      </c>
      <c r="D521">
        <v>-32.468177795410099</v>
      </c>
    </row>
    <row r="522" spans="1:4" x14ac:dyDescent="0.25">
      <c r="A522">
        <v>534.99795037470801</v>
      </c>
      <c r="B522">
        <v>285514.44993300101</v>
      </c>
      <c r="C522">
        <v>732161.92917218804</v>
      </c>
      <c r="D522">
        <v>-32.487071990966797</v>
      </c>
    </row>
    <row r="523" spans="1:4" x14ac:dyDescent="0.25">
      <c r="A523">
        <v>536.02481784183794</v>
      </c>
      <c r="B523">
        <v>285513.448437994</v>
      </c>
      <c r="C523">
        <v>732161.70231420302</v>
      </c>
      <c r="D523">
        <v>-32.520668029785099</v>
      </c>
    </row>
    <row r="524" spans="1:4" x14ac:dyDescent="0.25">
      <c r="A524">
        <v>537.05168530896799</v>
      </c>
      <c r="B524">
        <v>285512.44694298698</v>
      </c>
      <c r="C524">
        <v>732161.475456218</v>
      </c>
      <c r="D524">
        <v>-32.694580078125</v>
      </c>
    </row>
    <row r="525" spans="1:4" x14ac:dyDescent="0.25">
      <c r="A525">
        <v>538.07855277609804</v>
      </c>
      <c r="B525">
        <v>285511.44544797897</v>
      </c>
      <c r="C525">
        <v>732161.24859823298</v>
      </c>
      <c r="D525">
        <v>-32.735179901122997</v>
      </c>
    </row>
    <row r="526" spans="1:4" x14ac:dyDescent="0.25">
      <c r="A526">
        <v>539.10542024322797</v>
      </c>
      <c r="B526">
        <v>285510.44395297201</v>
      </c>
      <c r="C526">
        <v>732161.02174024796</v>
      </c>
      <c r="D526">
        <v>-32.757999420166001</v>
      </c>
    </row>
    <row r="527" spans="1:4" x14ac:dyDescent="0.25">
      <c r="A527">
        <v>540.13228771035801</v>
      </c>
      <c r="B527">
        <v>285509.44245796499</v>
      </c>
      <c r="C527">
        <v>732160.79488226201</v>
      </c>
      <c r="D527">
        <v>-32.882266998291001</v>
      </c>
    </row>
    <row r="528" spans="1:4" x14ac:dyDescent="0.25">
      <c r="A528">
        <v>541.15915517748795</v>
      </c>
      <c r="B528">
        <v>285508.44096295797</v>
      </c>
      <c r="C528">
        <v>732160.56802427699</v>
      </c>
      <c r="D528">
        <v>-33.0237426757812</v>
      </c>
    </row>
    <row r="529" spans="1:4" x14ac:dyDescent="0.25">
      <c r="A529">
        <v>542.18602264461799</v>
      </c>
      <c r="B529">
        <v>285507.43946795003</v>
      </c>
      <c r="C529">
        <v>732160.34116629197</v>
      </c>
      <c r="D529">
        <v>-33.133480072021399</v>
      </c>
    </row>
    <row r="530" spans="1:4" x14ac:dyDescent="0.25">
      <c r="A530">
        <v>543.21289011174804</v>
      </c>
      <c r="B530">
        <v>285506.43797294301</v>
      </c>
      <c r="C530">
        <v>732160.11430830695</v>
      </c>
      <c r="D530">
        <v>-33.2393798828125</v>
      </c>
    </row>
    <row r="531" spans="1:4" x14ac:dyDescent="0.25">
      <c r="A531">
        <v>544.23975757887797</v>
      </c>
      <c r="B531">
        <v>285505.43647793599</v>
      </c>
      <c r="C531">
        <v>732159.88745032204</v>
      </c>
      <c r="D531">
        <v>-33.333969116210902</v>
      </c>
    </row>
    <row r="532" spans="1:4" x14ac:dyDescent="0.25">
      <c r="A532">
        <v>545.26662504600802</v>
      </c>
      <c r="B532">
        <v>285504.43498292798</v>
      </c>
      <c r="C532">
        <v>732159.66059233702</v>
      </c>
      <c r="D532">
        <v>-33.485000610351499</v>
      </c>
    </row>
    <row r="533" spans="1:4" x14ac:dyDescent="0.25">
      <c r="A533">
        <v>546.29349251313795</v>
      </c>
      <c r="B533">
        <v>285503.43348792102</v>
      </c>
      <c r="C533">
        <v>732159.433734352</v>
      </c>
      <c r="D533">
        <v>-33.332225799560497</v>
      </c>
    </row>
    <row r="534" spans="1:4" x14ac:dyDescent="0.25">
      <c r="A534">
        <v>547.32035998026799</v>
      </c>
      <c r="B534">
        <v>285502.431992914</v>
      </c>
      <c r="C534">
        <v>732159.20687636698</v>
      </c>
      <c r="D534">
        <v>-33.186725616455</v>
      </c>
    </row>
    <row r="535" spans="1:4" x14ac:dyDescent="0.25">
      <c r="A535">
        <v>548.34722744739804</v>
      </c>
      <c r="B535">
        <v>285501.430497906</v>
      </c>
      <c r="C535">
        <v>732158.98001838196</v>
      </c>
      <c r="D535">
        <v>-33.054695129394503</v>
      </c>
    </row>
    <row r="536" spans="1:4" x14ac:dyDescent="0.25">
      <c r="A536">
        <v>549.37409491452797</v>
      </c>
      <c r="B536">
        <v>285500.42900289898</v>
      </c>
      <c r="C536">
        <v>732158.75316039706</v>
      </c>
      <c r="D536">
        <v>-32.948764801025298</v>
      </c>
    </row>
    <row r="537" spans="1:4" x14ac:dyDescent="0.25">
      <c r="A537">
        <v>550.40096238165802</v>
      </c>
      <c r="B537">
        <v>285499.42750789202</v>
      </c>
      <c r="C537">
        <v>732158.52630241204</v>
      </c>
      <c r="D537">
        <v>-32.786067962646399</v>
      </c>
    </row>
    <row r="538" spans="1:4" x14ac:dyDescent="0.25">
      <c r="A538">
        <v>551.42782984878795</v>
      </c>
      <c r="B538">
        <v>285498.42601288401</v>
      </c>
      <c r="C538">
        <v>732158.29944442702</v>
      </c>
      <c r="D538">
        <v>-33.041576385497997</v>
      </c>
    </row>
    <row r="539" spans="1:4" x14ac:dyDescent="0.25">
      <c r="A539">
        <v>552.454697315918</v>
      </c>
      <c r="B539">
        <v>285497.42451787699</v>
      </c>
      <c r="C539">
        <v>732158.07258644199</v>
      </c>
      <c r="D539">
        <v>-33.204437255859297</v>
      </c>
    </row>
    <row r="540" spans="1:4" x14ac:dyDescent="0.25">
      <c r="A540">
        <v>553.48156478304804</v>
      </c>
      <c r="B540">
        <v>285496.42302286997</v>
      </c>
      <c r="C540">
        <v>732157.84572845697</v>
      </c>
      <c r="D540">
        <v>-33.362190246582003</v>
      </c>
    </row>
    <row r="541" spans="1:4" x14ac:dyDescent="0.25">
      <c r="A541">
        <v>554.50843225017798</v>
      </c>
      <c r="B541">
        <v>285495.42152786301</v>
      </c>
      <c r="C541">
        <v>732157.61887047102</v>
      </c>
      <c r="D541">
        <v>-33.615345001220703</v>
      </c>
    </row>
    <row r="542" spans="1:4" x14ac:dyDescent="0.25">
      <c r="A542">
        <v>555.53529971730802</v>
      </c>
      <c r="B542">
        <v>285494.42003285501</v>
      </c>
      <c r="C542">
        <v>732157.392012486</v>
      </c>
      <c r="D542">
        <v>-33.739002227783203</v>
      </c>
    </row>
    <row r="543" spans="1:4" x14ac:dyDescent="0.25">
      <c r="A543">
        <v>556.56216718443795</v>
      </c>
      <c r="B543">
        <v>285493.41853784799</v>
      </c>
      <c r="C543">
        <v>732157.16515450098</v>
      </c>
      <c r="D543">
        <v>-33.800487518310497</v>
      </c>
    </row>
    <row r="544" spans="1:4" x14ac:dyDescent="0.25">
      <c r="A544">
        <v>557.589034651568</v>
      </c>
      <c r="B544">
        <v>285492.41704284103</v>
      </c>
      <c r="C544">
        <v>732156.93829651596</v>
      </c>
      <c r="D544">
        <v>-33.804576873779297</v>
      </c>
    </row>
    <row r="545" spans="1:4" x14ac:dyDescent="0.25">
      <c r="A545">
        <v>558.61590211869805</v>
      </c>
      <c r="B545">
        <v>285491.41554783302</v>
      </c>
      <c r="C545">
        <v>732156.71143853106</v>
      </c>
      <c r="D545">
        <v>-33.837924957275298</v>
      </c>
    </row>
    <row r="546" spans="1:4" x14ac:dyDescent="0.25">
      <c r="A546">
        <v>559.64276958582798</v>
      </c>
      <c r="B546">
        <v>285490.414052826</v>
      </c>
      <c r="C546">
        <v>732156.48458054604</v>
      </c>
      <c r="D546">
        <v>-34.137241363525298</v>
      </c>
    </row>
    <row r="547" spans="1:4" x14ac:dyDescent="0.25">
      <c r="A547">
        <v>560.669637052957</v>
      </c>
      <c r="B547">
        <v>285489.41255781899</v>
      </c>
      <c r="C547">
        <v>732156.25772256101</v>
      </c>
      <c r="D547">
        <v>-34.1760444641113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1C81C-0F1E-47BE-A30F-7399ADE78BFC}">
  <sheetPr codeName="Sheet56"/>
  <dimension ref="A1:H548"/>
  <sheetViews>
    <sheetView workbookViewId="0">
      <selection activeCell="H11" sqref="H11"/>
    </sheetView>
  </sheetViews>
  <sheetFormatPr defaultRowHeight="15" x14ac:dyDescent="0.25"/>
  <sheetData>
    <row r="1" spans="1:8" x14ac:dyDescent="0.25">
      <c r="A1">
        <v>6.1650681507968299</v>
      </c>
      <c r="B1">
        <v>286052.374060362</v>
      </c>
      <c r="C1">
        <v>732190.12701039005</v>
      </c>
      <c r="D1">
        <v>-4.0099253654479901</v>
      </c>
      <c r="E1">
        <v>0</v>
      </c>
      <c r="F1">
        <v>286058.383450642</v>
      </c>
      <c r="G1">
        <v>732191.503707072</v>
      </c>
      <c r="H1">
        <v>1.5827273130416799</v>
      </c>
    </row>
    <row r="2" spans="1:8" x14ac:dyDescent="0.25">
      <c r="A2">
        <v>7.1925795092629699</v>
      </c>
      <c r="B2">
        <v>286051.37249531498</v>
      </c>
      <c r="C2">
        <v>732189.89756094199</v>
      </c>
      <c r="D2">
        <v>-4.0099167823791504</v>
      </c>
      <c r="E2">
        <v>0.56821378123177402</v>
      </c>
      <c r="F2">
        <v>286057.829585172</v>
      </c>
      <c r="G2">
        <v>732191.37682152796</v>
      </c>
      <c r="H2">
        <v>1.5920666456222501</v>
      </c>
    </row>
    <row r="3" spans="1:8" x14ac:dyDescent="0.25">
      <c r="A3">
        <v>8.2200908677291107</v>
      </c>
      <c r="B3">
        <v>286050.37093026802</v>
      </c>
      <c r="C3">
        <v>732189.66811149498</v>
      </c>
      <c r="D3">
        <v>-4.0100932121276802</v>
      </c>
      <c r="E3">
        <v>1.13642756246354</v>
      </c>
      <c r="F3">
        <v>286057.27571970102</v>
      </c>
      <c r="G3">
        <v>732191.24993598403</v>
      </c>
      <c r="H3">
        <v>1.5611666440963701</v>
      </c>
    </row>
    <row r="4" spans="1:8" x14ac:dyDescent="0.25">
      <c r="A4">
        <v>9.2476022261952497</v>
      </c>
      <c r="B4">
        <v>286049.36936522101</v>
      </c>
      <c r="C4">
        <v>732189.43866204796</v>
      </c>
      <c r="D4">
        <v>-4.0101046562194798</v>
      </c>
      <c r="E4">
        <v>1.7046413436953201</v>
      </c>
      <c r="F4">
        <v>286056.72185422998</v>
      </c>
      <c r="G4">
        <v>732191.12305043906</v>
      </c>
      <c r="H4">
        <v>1.54844999313354</v>
      </c>
    </row>
    <row r="5" spans="1:8" x14ac:dyDescent="0.25">
      <c r="A5">
        <v>10.2751135846613</v>
      </c>
      <c r="B5">
        <v>286048.36780017399</v>
      </c>
      <c r="C5">
        <v>732189.20921260095</v>
      </c>
      <c r="D5">
        <v>-4.0101189613342196</v>
      </c>
      <c r="E5">
        <v>2.2728551249270899</v>
      </c>
      <c r="F5">
        <v>286056.167988759</v>
      </c>
      <c r="G5">
        <v>732190.99616489501</v>
      </c>
      <c r="H5">
        <v>1.48249995708465</v>
      </c>
    </row>
    <row r="6" spans="1:8" x14ac:dyDescent="0.25">
      <c r="A6">
        <v>11.302624943127499</v>
      </c>
      <c r="B6">
        <v>286047.36623512697</v>
      </c>
      <c r="C6">
        <v>732188.97976315406</v>
      </c>
      <c r="D6">
        <v>-4.0101356506347603</v>
      </c>
      <c r="E6">
        <v>2.8410689061588701</v>
      </c>
      <c r="F6">
        <v>286055.61412328802</v>
      </c>
      <c r="G6">
        <v>732190.86927935097</v>
      </c>
      <c r="H6">
        <v>1.53173327445983</v>
      </c>
    </row>
    <row r="7" spans="1:8" x14ac:dyDescent="0.25">
      <c r="A7">
        <v>12.330136301593599</v>
      </c>
      <c r="B7">
        <v>286046.36467008101</v>
      </c>
      <c r="C7">
        <v>732188.75031370705</v>
      </c>
      <c r="D7">
        <v>-4.0101566314697203</v>
      </c>
      <c r="E7">
        <v>3.4092826873906401</v>
      </c>
      <c r="F7">
        <v>286055.06025781698</v>
      </c>
      <c r="G7">
        <v>732190.74239380704</v>
      </c>
      <c r="H7">
        <v>1.50429999828338</v>
      </c>
    </row>
    <row r="8" spans="1:8" x14ac:dyDescent="0.25">
      <c r="A8">
        <v>13.357647660059801</v>
      </c>
      <c r="B8">
        <v>286045.36310503399</v>
      </c>
      <c r="C8">
        <v>732188.52086426003</v>
      </c>
      <c r="D8">
        <v>-4.0105414390563903</v>
      </c>
      <c r="E8">
        <v>3.9774964686224199</v>
      </c>
      <c r="F8">
        <v>286054.506392346</v>
      </c>
      <c r="G8">
        <v>732190.61550826195</v>
      </c>
      <c r="H8">
        <v>1.4945000410079901</v>
      </c>
    </row>
    <row r="9" spans="1:8" x14ac:dyDescent="0.25">
      <c r="A9">
        <v>14.385159018525901</v>
      </c>
      <c r="B9">
        <v>286044.36153998697</v>
      </c>
      <c r="C9">
        <v>732188.29141481302</v>
      </c>
      <c r="D9">
        <v>-4.01063776016235</v>
      </c>
      <c r="E9">
        <v>4.5457102498541904</v>
      </c>
      <c r="F9">
        <v>286053.95252687501</v>
      </c>
      <c r="G9">
        <v>732190.48862271802</v>
      </c>
      <c r="H9">
        <v>1.5276249647140501</v>
      </c>
    </row>
    <row r="10" spans="1:8" x14ac:dyDescent="0.25">
      <c r="A10">
        <v>15.412670376992001</v>
      </c>
      <c r="B10">
        <v>286043.35997494002</v>
      </c>
      <c r="C10">
        <v>732188.06196536601</v>
      </c>
      <c r="D10">
        <v>-4.0107612609863201</v>
      </c>
      <c r="E10">
        <v>5.1139240310859702</v>
      </c>
      <c r="F10">
        <v>286053.39866140397</v>
      </c>
      <c r="G10">
        <v>732190.36173717398</v>
      </c>
      <c r="H10">
        <v>1.5195000171661299</v>
      </c>
    </row>
    <row r="11" spans="1:8" x14ac:dyDescent="0.25">
      <c r="A11">
        <v>16.4401817354582</v>
      </c>
      <c r="B11">
        <v>286042.358409893</v>
      </c>
      <c r="C11">
        <v>732187.832515919</v>
      </c>
      <c r="D11">
        <v>-4.0109233856201101</v>
      </c>
      <c r="E11">
        <v>5.6821378123177402</v>
      </c>
      <c r="F11">
        <v>286052.84479593398</v>
      </c>
      <c r="G11">
        <v>732190.23485163006</v>
      </c>
      <c r="H11">
        <v>1.5057499408721899</v>
      </c>
    </row>
    <row r="12" spans="1:8" x14ac:dyDescent="0.25">
      <c r="A12">
        <v>17.4676930939243</v>
      </c>
      <c r="B12">
        <v>286041.35684484697</v>
      </c>
      <c r="C12">
        <v>732187.60306647199</v>
      </c>
      <c r="D12">
        <v>-4.1076860427856401</v>
      </c>
      <c r="E12">
        <v>6.25035159354952</v>
      </c>
      <c r="F12">
        <v>286052.290930463</v>
      </c>
      <c r="G12">
        <v>732190.10796608496</v>
      </c>
      <c r="H12">
        <v>1.5041249990463199</v>
      </c>
    </row>
    <row r="13" spans="1:8" x14ac:dyDescent="0.25">
      <c r="A13">
        <v>18.495204452390499</v>
      </c>
      <c r="B13">
        <v>286040.35527980002</v>
      </c>
      <c r="C13">
        <v>732187.37361702498</v>
      </c>
      <c r="D13">
        <v>-4.1051559448242099</v>
      </c>
      <c r="E13">
        <v>6.81856537478129</v>
      </c>
      <c r="F13">
        <v>286051.73706499202</v>
      </c>
      <c r="G13">
        <v>732189.98108054104</v>
      </c>
      <c r="H13">
        <v>1.5100833177566499</v>
      </c>
    </row>
    <row r="14" spans="1:8" x14ac:dyDescent="0.25">
      <c r="A14">
        <v>19.522715810856599</v>
      </c>
      <c r="B14">
        <v>286039.353714753</v>
      </c>
      <c r="C14">
        <v>732187.14416757703</v>
      </c>
      <c r="D14">
        <v>-4.1019573211669904</v>
      </c>
      <c r="E14">
        <v>7.3867791560130698</v>
      </c>
      <c r="F14">
        <v>286051.18319952098</v>
      </c>
      <c r="G14">
        <v>732189.85419499699</v>
      </c>
      <c r="H14">
        <v>1.52371430397033</v>
      </c>
    </row>
    <row r="15" spans="1:8" x14ac:dyDescent="0.25">
      <c r="A15">
        <v>20.550227169322699</v>
      </c>
      <c r="B15">
        <v>286038.35214970598</v>
      </c>
      <c r="C15">
        <v>732186.91471813002</v>
      </c>
      <c r="D15">
        <v>-4.09781694412231</v>
      </c>
      <c r="E15">
        <v>7.9549929372448398</v>
      </c>
      <c r="F15">
        <v>286050.62933405</v>
      </c>
      <c r="G15">
        <v>732189.72730945295</v>
      </c>
      <c r="H15">
        <v>1.4939999580383301</v>
      </c>
    </row>
    <row r="16" spans="1:8" x14ac:dyDescent="0.25">
      <c r="A16">
        <v>21.577738527788899</v>
      </c>
      <c r="B16">
        <v>286037.35058465903</v>
      </c>
      <c r="C16">
        <v>732186.68526868301</v>
      </c>
      <c r="D16">
        <v>-4.0962896347045898</v>
      </c>
      <c r="E16">
        <v>8.5232067184766205</v>
      </c>
      <c r="F16">
        <v>286050.07546857902</v>
      </c>
      <c r="G16">
        <v>732189.60042390903</v>
      </c>
      <c r="H16">
        <v>1.4794445037841699</v>
      </c>
    </row>
    <row r="17" spans="1:8" x14ac:dyDescent="0.25">
      <c r="A17">
        <v>22.605249886254999</v>
      </c>
      <c r="B17">
        <v>286036.34901961201</v>
      </c>
      <c r="C17">
        <v>732186.455819236</v>
      </c>
      <c r="D17">
        <v>-4.0899205207824698</v>
      </c>
      <c r="E17">
        <v>9.0914204997083896</v>
      </c>
      <c r="F17">
        <v>286049.52160310798</v>
      </c>
      <c r="G17">
        <v>732189.47353836405</v>
      </c>
      <c r="H17">
        <v>1.4704999923705999</v>
      </c>
    </row>
    <row r="18" spans="1:8" x14ac:dyDescent="0.25">
      <c r="A18">
        <v>23.632761244721099</v>
      </c>
      <c r="B18">
        <v>286035.34745456598</v>
      </c>
      <c r="C18">
        <v>732186.22636978899</v>
      </c>
      <c r="D18">
        <v>-4.0811772346496502</v>
      </c>
      <c r="E18">
        <v>9.6596342809401694</v>
      </c>
      <c r="F18">
        <v>286048.96773763699</v>
      </c>
      <c r="G18">
        <v>732189.34665282001</v>
      </c>
      <c r="H18">
        <v>1.43388891220092</v>
      </c>
    </row>
    <row r="19" spans="1:8" x14ac:dyDescent="0.25">
      <c r="A19">
        <v>24.660272603187298</v>
      </c>
      <c r="B19">
        <v>286034.34588951903</v>
      </c>
      <c r="C19">
        <v>732185.99692034198</v>
      </c>
      <c r="D19">
        <v>-4.0700001716613698</v>
      </c>
      <c r="E19">
        <v>10.227848062171899</v>
      </c>
      <c r="F19">
        <v>286048.41387216601</v>
      </c>
      <c r="G19">
        <v>732189.21976727596</v>
      </c>
      <c r="H19">
        <v>1.3679000139236399</v>
      </c>
    </row>
    <row r="20" spans="1:8" x14ac:dyDescent="0.25">
      <c r="A20">
        <v>25.687783961653398</v>
      </c>
      <c r="B20">
        <v>286033.34432447201</v>
      </c>
      <c r="C20">
        <v>732185.76747089496</v>
      </c>
      <c r="D20">
        <v>-4.0636668205261204</v>
      </c>
      <c r="E20">
        <v>10.796061843403701</v>
      </c>
      <c r="F20">
        <v>286047.86000669602</v>
      </c>
      <c r="G20">
        <v>732189.09288173204</v>
      </c>
      <c r="H20">
        <v>1.3556666374206501</v>
      </c>
    </row>
    <row r="21" spans="1:8" x14ac:dyDescent="0.25">
      <c r="A21">
        <v>26.715295320119601</v>
      </c>
      <c r="B21">
        <v>286032.342759425</v>
      </c>
      <c r="C21">
        <v>732185.53802144795</v>
      </c>
      <c r="D21">
        <v>-4.0954732894897399</v>
      </c>
      <c r="E21">
        <v>11.3642756246354</v>
      </c>
      <c r="F21">
        <v>286047.30614122498</v>
      </c>
      <c r="G21">
        <v>732188.96599618695</v>
      </c>
      <c r="H21">
        <v>1.38444447517395</v>
      </c>
    </row>
    <row r="22" spans="1:8" x14ac:dyDescent="0.25">
      <c r="A22">
        <v>27.742806678585701</v>
      </c>
      <c r="B22">
        <v>286031.34119437798</v>
      </c>
      <c r="C22">
        <v>732185.30857200106</v>
      </c>
      <c r="D22">
        <v>-4.1212224960327104</v>
      </c>
      <c r="E22">
        <v>11.9324894058672</v>
      </c>
      <c r="F22">
        <v>286046.752275754</v>
      </c>
      <c r="G22">
        <v>732188.83911064302</v>
      </c>
      <c r="H22">
        <v>1.39345455169677</v>
      </c>
    </row>
    <row r="23" spans="1:8" x14ac:dyDescent="0.25">
      <c r="A23">
        <v>28.770318037051801</v>
      </c>
      <c r="B23">
        <v>286030.33962933201</v>
      </c>
      <c r="C23">
        <v>732185.07912255405</v>
      </c>
      <c r="D23">
        <v>-4.1338825225829998</v>
      </c>
      <c r="E23">
        <v>12.500703187099001</v>
      </c>
      <c r="F23">
        <v>286046.19841028302</v>
      </c>
      <c r="G23">
        <v>732188.71222509898</v>
      </c>
      <c r="H23">
        <v>1.4041666984558101</v>
      </c>
    </row>
    <row r="24" spans="1:8" x14ac:dyDescent="0.25">
      <c r="A24">
        <v>29.797829395518001</v>
      </c>
      <c r="B24">
        <v>286029.338064285</v>
      </c>
      <c r="C24">
        <v>732184.84967310703</v>
      </c>
      <c r="D24">
        <v>-4.1843013763427699</v>
      </c>
      <c r="E24">
        <v>13.0689169683308</v>
      </c>
      <c r="F24">
        <v>286045.64454481198</v>
      </c>
      <c r="G24">
        <v>732188.58533955505</v>
      </c>
      <c r="H24">
        <v>1.3647778034210201</v>
      </c>
    </row>
    <row r="25" spans="1:8" x14ac:dyDescent="0.25">
      <c r="A25">
        <v>30.825340753984101</v>
      </c>
      <c r="B25">
        <v>286028.33649923798</v>
      </c>
      <c r="C25">
        <v>732184.62022365897</v>
      </c>
      <c r="D25">
        <v>-4.2131018638610804</v>
      </c>
      <c r="E25">
        <v>13.6371307495625</v>
      </c>
      <c r="F25">
        <v>286045.090679341</v>
      </c>
      <c r="G25">
        <v>732188.45845400996</v>
      </c>
      <c r="H25">
        <v>1.39233338832855</v>
      </c>
    </row>
    <row r="26" spans="1:8" x14ac:dyDescent="0.25">
      <c r="A26">
        <v>31.8528521124503</v>
      </c>
      <c r="B26">
        <v>286027.33493419102</v>
      </c>
      <c r="C26">
        <v>732184.39077421196</v>
      </c>
      <c r="D26">
        <v>-4.2243571281433097</v>
      </c>
      <c r="E26">
        <v>14.205344530794299</v>
      </c>
      <c r="F26">
        <v>286044.53681387001</v>
      </c>
      <c r="G26">
        <v>732188.33156846603</v>
      </c>
      <c r="H26">
        <v>1.4226666688919001</v>
      </c>
    </row>
    <row r="27" spans="1:8" x14ac:dyDescent="0.25">
      <c r="A27">
        <v>32.8803634709164</v>
      </c>
      <c r="B27">
        <v>286026.33336914401</v>
      </c>
      <c r="C27">
        <v>732184.16132476495</v>
      </c>
      <c r="D27">
        <v>-4.23646640777587</v>
      </c>
      <c r="E27">
        <v>14.7735583120261</v>
      </c>
      <c r="F27">
        <v>286043.98294839897</v>
      </c>
      <c r="G27">
        <v>732188.20468292199</v>
      </c>
      <c r="H27">
        <v>1.4190000295639</v>
      </c>
    </row>
    <row r="28" spans="1:8" x14ac:dyDescent="0.25">
      <c r="A28">
        <v>33.9078748293825</v>
      </c>
      <c r="B28">
        <v>286025.33180409699</v>
      </c>
      <c r="C28">
        <v>732183.93187531806</v>
      </c>
      <c r="D28">
        <v>-4.2474918365478498</v>
      </c>
      <c r="E28">
        <v>15.3417720932579</v>
      </c>
      <c r="F28">
        <v>286043.42908292799</v>
      </c>
      <c r="G28">
        <v>732188.07779737795</v>
      </c>
      <c r="H28">
        <v>1.4468749761581401</v>
      </c>
    </row>
    <row r="29" spans="1:8" x14ac:dyDescent="0.25">
      <c r="A29">
        <v>34.9353861878487</v>
      </c>
      <c r="B29">
        <v>286024.33023905102</v>
      </c>
      <c r="C29">
        <v>732183.70242587104</v>
      </c>
      <c r="D29">
        <v>-4.2555375099182102</v>
      </c>
      <c r="E29">
        <v>15.9099858744896</v>
      </c>
      <c r="F29">
        <v>286042.875217458</v>
      </c>
      <c r="G29">
        <v>732187.95091183297</v>
      </c>
      <c r="H29">
        <v>1.4411250352859399</v>
      </c>
    </row>
    <row r="30" spans="1:8" x14ac:dyDescent="0.25">
      <c r="A30">
        <v>35.9628975463148</v>
      </c>
      <c r="B30">
        <v>286023.32867400401</v>
      </c>
      <c r="C30">
        <v>732183.47297642403</v>
      </c>
      <c r="D30">
        <v>-4.34266853332519</v>
      </c>
      <c r="E30">
        <v>16.478199655721401</v>
      </c>
      <c r="F30">
        <v>286042.32135198702</v>
      </c>
      <c r="G30">
        <v>732187.82402628905</v>
      </c>
      <c r="H30">
        <v>1.46039998531341</v>
      </c>
    </row>
    <row r="31" spans="1:8" x14ac:dyDescent="0.25">
      <c r="A31">
        <v>36.990408904780999</v>
      </c>
      <c r="B31">
        <v>286022.32710895699</v>
      </c>
      <c r="C31">
        <v>732183.24352697702</v>
      </c>
      <c r="D31">
        <v>-4.3485693931579501</v>
      </c>
      <c r="E31">
        <v>17.046413436953198</v>
      </c>
      <c r="F31">
        <v>286041.76748651598</v>
      </c>
      <c r="G31">
        <v>732187.697140745</v>
      </c>
      <c r="H31">
        <v>1.4698889255523599</v>
      </c>
    </row>
    <row r="32" spans="1:8" x14ac:dyDescent="0.25">
      <c r="A32">
        <v>38.017920263247099</v>
      </c>
      <c r="B32">
        <v>286021.32554390997</v>
      </c>
      <c r="C32">
        <v>732183.01407753001</v>
      </c>
      <c r="D32">
        <v>-4.35418224334716</v>
      </c>
      <c r="E32">
        <v>17.614627218184999</v>
      </c>
      <c r="F32">
        <v>286041.213621045</v>
      </c>
      <c r="G32">
        <v>732187.57025520096</v>
      </c>
      <c r="H32">
        <v>1.4921250343322701</v>
      </c>
    </row>
    <row r="33" spans="1:8" x14ac:dyDescent="0.25">
      <c r="A33">
        <v>39.045431621713199</v>
      </c>
      <c r="B33">
        <v>286020.32397886302</v>
      </c>
      <c r="C33">
        <v>732182.784628083</v>
      </c>
      <c r="D33">
        <v>-4.3592710494995099</v>
      </c>
      <c r="E33">
        <v>18.182840999416701</v>
      </c>
      <c r="F33">
        <v>286040.65975557402</v>
      </c>
      <c r="G33">
        <v>732187.44336965599</v>
      </c>
      <c r="H33">
        <v>1.5033999681472701</v>
      </c>
    </row>
    <row r="34" spans="1:8" x14ac:dyDescent="0.25">
      <c r="A34">
        <v>40.072942980179398</v>
      </c>
      <c r="B34">
        <v>286019.32241381699</v>
      </c>
      <c r="C34">
        <v>732182.55517863599</v>
      </c>
      <c r="D34">
        <v>-4.3922767639160103</v>
      </c>
      <c r="E34">
        <v>18.751054780648499</v>
      </c>
      <c r="F34">
        <v>286040.10589010298</v>
      </c>
      <c r="G34">
        <v>732187.31648411194</v>
      </c>
      <c r="H34">
        <v>1.4945555925369201</v>
      </c>
    </row>
    <row r="35" spans="1:8" x14ac:dyDescent="0.25">
      <c r="A35">
        <v>41.100454338645498</v>
      </c>
      <c r="B35">
        <v>286018.32084876997</v>
      </c>
      <c r="C35">
        <v>732182.32572918897</v>
      </c>
      <c r="D35">
        <v>-4.4684987068176198</v>
      </c>
      <c r="E35">
        <v>19.3192685618803</v>
      </c>
      <c r="F35">
        <v>286039.55202463199</v>
      </c>
      <c r="G35">
        <v>732187.18959856802</v>
      </c>
      <c r="H35">
        <v>1.5199999809265099</v>
      </c>
    </row>
    <row r="36" spans="1:8" x14ac:dyDescent="0.25">
      <c r="A36">
        <v>42.127965697111598</v>
      </c>
      <c r="B36">
        <v>286017.31928372302</v>
      </c>
      <c r="C36">
        <v>732182.09627974196</v>
      </c>
      <c r="D36">
        <v>-4.4753141403198198</v>
      </c>
      <c r="E36">
        <v>19.887482343112101</v>
      </c>
      <c r="F36">
        <v>286038.99815916101</v>
      </c>
      <c r="G36">
        <v>732187.06271302397</v>
      </c>
      <c r="H36">
        <v>1.56774997711181</v>
      </c>
    </row>
    <row r="37" spans="1:8" x14ac:dyDescent="0.25">
      <c r="A37">
        <v>43.155477055577798</v>
      </c>
      <c r="B37">
        <v>286016.317718676</v>
      </c>
      <c r="C37">
        <v>732181.86683029402</v>
      </c>
      <c r="D37">
        <v>-4.4817662239074698</v>
      </c>
      <c r="E37">
        <v>20.455696124343799</v>
      </c>
      <c r="F37">
        <v>286038.44429368997</v>
      </c>
      <c r="G37">
        <v>732186.935827479</v>
      </c>
      <c r="H37">
        <v>-20</v>
      </c>
    </row>
    <row r="38" spans="1:8" x14ac:dyDescent="0.25">
      <c r="A38">
        <v>44.182988414043898</v>
      </c>
      <c r="B38">
        <v>286015.31615362898</v>
      </c>
      <c r="C38">
        <v>732181.63738084701</v>
      </c>
      <c r="D38">
        <v>-4.4953846931457502</v>
      </c>
      <c r="E38">
        <v>173.30520327569101</v>
      </c>
      <c r="F38">
        <v>285889.45448202098</v>
      </c>
      <c r="G38">
        <v>732152.80361607904</v>
      </c>
      <c r="H38">
        <v>-20</v>
      </c>
    </row>
    <row r="39" spans="1:8" x14ac:dyDescent="0.25">
      <c r="A39">
        <v>45.210499772510097</v>
      </c>
      <c r="B39">
        <v>286014.31458858203</v>
      </c>
      <c r="C39">
        <v>732181.4079314</v>
      </c>
      <c r="D39">
        <v>-4.5007233619689897</v>
      </c>
      <c r="E39">
        <v>173.87341705692299</v>
      </c>
      <c r="F39">
        <v>285888.90061655</v>
      </c>
      <c r="G39">
        <v>732152.67673053499</v>
      </c>
      <c r="H39">
        <v>0.36706668138504001</v>
      </c>
    </row>
    <row r="40" spans="1:8" x14ac:dyDescent="0.25">
      <c r="A40">
        <v>46.238011130976197</v>
      </c>
      <c r="B40">
        <v>286013.313023536</v>
      </c>
      <c r="C40">
        <v>732181.17848195299</v>
      </c>
      <c r="D40">
        <v>-4.5324764251708896</v>
      </c>
      <c r="E40">
        <v>174.441630838154</v>
      </c>
      <c r="F40">
        <v>285888.34675107902</v>
      </c>
      <c r="G40">
        <v>732152.54984499002</v>
      </c>
      <c r="H40">
        <v>0.71060001850128096</v>
      </c>
    </row>
    <row r="41" spans="1:8" x14ac:dyDescent="0.25">
      <c r="A41">
        <v>47.265522489442297</v>
      </c>
      <c r="B41">
        <v>286012.31145848898</v>
      </c>
      <c r="C41">
        <v>732180.94903250597</v>
      </c>
      <c r="D41">
        <v>-4.5333886146545401</v>
      </c>
      <c r="E41">
        <v>175.009844619386</v>
      </c>
      <c r="F41">
        <v>285887.79288560798</v>
      </c>
      <c r="G41">
        <v>732152.42295944598</v>
      </c>
      <c r="H41">
        <v>1.11080002784729</v>
      </c>
    </row>
    <row r="42" spans="1:8" x14ac:dyDescent="0.25">
      <c r="A42">
        <v>48.293033847908497</v>
      </c>
      <c r="B42">
        <v>286011.30989344203</v>
      </c>
      <c r="C42">
        <v>732180.71958305896</v>
      </c>
      <c r="D42">
        <v>-4.5332140922546298</v>
      </c>
      <c r="E42">
        <v>175.578058400618</v>
      </c>
      <c r="F42">
        <v>285887.239020137</v>
      </c>
      <c r="G42">
        <v>732152.29607390205</v>
      </c>
      <c r="H42">
        <v>1.5413635969161901</v>
      </c>
    </row>
    <row r="43" spans="1:8" x14ac:dyDescent="0.25">
      <c r="A43">
        <v>49.320545206374597</v>
      </c>
      <c r="B43">
        <v>286010.30832839501</v>
      </c>
      <c r="C43">
        <v>732180.49013361195</v>
      </c>
      <c r="D43">
        <v>-4.5466074943542401</v>
      </c>
      <c r="E43">
        <v>176.14627218185001</v>
      </c>
      <c r="F43">
        <v>285886.68515466602</v>
      </c>
      <c r="G43">
        <v>732152.16918835801</v>
      </c>
      <c r="H43">
        <v>1.9190000295639</v>
      </c>
    </row>
    <row r="44" spans="1:8" x14ac:dyDescent="0.25">
      <c r="A44">
        <v>50.348056564840803</v>
      </c>
      <c r="B44">
        <v>286009.306763348</v>
      </c>
      <c r="C44">
        <v>732180.26068416506</v>
      </c>
      <c r="D44">
        <v>-4.5453739166259703</v>
      </c>
      <c r="E44">
        <v>176.71448596308099</v>
      </c>
      <c r="F44">
        <v>285886.13128919603</v>
      </c>
      <c r="G44">
        <v>732152.04230281303</v>
      </c>
      <c r="H44">
        <v>2.2980999946594198</v>
      </c>
    </row>
    <row r="45" spans="1:8" x14ac:dyDescent="0.25">
      <c r="A45">
        <v>51.375567923306903</v>
      </c>
      <c r="B45">
        <v>286008.30519830203</v>
      </c>
      <c r="C45">
        <v>732180.03123471804</v>
      </c>
      <c r="D45">
        <v>-4.5442361831665004</v>
      </c>
      <c r="E45">
        <v>177.28269974431299</v>
      </c>
      <c r="F45">
        <v>285885.57742372499</v>
      </c>
      <c r="G45">
        <v>732151.91541726899</v>
      </c>
      <c r="H45">
        <v>2.3949999809265101</v>
      </c>
    </row>
    <row r="46" spans="1:8" x14ac:dyDescent="0.25">
      <c r="A46">
        <v>52.403079281773003</v>
      </c>
      <c r="B46">
        <v>286007.30363325501</v>
      </c>
      <c r="C46">
        <v>732179.80178527103</v>
      </c>
      <c r="D46">
        <v>-4.5101366043090803</v>
      </c>
      <c r="E46">
        <v>177.850913525545</v>
      </c>
      <c r="F46">
        <v>285885.023558254</v>
      </c>
      <c r="G46">
        <v>732151.78853172495</v>
      </c>
      <c r="H46">
        <v>2.5097999572753902</v>
      </c>
    </row>
    <row r="47" spans="1:8" x14ac:dyDescent="0.25">
      <c r="A47">
        <v>53.430590640239203</v>
      </c>
      <c r="B47">
        <v>286006.302068208</v>
      </c>
      <c r="C47">
        <v>732179.57233582297</v>
      </c>
      <c r="D47">
        <v>-4.51391172409057</v>
      </c>
      <c r="E47">
        <v>178.419127306777</v>
      </c>
      <c r="F47">
        <v>285884.46969278302</v>
      </c>
      <c r="G47">
        <v>732151.66164618102</v>
      </c>
      <c r="H47">
        <v>2.5581538677215501</v>
      </c>
    </row>
    <row r="48" spans="1:8" x14ac:dyDescent="0.25">
      <c r="A48">
        <v>54.458101998705303</v>
      </c>
      <c r="B48">
        <v>286005.30050316098</v>
      </c>
      <c r="C48">
        <v>732179.34288637596</v>
      </c>
      <c r="D48">
        <v>-4.5128507614135698</v>
      </c>
      <c r="E48">
        <v>178.987341088009</v>
      </c>
      <c r="F48">
        <v>285883.91582731198</v>
      </c>
      <c r="G48">
        <v>732151.53476063604</v>
      </c>
      <c r="H48">
        <v>2.58100008964538</v>
      </c>
    </row>
    <row r="49" spans="1:8" x14ac:dyDescent="0.25">
      <c r="A49">
        <v>55.485613357171403</v>
      </c>
      <c r="B49">
        <v>286004.29893811402</v>
      </c>
      <c r="C49">
        <v>732179.11343692895</v>
      </c>
      <c r="D49">
        <v>-4.53104496002197</v>
      </c>
      <c r="E49">
        <v>179.55555486924001</v>
      </c>
      <c r="F49">
        <v>285883.361961841</v>
      </c>
      <c r="G49">
        <v>732151.407875092</v>
      </c>
      <c r="H49">
        <v>2.3740999698638898</v>
      </c>
    </row>
    <row r="50" spans="1:8" x14ac:dyDescent="0.25">
      <c r="A50">
        <v>56.513124715637602</v>
      </c>
      <c r="B50">
        <v>286003.29737306701</v>
      </c>
      <c r="C50">
        <v>732178.88398748206</v>
      </c>
      <c r="D50">
        <v>-4.5294027328491202</v>
      </c>
      <c r="E50">
        <v>180.12376865047199</v>
      </c>
      <c r="F50">
        <v>285882.80809637002</v>
      </c>
      <c r="G50">
        <v>732151.28098954796</v>
      </c>
      <c r="H50">
        <v>1.9227999448776201</v>
      </c>
    </row>
    <row r="51" spans="1:8" x14ac:dyDescent="0.25">
      <c r="A51">
        <v>57.540636074103702</v>
      </c>
      <c r="B51">
        <v>286002.29580802098</v>
      </c>
      <c r="C51">
        <v>732178.65453803504</v>
      </c>
      <c r="D51">
        <v>-4.5195217132568297</v>
      </c>
      <c r="E51">
        <v>180.69198243170399</v>
      </c>
      <c r="F51">
        <v>285882.25423089898</v>
      </c>
      <c r="G51">
        <v>732151.15410400403</v>
      </c>
      <c r="H51">
        <v>1.3114166259765601</v>
      </c>
    </row>
    <row r="52" spans="1:8" x14ac:dyDescent="0.25">
      <c r="A52">
        <v>58.568147432569901</v>
      </c>
      <c r="B52">
        <v>286001.29424297402</v>
      </c>
      <c r="C52">
        <v>732178.42508858803</v>
      </c>
      <c r="D52">
        <v>-4.4705610275268501</v>
      </c>
      <c r="E52">
        <v>181.26019621293599</v>
      </c>
      <c r="F52">
        <v>285881.700365428</v>
      </c>
      <c r="G52">
        <v>732151.02721845906</v>
      </c>
      <c r="H52">
        <v>1.0061000585555999</v>
      </c>
    </row>
    <row r="53" spans="1:8" x14ac:dyDescent="0.25">
      <c r="A53">
        <v>59.595658791036001</v>
      </c>
      <c r="B53">
        <v>286000.29267792701</v>
      </c>
      <c r="C53">
        <v>732178.19563914102</v>
      </c>
      <c r="D53">
        <v>-4.4662318229675204</v>
      </c>
      <c r="E53">
        <v>181.828409994167</v>
      </c>
      <c r="F53">
        <v>285881.14649995801</v>
      </c>
      <c r="G53">
        <v>732150.90033291501</v>
      </c>
      <c r="H53">
        <v>0.46577778458595198</v>
      </c>
    </row>
    <row r="54" spans="1:8" x14ac:dyDescent="0.25">
      <c r="A54">
        <v>60.623170149502101</v>
      </c>
      <c r="B54">
        <v>285999.29111287999</v>
      </c>
      <c r="C54">
        <v>732177.96618969401</v>
      </c>
      <c r="D54">
        <v>-4.4611082077026296</v>
      </c>
      <c r="E54">
        <v>182.39662377539901</v>
      </c>
      <c r="F54">
        <v>285880.59263448702</v>
      </c>
      <c r="G54">
        <v>732150.77344737097</v>
      </c>
      <c r="H54">
        <v>0.29453334212303101</v>
      </c>
    </row>
    <row r="55" spans="1:8" x14ac:dyDescent="0.25">
      <c r="A55">
        <v>61.650681507968301</v>
      </c>
      <c r="B55">
        <v>285998.28954783297</v>
      </c>
      <c r="C55">
        <v>732177.736740247</v>
      </c>
      <c r="D55">
        <v>-4.4540848731994602</v>
      </c>
      <c r="E55">
        <v>182.96483755663101</v>
      </c>
      <c r="F55">
        <v>285880.03876901598</v>
      </c>
      <c r="G55">
        <v>732150.64656182704</v>
      </c>
      <c r="H55">
        <v>0.25514286756515497</v>
      </c>
    </row>
    <row r="56" spans="1:8" x14ac:dyDescent="0.25">
      <c r="A56">
        <v>62.678192866434401</v>
      </c>
      <c r="B56">
        <v>285997.28798278701</v>
      </c>
      <c r="C56">
        <v>732177.50729079999</v>
      </c>
      <c r="D56">
        <v>-4.44563436508178</v>
      </c>
      <c r="E56">
        <v>183.53305133786299</v>
      </c>
      <c r="F56">
        <v>285879.484903545</v>
      </c>
      <c r="G56">
        <v>732150.519676283</v>
      </c>
      <c r="H56">
        <v>3.82499992847442E-2</v>
      </c>
    </row>
    <row r="57" spans="1:8" x14ac:dyDescent="0.25">
      <c r="A57">
        <v>63.7057042249006</v>
      </c>
      <c r="B57">
        <v>285996.28641773999</v>
      </c>
      <c r="C57">
        <v>732177.27784135297</v>
      </c>
      <c r="D57">
        <v>-4.44095754623413</v>
      </c>
      <c r="E57">
        <v>184.10126511909499</v>
      </c>
      <c r="F57">
        <v>285878.93103807402</v>
      </c>
      <c r="G57">
        <v>732150.39279073803</v>
      </c>
      <c r="H57">
        <v>8.5600003600120503E-2</v>
      </c>
    </row>
    <row r="58" spans="1:8" x14ac:dyDescent="0.25">
      <c r="A58">
        <v>64.7332155833667</v>
      </c>
      <c r="B58">
        <v>285995.28485269297</v>
      </c>
      <c r="C58">
        <v>732177.04839190596</v>
      </c>
      <c r="D58">
        <v>-4.4083127975463796</v>
      </c>
      <c r="E58">
        <v>184.669478900326</v>
      </c>
      <c r="F58">
        <v>285878.37717260298</v>
      </c>
      <c r="G58">
        <v>732150.26590519398</v>
      </c>
      <c r="H58">
        <v>-2.2250000387430101E-2</v>
      </c>
    </row>
    <row r="59" spans="1:8" x14ac:dyDescent="0.25">
      <c r="A59">
        <v>65.7607269418328</v>
      </c>
      <c r="B59">
        <v>285994.28328764602</v>
      </c>
      <c r="C59">
        <v>732176.81894245802</v>
      </c>
      <c r="D59">
        <v>-4.4095139503479004</v>
      </c>
    </row>
    <row r="60" spans="1:8" x14ac:dyDescent="0.25">
      <c r="A60">
        <v>66.788238300299</v>
      </c>
      <c r="B60">
        <v>285993.281722599</v>
      </c>
      <c r="C60">
        <v>732176.58949301101</v>
      </c>
      <c r="D60">
        <v>-4.4108529090881303</v>
      </c>
    </row>
    <row r="61" spans="1:8" x14ac:dyDescent="0.25">
      <c r="A61">
        <v>67.8157496587651</v>
      </c>
      <c r="B61">
        <v>285992.28015755198</v>
      </c>
      <c r="C61">
        <v>732176.360043564</v>
      </c>
      <c r="D61">
        <v>-4.41278028488159</v>
      </c>
    </row>
    <row r="62" spans="1:8" x14ac:dyDescent="0.25">
      <c r="A62">
        <v>68.843261017231299</v>
      </c>
      <c r="B62">
        <v>285991.27859250602</v>
      </c>
      <c r="C62">
        <v>732176.13059411698</v>
      </c>
      <c r="D62">
        <v>-4.4144020080566397</v>
      </c>
    </row>
    <row r="63" spans="1:8" x14ac:dyDescent="0.25">
      <c r="A63">
        <v>69.870772375697399</v>
      </c>
      <c r="B63">
        <v>285990.277027459</v>
      </c>
      <c r="C63">
        <v>732175.90114466997</v>
      </c>
      <c r="D63">
        <v>-4.4155406951904297</v>
      </c>
    </row>
    <row r="64" spans="1:8" x14ac:dyDescent="0.25">
      <c r="A64">
        <v>70.898283734163499</v>
      </c>
      <c r="B64">
        <v>285989.27546241198</v>
      </c>
      <c r="C64">
        <v>732175.67169522296</v>
      </c>
      <c r="D64">
        <v>-4.4820227622985804</v>
      </c>
    </row>
    <row r="65" spans="1:4" x14ac:dyDescent="0.25">
      <c r="A65">
        <v>71.925795092629699</v>
      </c>
      <c r="B65">
        <v>285988.27389736503</v>
      </c>
      <c r="C65">
        <v>732175.44224577595</v>
      </c>
      <c r="D65">
        <v>-4.48933553695678</v>
      </c>
    </row>
    <row r="66" spans="1:4" x14ac:dyDescent="0.25">
      <c r="A66">
        <v>72.953306451095798</v>
      </c>
      <c r="B66">
        <v>285987.27233231801</v>
      </c>
      <c r="C66">
        <v>732175.21279632905</v>
      </c>
      <c r="D66">
        <v>-4.4922094345092702</v>
      </c>
    </row>
    <row r="67" spans="1:4" x14ac:dyDescent="0.25">
      <c r="A67">
        <v>73.980817809561998</v>
      </c>
      <c r="B67">
        <v>285986.27076727198</v>
      </c>
      <c r="C67">
        <v>732174.98334688204</v>
      </c>
      <c r="D67">
        <v>-4.5005359649658203</v>
      </c>
    </row>
    <row r="68" spans="1:4" x14ac:dyDescent="0.25">
      <c r="A68">
        <v>75.008329168028098</v>
      </c>
      <c r="B68">
        <v>285985.26920222503</v>
      </c>
      <c r="C68">
        <v>732174.75389743503</v>
      </c>
      <c r="D68">
        <v>-4.5066642761230398</v>
      </c>
    </row>
    <row r="69" spans="1:4" x14ac:dyDescent="0.25">
      <c r="A69">
        <v>76.035840526494198</v>
      </c>
      <c r="B69">
        <v>285984.26763717801</v>
      </c>
      <c r="C69">
        <v>732174.52444798802</v>
      </c>
      <c r="D69">
        <v>-4.5786285400390598</v>
      </c>
    </row>
    <row r="70" spans="1:4" x14ac:dyDescent="0.25">
      <c r="A70">
        <v>77.063351884960397</v>
      </c>
      <c r="B70">
        <v>285983.26607213099</v>
      </c>
      <c r="C70">
        <v>732174.29499853996</v>
      </c>
      <c r="D70">
        <v>-4.5824179649353001</v>
      </c>
    </row>
    <row r="71" spans="1:4" x14ac:dyDescent="0.25">
      <c r="A71">
        <v>78.090863243426497</v>
      </c>
      <c r="B71">
        <v>285982.26450708398</v>
      </c>
      <c r="C71">
        <v>732174.06554909295</v>
      </c>
      <c r="D71">
        <v>-4.5866050720214799</v>
      </c>
    </row>
    <row r="72" spans="1:4" x14ac:dyDescent="0.25">
      <c r="A72">
        <v>79.118374601892697</v>
      </c>
      <c r="B72">
        <v>285981.26294203702</v>
      </c>
      <c r="C72">
        <v>732173.83609964605</v>
      </c>
      <c r="D72">
        <v>-4.5987200736999503</v>
      </c>
    </row>
    <row r="73" spans="1:4" x14ac:dyDescent="0.25">
      <c r="A73">
        <v>80.145885960358797</v>
      </c>
      <c r="B73">
        <v>285980.26137699099</v>
      </c>
      <c r="C73">
        <v>732173.60665019904</v>
      </c>
      <c r="D73">
        <v>-4.5827784538268999</v>
      </c>
    </row>
    <row r="74" spans="1:4" x14ac:dyDescent="0.25">
      <c r="A74">
        <v>81.173397318824897</v>
      </c>
      <c r="B74">
        <v>285979.25981194398</v>
      </c>
      <c r="C74">
        <v>732173.37720075203</v>
      </c>
      <c r="D74">
        <v>-4.6063609123229901</v>
      </c>
    </row>
    <row r="75" spans="1:4" x14ac:dyDescent="0.25">
      <c r="A75">
        <v>82.200908677291096</v>
      </c>
      <c r="B75">
        <v>285978.25824689702</v>
      </c>
      <c r="C75">
        <v>732173.14775130502</v>
      </c>
      <c r="D75">
        <v>-4.6072893142700098</v>
      </c>
    </row>
    <row r="76" spans="1:4" x14ac:dyDescent="0.25">
      <c r="A76">
        <v>83.228420035757196</v>
      </c>
      <c r="B76">
        <v>285977.25668185001</v>
      </c>
      <c r="C76">
        <v>732172.91830185801</v>
      </c>
      <c r="D76">
        <v>-4.6081991195678702</v>
      </c>
    </row>
    <row r="77" spans="1:4" x14ac:dyDescent="0.25">
      <c r="A77">
        <v>84.255931394223296</v>
      </c>
      <c r="B77">
        <v>285976.25511680299</v>
      </c>
      <c r="C77">
        <v>732172.688852411</v>
      </c>
      <c r="D77">
        <v>-4.6085128784179599</v>
      </c>
    </row>
    <row r="78" spans="1:4" x14ac:dyDescent="0.25">
      <c r="A78">
        <v>85.283442752689496</v>
      </c>
      <c r="B78">
        <v>285975.25355175702</v>
      </c>
      <c r="C78">
        <v>732172.45940296398</v>
      </c>
      <c r="D78">
        <v>-4.6107602119445801</v>
      </c>
    </row>
    <row r="79" spans="1:4" x14ac:dyDescent="0.25">
      <c r="A79">
        <v>86.310954111155596</v>
      </c>
      <c r="B79">
        <v>285974.25198671001</v>
      </c>
      <c r="C79">
        <v>732172.22995351697</v>
      </c>
      <c r="D79">
        <v>-4.6121134757995597</v>
      </c>
    </row>
    <row r="80" spans="1:4" x14ac:dyDescent="0.25">
      <c r="A80">
        <v>87.338465469621795</v>
      </c>
      <c r="B80">
        <v>285973.25042166299</v>
      </c>
      <c r="C80">
        <v>732172.00050406996</v>
      </c>
      <c r="D80">
        <v>-4.66033840179443</v>
      </c>
    </row>
    <row r="81" spans="1:4" x14ac:dyDescent="0.25">
      <c r="A81">
        <v>88.365976828087895</v>
      </c>
      <c r="B81">
        <v>285972.24885661597</v>
      </c>
      <c r="C81">
        <v>732171.77105462295</v>
      </c>
      <c r="D81">
        <v>-4.6695899963378897</v>
      </c>
    </row>
    <row r="82" spans="1:4" x14ac:dyDescent="0.25">
      <c r="A82">
        <v>89.393488186553995</v>
      </c>
      <c r="B82">
        <v>285971.24729156902</v>
      </c>
      <c r="C82">
        <v>732171.54160517501</v>
      </c>
      <c r="D82">
        <v>-4.6935906410217196</v>
      </c>
    </row>
    <row r="83" spans="1:4" x14ac:dyDescent="0.25">
      <c r="A83">
        <v>90.420999545020194</v>
      </c>
      <c r="B83">
        <v>285970.245726522</v>
      </c>
      <c r="C83">
        <v>732171.312155728</v>
      </c>
      <c r="D83">
        <v>-4.7072334289550701</v>
      </c>
    </row>
    <row r="84" spans="1:4" x14ac:dyDescent="0.25">
      <c r="A84">
        <v>91.448510903486294</v>
      </c>
      <c r="B84">
        <v>285969.24416147597</v>
      </c>
      <c r="C84">
        <v>732171.08270628098</v>
      </c>
      <c r="D84">
        <v>-4.7154340744018501</v>
      </c>
    </row>
    <row r="85" spans="1:4" x14ac:dyDescent="0.25">
      <c r="A85">
        <v>92.476022261952494</v>
      </c>
      <c r="B85">
        <v>285968.24259642902</v>
      </c>
      <c r="C85">
        <v>732170.85325683397</v>
      </c>
      <c r="D85">
        <v>-4.71401023864746</v>
      </c>
    </row>
    <row r="86" spans="1:4" x14ac:dyDescent="0.25">
      <c r="A86">
        <v>93.503533620418594</v>
      </c>
      <c r="B86">
        <v>285967.241031382</v>
      </c>
      <c r="C86">
        <v>732170.62380738696</v>
      </c>
      <c r="D86">
        <v>-4.7130188941955504</v>
      </c>
    </row>
    <row r="87" spans="1:4" x14ac:dyDescent="0.25">
      <c r="A87">
        <v>94.531044978884694</v>
      </c>
      <c r="B87">
        <v>285966.23946633498</v>
      </c>
      <c r="C87">
        <v>732170.39435793995</v>
      </c>
      <c r="D87">
        <v>-4.6973953247070304</v>
      </c>
    </row>
    <row r="88" spans="1:4" x14ac:dyDescent="0.25">
      <c r="A88">
        <v>95.558556337350893</v>
      </c>
      <c r="B88">
        <v>285965.23790128803</v>
      </c>
      <c r="C88">
        <v>732170.16490849305</v>
      </c>
      <c r="D88">
        <v>-4.6824808120727504</v>
      </c>
    </row>
    <row r="89" spans="1:4" x14ac:dyDescent="0.25">
      <c r="A89">
        <v>96.586067695816993</v>
      </c>
      <c r="B89">
        <v>285964.236336242</v>
      </c>
      <c r="C89">
        <v>732169.93545904604</v>
      </c>
      <c r="D89">
        <v>-4.6681327819824201</v>
      </c>
    </row>
    <row r="90" spans="1:4" x14ac:dyDescent="0.25">
      <c r="A90">
        <v>97.613579054283093</v>
      </c>
      <c r="B90">
        <v>285963.23477119498</v>
      </c>
      <c r="C90">
        <v>732169.70600959903</v>
      </c>
      <c r="D90">
        <v>-4.6549592018127397</v>
      </c>
    </row>
    <row r="91" spans="1:4" x14ac:dyDescent="0.25">
      <c r="A91">
        <v>98.641090412749307</v>
      </c>
      <c r="B91">
        <v>285962.23320614803</v>
      </c>
      <c r="C91">
        <v>732169.47656015202</v>
      </c>
      <c r="D91">
        <v>-4.6319999694824201</v>
      </c>
    </row>
    <row r="92" spans="1:4" x14ac:dyDescent="0.25">
      <c r="A92">
        <v>99.668601771215407</v>
      </c>
      <c r="B92">
        <v>285961.23164110101</v>
      </c>
      <c r="C92">
        <v>732169.24711070396</v>
      </c>
      <c r="D92">
        <v>-4.6427817344665501</v>
      </c>
    </row>
    <row r="93" spans="1:4" x14ac:dyDescent="0.25">
      <c r="A93">
        <v>100.696113129681</v>
      </c>
      <c r="B93">
        <v>285960.23007605399</v>
      </c>
      <c r="C93">
        <v>732169.01766125695</v>
      </c>
      <c r="D93">
        <v>-4.6530504226684499</v>
      </c>
    </row>
    <row r="94" spans="1:4" x14ac:dyDescent="0.25">
      <c r="A94">
        <v>101.723624488147</v>
      </c>
      <c r="B94">
        <v>285959.22851100698</v>
      </c>
      <c r="C94">
        <v>732168.78821181005</v>
      </c>
      <c r="D94">
        <v>-4.6623682975768999</v>
      </c>
    </row>
    <row r="95" spans="1:4" x14ac:dyDescent="0.25">
      <c r="A95">
        <v>102.751135846613</v>
      </c>
      <c r="B95">
        <v>285958.22694596101</v>
      </c>
      <c r="C95">
        <v>732168.55876236304</v>
      </c>
      <c r="D95">
        <v>-4.6759314537048304</v>
      </c>
    </row>
    <row r="96" spans="1:4" x14ac:dyDescent="0.25">
      <c r="A96">
        <v>103.77864720508001</v>
      </c>
      <c r="B96">
        <v>285957.22538091399</v>
      </c>
      <c r="C96">
        <v>732168.32931291603</v>
      </c>
      <c r="D96">
        <v>-4.6813263893127397</v>
      </c>
    </row>
    <row r="97" spans="1:4" x14ac:dyDescent="0.25">
      <c r="A97">
        <v>104.80615856354601</v>
      </c>
      <c r="B97">
        <v>285956.22381586698</v>
      </c>
      <c r="C97">
        <v>732168.09986346902</v>
      </c>
      <c r="D97">
        <v>-4.6920127868652299</v>
      </c>
    </row>
    <row r="98" spans="1:4" x14ac:dyDescent="0.25">
      <c r="A98">
        <v>105.83366992201201</v>
      </c>
      <c r="B98">
        <v>285955.22225082002</v>
      </c>
      <c r="C98">
        <v>732167.87041402201</v>
      </c>
      <c r="D98">
        <v>-4.69669437408447</v>
      </c>
    </row>
    <row r="99" spans="1:4" x14ac:dyDescent="0.25">
      <c r="A99">
        <v>106.86118128047799</v>
      </c>
      <c r="B99">
        <v>285954.22068577301</v>
      </c>
      <c r="C99">
        <v>732167.640964575</v>
      </c>
      <c r="D99">
        <v>-4.7192363739013601</v>
      </c>
    </row>
    <row r="100" spans="1:4" x14ac:dyDescent="0.25">
      <c r="A100">
        <v>107.88869263894399</v>
      </c>
      <c r="B100">
        <v>285953.21912072698</v>
      </c>
      <c r="C100">
        <v>732167.41151512798</v>
      </c>
      <c r="D100">
        <v>-4.7282028198242099</v>
      </c>
    </row>
    <row r="101" spans="1:4" x14ac:dyDescent="0.25">
      <c r="A101">
        <v>108.91620399740999</v>
      </c>
      <c r="B101">
        <v>285952.21755568002</v>
      </c>
      <c r="C101">
        <v>732167.18206568097</v>
      </c>
      <c r="D101">
        <v>-4.7362122535705504</v>
      </c>
    </row>
    <row r="102" spans="1:4" x14ac:dyDescent="0.25">
      <c r="A102">
        <v>109.94371535587599</v>
      </c>
      <c r="B102">
        <v>285951.21599063301</v>
      </c>
      <c r="C102">
        <v>732166.95261623396</v>
      </c>
      <c r="D102">
        <v>-4.7407145500183097</v>
      </c>
    </row>
    <row r="103" spans="1:4" x14ac:dyDescent="0.25">
      <c r="A103">
        <v>110.971226714342</v>
      </c>
      <c r="B103">
        <v>285950.21442558599</v>
      </c>
      <c r="C103">
        <v>732166.72316678695</v>
      </c>
      <c r="D103">
        <v>-4.7713952064514098</v>
      </c>
    </row>
    <row r="104" spans="1:4" x14ac:dyDescent="0.25">
      <c r="A104">
        <v>111.998738072809</v>
      </c>
      <c r="B104">
        <v>285949.21286053897</v>
      </c>
      <c r="C104">
        <v>732166.49371733901</v>
      </c>
      <c r="D104">
        <v>-4.8057293891906703</v>
      </c>
    </row>
    <row r="105" spans="1:4" x14ac:dyDescent="0.25">
      <c r="A105">
        <v>113.02624943127501</v>
      </c>
      <c r="B105">
        <v>285948.21129549202</v>
      </c>
      <c r="C105">
        <v>732166.26426789199</v>
      </c>
      <c r="D105">
        <v>-4.8308401107787997</v>
      </c>
    </row>
    <row r="106" spans="1:4" x14ac:dyDescent="0.25">
      <c r="A106">
        <v>114.05376078974101</v>
      </c>
      <c r="B106">
        <v>285947.20973044599</v>
      </c>
      <c r="C106">
        <v>732166.03481844498</v>
      </c>
      <c r="D106">
        <v>-4.8509874343871999</v>
      </c>
    </row>
    <row r="107" spans="1:4" x14ac:dyDescent="0.25">
      <c r="A107">
        <v>115.08127214820701</v>
      </c>
      <c r="B107">
        <v>285946.20816539897</v>
      </c>
      <c r="C107">
        <v>732165.80536899797</v>
      </c>
      <c r="D107">
        <v>-4.8625712394714302</v>
      </c>
    </row>
    <row r="108" spans="1:4" x14ac:dyDescent="0.25">
      <c r="A108">
        <v>116.10878350667301</v>
      </c>
      <c r="B108">
        <v>285945.20660035202</v>
      </c>
      <c r="C108">
        <v>732165.57591955096</v>
      </c>
      <c r="D108">
        <v>-4.89050197601318</v>
      </c>
    </row>
    <row r="109" spans="1:4" x14ac:dyDescent="0.25">
      <c r="A109">
        <v>117.13629486513901</v>
      </c>
      <c r="B109">
        <v>285944.205035305</v>
      </c>
      <c r="C109">
        <v>732165.34647010395</v>
      </c>
      <c r="D109">
        <v>-4.8911533355712802</v>
      </c>
    </row>
    <row r="110" spans="1:4" x14ac:dyDescent="0.25">
      <c r="A110">
        <v>118.16380622360499</v>
      </c>
      <c r="B110">
        <v>285943.20347025798</v>
      </c>
      <c r="C110">
        <v>732165.11702065705</v>
      </c>
      <c r="D110">
        <v>-4.8948645591735804</v>
      </c>
    </row>
    <row r="111" spans="1:4" x14ac:dyDescent="0.25">
      <c r="A111">
        <v>119.191317582072</v>
      </c>
      <c r="B111">
        <v>285942.20190521202</v>
      </c>
      <c r="C111">
        <v>732164.88757121004</v>
      </c>
      <c r="D111">
        <v>-4.9003839492797798</v>
      </c>
    </row>
    <row r="112" spans="1:4" x14ac:dyDescent="0.25">
      <c r="A112">
        <v>120.218828940538</v>
      </c>
      <c r="B112">
        <v>285941.200340165</v>
      </c>
      <c r="C112">
        <v>732164.65812176303</v>
      </c>
      <c r="D112">
        <v>-4.9397850036620996</v>
      </c>
    </row>
    <row r="113" spans="1:4" x14ac:dyDescent="0.25">
      <c r="A113">
        <v>121.246340299004</v>
      </c>
      <c r="B113">
        <v>285940.19877511798</v>
      </c>
      <c r="C113">
        <v>732164.42867231602</v>
      </c>
      <c r="D113">
        <v>-4.94250011444091</v>
      </c>
    </row>
    <row r="114" spans="1:4" x14ac:dyDescent="0.25">
      <c r="A114">
        <v>122.27385165747</v>
      </c>
      <c r="B114">
        <v>285939.19721007103</v>
      </c>
      <c r="C114">
        <v>732164.19922286901</v>
      </c>
      <c r="D114">
        <v>-4.9569568634033203</v>
      </c>
    </row>
    <row r="115" spans="1:4" x14ac:dyDescent="0.25">
      <c r="A115">
        <v>123.301363015936</v>
      </c>
      <c r="B115">
        <v>285938.19564502401</v>
      </c>
      <c r="C115">
        <v>732163.96977342095</v>
      </c>
      <c r="D115">
        <v>-4.9602632522582999</v>
      </c>
    </row>
    <row r="116" spans="1:4" x14ac:dyDescent="0.25">
      <c r="A116">
        <v>124.32887437440201</v>
      </c>
      <c r="B116">
        <v>285937.19407997798</v>
      </c>
      <c r="C116">
        <v>732163.74032397405</v>
      </c>
      <c r="D116">
        <v>-4.9639158248901296</v>
      </c>
    </row>
    <row r="117" spans="1:4" x14ac:dyDescent="0.25">
      <c r="A117">
        <v>125.35638573286801</v>
      </c>
      <c r="B117">
        <v>285936.19251493103</v>
      </c>
      <c r="C117">
        <v>732163.51087452704</v>
      </c>
      <c r="D117">
        <v>-4.9710664749145499</v>
      </c>
    </row>
    <row r="118" spans="1:4" x14ac:dyDescent="0.25">
      <c r="A118">
        <v>126.383897091335</v>
      </c>
      <c r="B118">
        <v>285935.19094988401</v>
      </c>
      <c r="C118">
        <v>732163.28142508003</v>
      </c>
      <c r="D118">
        <v>-4.9741649627685502</v>
      </c>
    </row>
    <row r="119" spans="1:4" x14ac:dyDescent="0.25">
      <c r="A119">
        <v>127.411408449801</v>
      </c>
      <c r="B119">
        <v>285934.18938483699</v>
      </c>
      <c r="C119">
        <v>732163.05197563302</v>
      </c>
      <c r="D119">
        <v>-4.9952583312988201</v>
      </c>
    </row>
    <row r="120" spans="1:4" x14ac:dyDescent="0.25">
      <c r="A120">
        <v>128.438919808267</v>
      </c>
      <c r="B120">
        <v>285933.18781978998</v>
      </c>
      <c r="C120">
        <v>732162.82252618601</v>
      </c>
      <c r="D120">
        <v>-4.9962916374206499</v>
      </c>
    </row>
    <row r="121" spans="1:4" x14ac:dyDescent="0.25">
      <c r="A121">
        <v>129.466431166733</v>
      </c>
      <c r="B121">
        <v>285932.18625474302</v>
      </c>
      <c r="C121">
        <v>732162.59307673899</v>
      </c>
      <c r="D121">
        <v>-5.0000553131103498</v>
      </c>
    </row>
    <row r="122" spans="1:4" x14ac:dyDescent="0.25">
      <c r="A122">
        <v>130.493942525199</v>
      </c>
      <c r="B122">
        <v>285931.18468969699</v>
      </c>
      <c r="C122">
        <v>732162.36362729198</v>
      </c>
      <c r="D122">
        <v>-5.0013012886047301</v>
      </c>
    </row>
    <row r="123" spans="1:4" x14ac:dyDescent="0.25">
      <c r="A123">
        <v>131.521453883665</v>
      </c>
      <c r="B123">
        <v>285930.18312464998</v>
      </c>
      <c r="C123">
        <v>732162.13417784497</v>
      </c>
      <c r="D123">
        <v>-5.0023040771484304</v>
      </c>
    </row>
    <row r="124" spans="1:4" x14ac:dyDescent="0.25">
      <c r="A124">
        <v>132.548965242131</v>
      </c>
      <c r="B124">
        <v>285929.18155960302</v>
      </c>
      <c r="C124">
        <v>732161.90472839796</v>
      </c>
      <c r="D124">
        <v>-4.9965190887451101</v>
      </c>
    </row>
    <row r="125" spans="1:4" x14ac:dyDescent="0.25">
      <c r="A125">
        <v>133.576476600598</v>
      </c>
      <c r="B125">
        <v>285928.17999455601</v>
      </c>
      <c r="C125">
        <v>732161.67527895095</v>
      </c>
      <c r="D125">
        <v>-5.0041723251342702</v>
      </c>
    </row>
    <row r="126" spans="1:4" x14ac:dyDescent="0.25">
      <c r="A126">
        <v>134.603987959064</v>
      </c>
      <c r="B126">
        <v>285927.17842950899</v>
      </c>
      <c r="C126">
        <v>732161.44582950301</v>
      </c>
      <c r="D126">
        <v>-5.0043630599975497</v>
      </c>
    </row>
    <row r="127" spans="1:4" x14ac:dyDescent="0.25">
      <c r="A127">
        <v>135.63149931753</v>
      </c>
      <c r="B127">
        <v>285926.17686446197</v>
      </c>
      <c r="C127">
        <v>732161.21638005599</v>
      </c>
      <c r="D127">
        <v>-5.0050635337829501</v>
      </c>
    </row>
    <row r="128" spans="1:4" x14ac:dyDescent="0.25">
      <c r="A128">
        <v>136.659010675996</v>
      </c>
      <c r="B128">
        <v>285925.17529941601</v>
      </c>
      <c r="C128">
        <v>732160.98693060898</v>
      </c>
      <c r="D128">
        <v>-5.0065889358520499</v>
      </c>
    </row>
    <row r="129" spans="1:4" x14ac:dyDescent="0.25">
      <c r="A129">
        <v>137.686522034462</v>
      </c>
      <c r="B129">
        <v>285924.17373436899</v>
      </c>
      <c r="C129">
        <v>732160.75748116197</v>
      </c>
      <c r="D129">
        <v>-5.0392894744873002</v>
      </c>
    </row>
    <row r="130" spans="1:4" x14ac:dyDescent="0.25">
      <c r="A130">
        <v>138.714033392928</v>
      </c>
      <c r="B130">
        <v>285923.17216932197</v>
      </c>
      <c r="C130">
        <v>732160.52803171496</v>
      </c>
      <c r="D130">
        <v>-5.0465507507324201</v>
      </c>
    </row>
    <row r="131" spans="1:4" x14ac:dyDescent="0.25">
      <c r="A131">
        <v>139.741544751394</v>
      </c>
      <c r="B131">
        <v>285922.17060427502</v>
      </c>
      <c r="C131">
        <v>732160.29858226795</v>
      </c>
      <c r="D131">
        <v>-5.0497956275939897</v>
      </c>
    </row>
    <row r="132" spans="1:4" x14ac:dyDescent="0.25">
      <c r="A132">
        <v>140.769056109861</v>
      </c>
      <c r="B132">
        <v>285921.169039228</v>
      </c>
      <c r="C132">
        <v>732160.06913282105</v>
      </c>
      <c r="D132">
        <v>-5.0383710861206001</v>
      </c>
    </row>
    <row r="133" spans="1:4" x14ac:dyDescent="0.25">
      <c r="A133">
        <v>141.796567468327</v>
      </c>
      <c r="B133">
        <v>285920.16747418197</v>
      </c>
      <c r="C133">
        <v>732159.83968337404</v>
      </c>
      <c r="D133">
        <v>-5.03975057601928</v>
      </c>
    </row>
    <row r="134" spans="1:4" x14ac:dyDescent="0.25">
      <c r="A134">
        <v>142.824078826793</v>
      </c>
      <c r="B134">
        <v>285919.16590913502</v>
      </c>
      <c r="C134">
        <v>732159.61023392703</v>
      </c>
      <c r="D134">
        <v>-5.0250353813171298</v>
      </c>
    </row>
    <row r="135" spans="1:4" x14ac:dyDescent="0.25">
      <c r="A135">
        <v>143.851590185259</v>
      </c>
      <c r="B135">
        <v>285918.164344088</v>
      </c>
      <c r="C135">
        <v>732159.38078448002</v>
      </c>
      <c r="D135">
        <v>-5.0182471275329501</v>
      </c>
    </row>
    <row r="136" spans="1:4" x14ac:dyDescent="0.25">
      <c r="A136">
        <v>144.879101543725</v>
      </c>
      <c r="B136">
        <v>285917.16277904098</v>
      </c>
      <c r="C136">
        <v>732159.15133503301</v>
      </c>
      <c r="D136">
        <v>-4.9618544578552202</v>
      </c>
    </row>
    <row r="137" spans="1:4" x14ac:dyDescent="0.25">
      <c r="A137">
        <v>145.906612902191</v>
      </c>
      <c r="B137">
        <v>285916.16121399403</v>
      </c>
      <c r="C137">
        <v>732158.92188558495</v>
      </c>
      <c r="D137">
        <v>-4.9527225494384703</v>
      </c>
    </row>
    <row r="138" spans="1:4" x14ac:dyDescent="0.25">
      <c r="A138">
        <v>146.934124260657</v>
      </c>
      <c r="B138">
        <v>285915.15964894701</v>
      </c>
      <c r="C138">
        <v>732158.69243613805</v>
      </c>
      <c r="D138">
        <v>-4.9308600425720197</v>
      </c>
    </row>
    <row r="139" spans="1:4" x14ac:dyDescent="0.25">
      <c r="A139">
        <v>147.961635619124</v>
      </c>
      <c r="B139">
        <v>285914.15808390098</v>
      </c>
      <c r="C139">
        <v>732158.46298669104</v>
      </c>
      <c r="D139">
        <v>-4.9296731948852504</v>
      </c>
    </row>
    <row r="140" spans="1:4" x14ac:dyDescent="0.25">
      <c r="A140">
        <v>148.98914697759</v>
      </c>
      <c r="B140">
        <v>285913.15651885403</v>
      </c>
      <c r="C140">
        <v>732158.23353724403</v>
      </c>
      <c r="D140">
        <v>-4.8846540451049796</v>
      </c>
    </row>
    <row r="141" spans="1:4" x14ac:dyDescent="0.25">
      <c r="A141">
        <v>150.016658336056</v>
      </c>
      <c r="B141">
        <v>285912.15495380701</v>
      </c>
      <c r="C141">
        <v>732158.00408779702</v>
      </c>
      <c r="D141">
        <v>-4.8794054985046298</v>
      </c>
    </row>
    <row r="142" spans="1:4" x14ac:dyDescent="0.25">
      <c r="A142">
        <v>151.044169694522</v>
      </c>
      <c r="B142">
        <v>285911.15338875999</v>
      </c>
      <c r="C142">
        <v>732157.77463835001</v>
      </c>
      <c r="D142">
        <v>-4.8699207305908203</v>
      </c>
    </row>
    <row r="143" spans="1:4" x14ac:dyDescent="0.25">
      <c r="A143">
        <v>152.071681052988</v>
      </c>
      <c r="B143">
        <v>285910.15182371298</v>
      </c>
      <c r="C143">
        <v>732157.54518890299</v>
      </c>
      <c r="D143">
        <v>-4.7939257621765101</v>
      </c>
    </row>
    <row r="144" spans="1:4" x14ac:dyDescent="0.25">
      <c r="A144">
        <v>153.099192411454</v>
      </c>
      <c r="B144">
        <v>285909.15025866701</v>
      </c>
      <c r="C144">
        <v>732157.31573945598</v>
      </c>
      <c r="D144">
        <v>-4.8027091026306099</v>
      </c>
    </row>
    <row r="145" spans="1:4" x14ac:dyDescent="0.25">
      <c r="A145">
        <v>154.12670376992</v>
      </c>
      <c r="B145">
        <v>285908.14869361999</v>
      </c>
      <c r="C145">
        <v>732157.08629000897</v>
      </c>
      <c r="D145">
        <v>-4.79823875427246</v>
      </c>
    </row>
    <row r="146" spans="1:4" x14ac:dyDescent="0.25">
      <c r="A146">
        <v>155.154215128386</v>
      </c>
      <c r="B146">
        <v>285907.14712857298</v>
      </c>
      <c r="C146">
        <v>732156.85684056196</v>
      </c>
      <c r="D146">
        <v>-4.7956357002258301</v>
      </c>
    </row>
    <row r="147" spans="1:4" x14ac:dyDescent="0.25">
      <c r="A147">
        <v>156.18172648685299</v>
      </c>
      <c r="B147">
        <v>285906.14556352602</v>
      </c>
      <c r="C147">
        <v>732156.62739111495</v>
      </c>
      <c r="D147">
        <v>-4.7827997207641602</v>
      </c>
    </row>
    <row r="148" spans="1:4" x14ac:dyDescent="0.25">
      <c r="A148">
        <v>157.209237845319</v>
      </c>
      <c r="B148">
        <v>285905.143998479</v>
      </c>
      <c r="C148">
        <v>732156.397941667</v>
      </c>
      <c r="D148">
        <v>-4.8513660430908203</v>
      </c>
    </row>
    <row r="149" spans="1:4" x14ac:dyDescent="0.25">
      <c r="A149">
        <v>158.236749203785</v>
      </c>
      <c r="B149">
        <v>285904.14243343298</v>
      </c>
      <c r="C149">
        <v>732156.16849221999</v>
      </c>
      <c r="D149">
        <v>-4.8545737266540501</v>
      </c>
    </row>
    <row r="150" spans="1:4" x14ac:dyDescent="0.25">
      <c r="A150">
        <v>159.264260562251</v>
      </c>
      <c r="B150">
        <v>285903.14086838602</v>
      </c>
      <c r="C150">
        <v>732155.93904277298</v>
      </c>
      <c r="D150">
        <v>-4.8577389717101997</v>
      </c>
    </row>
    <row r="151" spans="1:4" x14ac:dyDescent="0.25">
      <c r="A151">
        <v>160.291771920717</v>
      </c>
      <c r="B151">
        <v>285902.139303339</v>
      </c>
      <c r="C151">
        <v>732155.70959332597</v>
      </c>
      <c r="D151">
        <v>-4.8607530593871999</v>
      </c>
    </row>
    <row r="152" spans="1:4" x14ac:dyDescent="0.25">
      <c r="A152">
        <v>161.319283279183</v>
      </c>
      <c r="B152">
        <v>285901.13773829199</v>
      </c>
      <c r="C152">
        <v>732155.48014387896</v>
      </c>
      <c r="D152">
        <v>-4.8539900779724103</v>
      </c>
    </row>
    <row r="153" spans="1:4" x14ac:dyDescent="0.25">
      <c r="A153">
        <v>162.346794637649</v>
      </c>
      <c r="B153">
        <v>285900.13617324497</v>
      </c>
      <c r="C153">
        <v>732155.25069443195</v>
      </c>
      <c r="D153">
        <v>-4.8539586067199698</v>
      </c>
    </row>
    <row r="154" spans="1:4" x14ac:dyDescent="0.25">
      <c r="A154">
        <v>163.37430599611599</v>
      </c>
      <c r="B154">
        <v>285899.13460819802</v>
      </c>
      <c r="C154">
        <v>732155.02124498505</v>
      </c>
      <c r="D154">
        <v>-4.85467433929443</v>
      </c>
    </row>
    <row r="155" spans="1:4" x14ac:dyDescent="0.25">
      <c r="A155">
        <v>164.40181735458199</v>
      </c>
      <c r="B155">
        <v>285898.13304315199</v>
      </c>
      <c r="C155">
        <v>732154.79179553804</v>
      </c>
      <c r="D155">
        <v>-4.8555874824523899</v>
      </c>
    </row>
    <row r="156" spans="1:4" x14ac:dyDescent="0.25">
      <c r="A156">
        <v>165.42932871304799</v>
      </c>
      <c r="B156">
        <v>285897.13147810497</v>
      </c>
      <c r="C156">
        <v>732154.56234609103</v>
      </c>
      <c r="D156">
        <v>-4.84795665740966</v>
      </c>
    </row>
    <row r="157" spans="1:4" x14ac:dyDescent="0.25">
      <c r="A157">
        <v>166.45684007151399</v>
      </c>
      <c r="B157">
        <v>285896.12991305802</v>
      </c>
      <c r="C157">
        <v>732154.33289664402</v>
      </c>
      <c r="D157">
        <v>-3.06704473495483</v>
      </c>
    </row>
    <row r="158" spans="1:4" x14ac:dyDescent="0.25">
      <c r="A158">
        <v>167.48435142997999</v>
      </c>
      <c r="B158">
        <v>285895.128348011</v>
      </c>
      <c r="C158">
        <v>732154.10344719701</v>
      </c>
      <c r="D158">
        <v>-2.9653637409210201</v>
      </c>
    </row>
    <row r="159" spans="1:4" x14ac:dyDescent="0.25">
      <c r="A159">
        <v>168.511862788446</v>
      </c>
      <c r="B159">
        <v>285894.12678296398</v>
      </c>
      <c r="C159">
        <v>732153.87399774999</v>
      </c>
      <c r="D159">
        <v>-2.8609044551849299</v>
      </c>
    </row>
    <row r="160" spans="1:4" x14ac:dyDescent="0.25">
      <c r="A160">
        <v>169.539374146912</v>
      </c>
      <c r="B160">
        <v>285893.12521791703</v>
      </c>
      <c r="C160">
        <v>732153.64454830205</v>
      </c>
      <c r="D160">
        <v>-2.77038502693176</v>
      </c>
    </row>
    <row r="161" spans="1:4" x14ac:dyDescent="0.25">
      <c r="A161">
        <v>170.56688550537899</v>
      </c>
      <c r="B161">
        <v>285892.123652871</v>
      </c>
      <c r="C161">
        <v>732153.41509885504</v>
      </c>
      <c r="D161">
        <v>-2.65622353553771</v>
      </c>
    </row>
    <row r="162" spans="1:4" x14ac:dyDescent="0.25">
      <c r="A162">
        <v>171.59439686384499</v>
      </c>
      <c r="B162">
        <v>285891.12208782398</v>
      </c>
      <c r="C162">
        <v>732153.18564940803</v>
      </c>
      <c r="D162">
        <v>-2.5409302711486799</v>
      </c>
    </row>
    <row r="163" spans="1:4" x14ac:dyDescent="0.25">
      <c r="A163">
        <v>172.62190822231099</v>
      </c>
      <c r="B163">
        <v>285890.12052277703</v>
      </c>
      <c r="C163">
        <v>732152.95619996102</v>
      </c>
      <c r="D163">
        <v>-2.4249501228332502</v>
      </c>
    </row>
    <row r="164" spans="1:4" x14ac:dyDescent="0.25">
      <c r="A164">
        <v>173.64941958077699</v>
      </c>
      <c r="B164">
        <v>285889.11895773001</v>
      </c>
      <c r="C164">
        <v>732152.726750514</v>
      </c>
      <c r="D164">
        <v>-2.3087267875671298</v>
      </c>
    </row>
    <row r="165" spans="1:4" x14ac:dyDescent="0.25">
      <c r="A165">
        <v>174.67693093924299</v>
      </c>
      <c r="B165">
        <v>285888.11739268299</v>
      </c>
      <c r="C165">
        <v>732152.49730106699</v>
      </c>
      <c r="D165">
        <v>-2.18124175071716</v>
      </c>
    </row>
    <row r="166" spans="1:4" x14ac:dyDescent="0.25">
      <c r="A166">
        <v>175.70444229770899</v>
      </c>
      <c r="B166">
        <v>285887.11582763703</v>
      </c>
      <c r="C166">
        <v>732152.26785161998</v>
      </c>
      <c r="D166">
        <v>-0.65899997949600198</v>
      </c>
    </row>
    <row r="167" spans="1:4" x14ac:dyDescent="0.25">
      <c r="A167">
        <v>176.73195365617499</v>
      </c>
      <c r="B167">
        <v>285886.11426259001</v>
      </c>
      <c r="C167">
        <v>732152.03840217297</v>
      </c>
      <c r="D167">
        <v>-0.65899997949600198</v>
      </c>
    </row>
    <row r="168" spans="1:4" x14ac:dyDescent="0.25">
      <c r="A168">
        <v>177.75946501464199</v>
      </c>
      <c r="B168">
        <v>285885.11269754299</v>
      </c>
      <c r="C168">
        <v>732151.80895272596</v>
      </c>
      <c r="D168">
        <v>-0.65899997949600198</v>
      </c>
    </row>
    <row r="169" spans="1:4" x14ac:dyDescent="0.25">
      <c r="A169">
        <v>178.78697637310799</v>
      </c>
      <c r="B169">
        <v>285884.11113249598</v>
      </c>
      <c r="C169">
        <v>732151.57950327895</v>
      </c>
      <c r="D169">
        <v>-0.65899997949600198</v>
      </c>
    </row>
    <row r="170" spans="1:4" x14ac:dyDescent="0.25">
      <c r="A170">
        <v>179.81448773157399</v>
      </c>
      <c r="B170">
        <v>285883.10956744902</v>
      </c>
      <c r="C170">
        <v>732151.350053831</v>
      </c>
      <c r="D170">
        <v>-0.65899997949600198</v>
      </c>
    </row>
    <row r="171" spans="1:4" x14ac:dyDescent="0.25">
      <c r="A171">
        <v>180.84199909003999</v>
      </c>
      <c r="B171">
        <v>285882.10800240299</v>
      </c>
      <c r="C171">
        <v>732151.12060438399</v>
      </c>
      <c r="D171">
        <v>-0.65899997949600198</v>
      </c>
    </row>
    <row r="172" spans="1:4" x14ac:dyDescent="0.25">
      <c r="A172">
        <v>181.86951044850599</v>
      </c>
      <c r="B172">
        <v>285881.10643735598</v>
      </c>
      <c r="C172">
        <v>732150.89115493698</v>
      </c>
      <c r="D172">
        <v>-0.65899997949600198</v>
      </c>
    </row>
    <row r="173" spans="1:4" x14ac:dyDescent="0.25">
      <c r="A173">
        <v>182.89702180697199</v>
      </c>
      <c r="B173">
        <v>285880.10487230902</v>
      </c>
      <c r="C173">
        <v>732150.66170548997</v>
      </c>
      <c r="D173">
        <v>-0.65899997949600198</v>
      </c>
    </row>
    <row r="174" spans="1:4" x14ac:dyDescent="0.25">
      <c r="A174">
        <v>183.92453316543799</v>
      </c>
      <c r="B174">
        <v>285879.103307262</v>
      </c>
      <c r="C174">
        <v>732150.43225604296</v>
      </c>
      <c r="D174">
        <v>-0.65899997949600198</v>
      </c>
    </row>
    <row r="175" spans="1:4" x14ac:dyDescent="0.25">
      <c r="A175">
        <v>184.95204452390499</v>
      </c>
      <c r="B175">
        <v>285878.10174221499</v>
      </c>
      <c r="C175">
        <v>732150.20280659595</v>
      </c>
      <c r="D175">
        <v>-0.65899997949600198</v>
      </c>
    </row>
    <row r="176" spans="1:4" x14ac:dyDescent="0.25">
      <c r="A176">
        <v>185.97955588237099</v>
      </c>
      <c r="B176">
        <v>285877.10017716797</v>
      </c>
      <c r="C176">
        <v>732149.97335714905</v>
      </c>
      <c r="D176">
        <v>-0.65899997949600198</v>
      </c>
    </row>
    <row r="177" spans="1:4" x14ac:dyDescent="0.25">
      <c r="A177">
        <v>187.00706724083699</v>
      </c>
      <c r="B177">
        <v>285876.098612122</v>
      </c>
      <c r="C177">
        <v>732149.74390770204</v>
      </c>
      <c r="D177">
        <v>-0.73065263032913197</v>
      </c>
    </row>
    <row r="178" spans="1:4" x14ac:dyDescent="0.25">
      <c r="A178">
        <v>188.03457859930299</v>
      </c>
      <c r="B178">
        <v>285875.09704707499</v>
      </c>
      <c r="C178">
        <v>732149.51445825503</v>
      </c>
      <c r="D178">
        <v>-0.74149996042251498</v>
      </c>
    </row>
    <row r="179" spans="1:4" x14ac:dyDescent="0.25">
      <c r="A179">
        <v>189.06208995776899</v>
      </c>
      <c r="B179">
        <v>285874.09548202797</v>
      </c>
      <c r="C179">
        <v>732149.28500880802</v>
      </c>
      <c r="D179">
        <v>-0.77503746747970503</v>
      </c>
    </row>
    <row r="180" spans="1:4" x14ac:dyDescent="0.25">
      <c r="A180">
        <v>190.08960131623499</v>
      </c>
      <c r="B180">
        <v>285873.09391698102</v>
      </c>
      <c r="C180">
        <v>732149.055559361</v>
      </c>
      <c r="D180">
        <v>-0.80814051628112704</v>
      </c>
    </row>
    <row r="181" spans="1:4" x14ac:dyDescent="0.25">
      <c r="A181">
        <v>191.11711267470099</v>
      </c>
      <c r="B181">
        <v>285872.092351934</v>
      </c>
      <c r="C181">
        <v>732148.82610991399</v>
      </c>
      <c r="D181">
        <v>-0.83912605047225897</v>
      </c>
    </row>
    <row r="182" spans="1:4" x14ac:dyDescent="0.25">
      <c r="A182">
        <v>192.14462403316699</v>
      </c>
      <c r="B182">
        <v>285871.09078688797</v>
      </c>
      <c r="C182">
        <v>732148.59666046605</v>
      </c>
      <c r="D182">
        <v>-0.88327550888061501</v>
      </c>
    </row>
    <row r="183" spans="1:4" x14ac:dyDescent="0.25">
      <c r="A183">
        <v>193.17213539163399</v>
      </c>
      <c r="B183">
        <v>285870.08922184102</v>
      </c>
      <c r="C183">
        <v>732148.36721101904</v>
      </c>
      <c r="D183">
        <v>-0.90910643339157104</v>
      </c>
    </row>
    <row r="184" spans="1:4" x14ac:dyDescent="0.25">
      <c r="A184">
        <v>194.19964675009999</v>
      </c>
      <c r="B184">
        <v>285869.087656794</v>
      </c>
      <c r="C184">
        <v>732148.13776157203</v>
      </c>
      <c r="D184">
        <v>-0.92300003767013505</v>
      </c>
    </row>
    <row r="185" spans="1:4" x14ac:dyDescent="0.25">
      <c r="A185">
        <v>195.22715810856599</v>
      </c>
      <c r="B185">
        <v>285868.08609174698</v>
      </c>
      <c r="C185">
        <v>732147.90831212502</v>
      </c>
      <c r="D185">
        <v>-0.90621048212051303</v>
      </c>
    </row>
    <row r="186" spans="1:4" x14ac:dyDescent="0.25">
      <c r="A186">
        <v>196.25466946703199</v>
      </c>
      <c r="B186">
        <v>285867.08452670003</v>
      </c>
      <c r="C186">
        <v>732147.678862678</v>
      </c>
      <c r="D186">
        <v>-0.90770697593688898</v>
      </c>
    </row>
    <row r="187" spans="1:4" x14ac:dyDescent="0.25">
      <c r="A187">
        <v>197.28218082549799</v>
      </c>
      <c r="B187">
        <v>285866.08296165301</v>
      </c>
      <c r="C187">
        <v>732147.44941323099</v>
      </c>
      <c r="D187">
        <v>-0.89015156030654896</v>
      </c>
    </row>
    <row r="188" spans="1:4" x14ac:dyDescent="0.25">
      <c r="A188">
        <v>198.30969218396399</v>
      </c>
      <c r="B188">
        <v>285865.08139660698</v>
      </c>
      <c r="C188">
        <v>732147.21996378398</v>
      </c>
      <c r="D188">
        <v>-0.87638473510742099</v>
      </c>
    </row>
    <row r="189" spans="1:4" x14ac:dyDescent="0.25">
      <c r="A189">
        <v>199.33720354242999</v>
      </c>
      <c r="B189">
        <v>285864.07983156003</v>
      </c>
      <c r="C189">
        <v>732146.99051433697</v>
      </c>
      <c r="D189">
        <v>-0.86567455530166604</v>
      </c>
    </row>
    <row r="190" spans="1:4" x14ac:dyDescent="0.25">
      <c r="A190">
        <v>200.36471490089701</v>
      </c>
      <c r="B190">
        <v>285863.07826651301</v>
      </c>
      <c r="C190">
        <v>732146.76106488996</v>
      </c>
      <c r="D190">
        <v>-0.85746753215789795</v>
      </c>
    </row>
    <row r="191" spans="1:4" x14ac:dyDescent="0.25">
      <c r="A191">
        <v>201.39222625936301</v>
      </c>
      <c r="B191">
        <v>285862.07670146599</v>
      </c>
      <c r="C191">
        <v>732146.53161544295</v>
      </c>
      <c r="D191">
        <v>-0.87534439563751198</v>
      </c>
    </row>
    <row r="192" spans="1:4" x14ac:dyDescent="0.25">
      <c r="A192">
        <v>202.41973761782901</v>
      </c>
      <c r="B192">
        <v>285861.07513641898</v>
      </c>
      <c r="C192">
        <v>732146.30216599605</v>
      </c>
      <c r="D192">
        <v>-0.86900001764297397</v>
      </c>
    </row>
    <row r="193" spans="1:4" x14ac:dyDescent="0.25">
      <c r="A193">
        <v>203.44724897629499</v>
      </c>
      <c r="B193">
        <v>285860.07357137202</v>
      </c>
      <c r="C193">
        <v>732146.07271654799</v>
      </c>
      <c r="D193">
        <v>-0.867373287677764</v>
      </c>
    </row>
    <row r="194" spans="1:4" x14ac:dyDescent="0.25">
      <c r="A194">
        <v>204.47476033476099</v>
      </c>
      <c r="B194">
        <v>285859.07200632599</v>
      </c>
      <c r="C194">
        <v>732145.84326710098</v>
      </c>
      <c r="D194">
        <v>-0.86806833744048995</v>
      </c>
    </row>
    <row r="195" spans="1:4" x14ac:dyDescent="0.25">
      <c r="A195">
        <v>205.50227169322699</v>
      </c>
      <c r="B195">
        <v>285858.07044127898</v>
      </c>
      <c r="C195">
        <v>732145.61381765397</v>
      </c>
      <c r="D195">
        <v>-0.86600315570831299</v>
      </c>
    </row>
    <row r="196" spans="1:4" x14ac:dyDescent="0.25">
      <c r="A196">
        <v>206.52978305169299</v>
      </c>
      <c r="B196">
        <v>285857.06887623202</v>
      </c>
      <c r="C196">
        <v>732145.38436820696</v>
      </c>
      <c r="D196">
        <v>-0.86880886554717995</v>
      </c>
    </row>
    <row r="197" spans="1:4" x14ac:dyDescent="0.25">
      <c r="A197">
        <v>207.55729441016001</v>
      </c>
      <c r="B197">
        <v>285856.067311185</v>
      </c>
      <c r="C197">
        <v>732145.15491875994</v>
      </c>
      <c r="D197">
        <v>-0.87070107460021895</v>
      </c>
    </row>
    <row r="198" spans="1:4" x14ac:dyDescent="0.25">
      <c r="A198">
        <v>208.58480576862601</v>
      </c>
      <c r="B198">
        <v>285855.06574613799</v>
      </c>
      <c r="C198">
        <v>732144.92546931305</v>
      </c>
      <c r="D198">
        <v>-0.87183105945587103</v>
      </c>
    </row>
    <row r="199" spans="1:4" x14ac:dyDescent="0.25">
      <c r="A199">
        <v>209.61231712709201</v>
      </c>
      <c r="B199">
        <v>285854.06418109202</v>
      </c>
      <c r="C199">
        <v>732144.69601986604</v>
      </c>
      <c r="D199">
        <v>-0.87246286869048995</v>
      </c>
    </row>
    <row r="200" spans="1:4" x14ac:dyDescent="0.25">
      <c r="A200">
        <v>210.63982848555801</v>
      </c>
      <c r="B200">
        <v>285853.062616045</v>
      </c>
      <c r="C200">
        <v>732144.46657041903</v>
      </c>
      <c r="D200">
        <v>-0.87171190977096502</v>
      </c>
    </row>
    <row r="201" spans="1:4" x14ac:dyDescent="0.25">
      <c r="A201">
        <v>211.66733984402401</v>
      </c>
      <c r="B201">
        <v>285852.06105099799</v>
      </c>
      <c r="C201">
        <v>732144.23712097201</v>
      </c>
      <c r="D201">
        <v>-0.87743657827377297</v>
      </c>
    </row>
    <row r="202" spans="1:4" x14ac:dyDescent="0.25">
      <c r="A202">
        <v>212.69485120249001</v>
      </c>
      <c r="B202">
        <v>285851.05948595097</v>
      </c>
      <c r="C202">
        <v>732144.007671525</v>
      </c>
      <c r="D202">
        <v>-0.87770140171051003</v>
      </c>
    </row>
    <row r="203" spans="1:4" x14ac:dyDescent="0.25">
      <c r="A203">
        <v>213.72236256095599</v>
      </c>
      <c r="B203">
        <v>285850.05792090402</v>
      </c>
      <c r="C203">
        <v>732143.77822207799</v>
      </c>
      <c r="D203">
        <v>-0.87774896621704102</v>
      </c>
    </row>
    <row r="204" spans="1:4" x14ac:dyDescent="0.25">
      <c r="A204">
        <v>214.74987391942301</v>
      </c>
      <c r="B204">
        <v>285849.05635585799</v>
      </c>
      <c r="C204">
        <v>732143.54877263098</v>
      </c>
      <c r="D204">
        <v>-0.85692477226257302</v>
      </c>
    </row>
    <row r="205" spans="1:4" x14ac:dyDescent="0.25">
      <c r="A205">
        <v>215.77738527788901</v>
      </c>
      <c r="B205">
        <v>285848.05479081097</v>
      </c>
      <c r="C205">
        <v>732143.31932318304</v>
      </c>
      <c r="D205">
        <v>-0.85617715120315496</v>
      </c>
    </row>
    <row r="206" spans="1:4" x14ac:dyDescent="0.25">
      <c r="A206">
        <v>216.80489663635501</v>
      </c>
      <c r="B206">
        <v>285847.05322576402</v>
      </c>
      <c r="C206">
        <v>732143.08987373603</v>
      </c>
      <c r="D206">
        <v>-0.85568952560424805</v>
      </c>
    </row>
    <row r="207" spans="1:4" x14ac:dyDescent="0.25">
      <c r="A207">
        <v>217.83240799482101</v>
      </c>
      <c r="B207">
        <v>285846.051660717</v>
      </c>
      <c r="C207">
        <v>732142.86042428901</v>
      </c>
      <c r="D207">
        <v>-0.85535633563995295</v>
      </c>
    </row>
    <row r="208" spans="1:4" x14ac:dyDescent="0.25">
      <c r="A208">
        <v>218.85991935328701</v>
      </c>
      <c r="B208">
        <v>285845.05009566998</v>
      </c>
      <c r="C208">
        <v>732142.630974842</v>
      </c>
      <c r="D208">
        <v>-0.84619492292404097</v>
      </c>
    </row>
    <row r="209" spans="1:4" x14ac:dyDescent="0.25">
      <c r="A209">
        <v>219.88743071175301</v>
      </c>
      <c r="B209">
        <v>285844.04853062303</v>
      </c>
      <c r="C209">
        <v>732142.40152539499</v>
      </c>
      <c r="D209">
        <v>-0.843675076961517</v>
      </c>
    </row>
    <row r="210" spans="1:4" x14ac:dyDescent="0.25">
      <c r="A210">
        <v>220.91494207021901</v>
      </c>
      <c r="B210">
        <v>285843.046965577</v>
      </c>
      <c r="C210">
        <v>732142.17207594798</v>
      </c>
      <c r="D210">
        <v>-0.84064400196075395</v>
      </c>
    </row>
    <row r="211" spans="1:4" x14ac:dyDescent="0.25">
      <c r="A211">
        <v>221.94245342868501</v>
      </c>
      <c r="B211">
        <v>285842.04540052998</v>
      </c>
      <c r="C211">
        <v>732141.94262650097</v>
      </c>
      <c r="D211">
        <v>-0.83733505010604803</v>
      </c>
    </row>
    <row r="212" spans="1:4" x14ac:dyDescent="0.25">
      <c r="A212">
        <v>222.96996478715201</v>
      </c>
      <c r="B212">
        <v>285841.04383548303</v>
      </c>
      <c r="C212">
        <v>732141.71317705396</v>
      </c>
      <c r="D212">
        <v>-0.83400279283523504</v>
      </c>
    </row>
    <row r="213" spans="1:4" x14ac:dyDescent="0.25">
      <c r="A213">
        <v>223.99747614561801</v>
      </c>
      <c r="B213">
        <v>285840.04227043601</v>
      </c>
      <c r="C213">
        <v>732141.48372760694</v>
      </c>
      <c r="D213">
        <v>-0.82842040061950595</v>
      </c>
    </row>
    <row r="214" spans="1:4" x14ac:dyDescent="0.25">
      <c r="A214">
        <v>225.02498750408401</v>
      </c>
      <c r="B214">
        <v>285839.04070538899</v>
      </c>
      <c r="C214">
        <v>732141.25427816005</v>
      </c>
      <c r="D214">
        <v>-0.82525932788848799</v>
      </c>
    </row>
    <row r="215" spans="1:4" x14ac:dyDescent="0.25">
      <c r="A215">
        <v>226.05249886255001</v>
      </c>
      <c r="B215">
        <v>285838.03914034198</v>
      </c>
      <c r="C215">
        <v>732141.02482871199</v>
      </c>
      <c r="D215">
        <v>-0.82314097881317105</v>
      </c>
    </row>
    <row r="216" spans="1:4" x14ac:dyDescent="0.25">
      <c r="A216">
        <v>227.08001022101601</v>
      </c>
      <c r="B216">
        <v>285837.03757529601</v>
      </c>
      <c r="C216">
        <v>732140.79537926498</v>
      </c>
      <c r="D216">
        <v>-0.81623280048370295</v>
      </c>
    </row>
    <row r="217" spans="1:4" x14ac:dyDescent="0.25">
      <c r="A217">
        <v>228.10752157948201</v>
      </c>
      <c r="B217">
        <v>285836.03601024899</v>
      </c>
      <c r="C217">
        <v>732140.56592981797</v>
      </c>
      <c r="D217">
        <v>-0.81502491235732999</v>
      </c>
    </row>
    <row r="218" spans="1:4" x14ac:dyDescent="0.25">
      <c r="A218">
        <v>229.13503293794801</v>
      </c>
      <c r="B218">
        <v>285835.03444520198</v>
      </c>
      <c r="C218">
        <v>732140.33648037096</v>
      </c>
      <c r="D218">
        <v>-0.81706351041793801</v>
      </c>
    </row>
    <row r="219" spans="1:4" x14ac:dyDescent="0.25">
      <c r="A219">
        <v>230.16254429641501</v>
      </c>
      <c r="B219">
        <v>285834.03288015502</v>
      </c>
      <c r="C219">
        <v>732140.10703092394</v>
      </c>
      <c r="D219">
        <v>-0.81910997629165605</v>
      </c>
    </row>
    <row r="220" spans="1:4" x14ac:dyDescent="0.25">
      <c r="A220">
        <v>231.19005565488101</v>
      </c>
      <c r="B220">
        <v>285833.031315108</v>
      </c>
      <c r="C220">
        <v>732139.87758147705</v>
      </c>
      <c r="D220">
        <v>-0.81423532962798995</v>
      </c>
    </row>
    <row r="221" spans="1:4" x14ac:dyDescent="0.25">
      <c r="A221">
        <v>232.21756701334701</v>
      </c>
      <c r="B221">
        <v>285832.02975006198</v>
      </c>
      <c r="C221">
        <v>732139.64813203004</v>
      </c>
      <c r="D221">
        <v>-0.82323890924453702</v>
      </c>
    </row>
    <row r="222" spans="1:4" x14ac:dyDescent="0.25">
      <c r="A222">
        <v>233.24507837181301</v>
      </c>
      <c r="B222">
        <v>285831.02818501502</v>
      </c>
      <c r="C222">
        <v>732139.41868258303</v>
      </c>
      <c r="D222">
        <v>-0.82433009147643999</v>
      </c>
    </row>
    <row r="223" spans="1:4" x14ac:dyDescent="0.25">
      <c r="A223">
        <v>234.27258973027901</v>
      </c>
      <c r="B223">
        <v>285830.026619968</v>
      </c>
      <c r="C223">
        <v>732139.18923313601</v>
      </c>
      <c r="D223">
        <v>-0.87917095422744695</v>
      </c>
    </row>
    <row r="224" spans="1:4" x14ac:dyDescent="0.25">
      <c r="A224">
        <v>235.30010108874501</v>
      </c>
      <c r="B224">
        <v>285829.02505492099</v>
      </c>
      <c r="C224">
        <v>732138.959783689</v>
      </c>
      <c r="D224">
        <v>-0.88440078496932895</v>
      </c>
    </row>
    <row r="225" spans="1:4" x14ac:dyDescent="0.25">
      <c r="A225">
        <v>236.32761244721101</v>
      </c>
      <c r="B225">
        <v>285828.02348987397</v>
      </c>
      <c r="C225">
        <v>732138.73033424199</v>
      </c>
      <c r="D225">
        <v>-0.89088404178619296</v>
      </c>
    </row>
    <row r="226" spans="1:4" x14ac:dyDescent="0.25">
      <c r="A226">
        <v>237.35512380567801</v>
      </c>
      <c r="B226">
        <v>285827.021924828</v>
      </c>
      <c r="C226">
        <v>732138.50088479498</v>
      </c>
      <c r="D226">
        <v>-0.89851355552673295</v>
      </c>
    </row>
    <row r="227" spans="1:4" x14ac:dyDescent="0.25">
      <c r="A227">
        <v>238.38263516414401</v>
      </c>
      <c r="B227">
        <v>285826.02035978099</v>
      </c>
      <c r="C227">
        <v>732138.27143534704</v>
      </c>
      <c r="D227">
        <v>-0.91500002145767201</v>
      </c>
    </row>
    <row r="228" spans="1:4" x14ac:dyDescent="0.25">
      <c r="A228">
        <v>239.41014652261001</v>
      </c>
      <c r="B228">
        <v>285825.01879473397</v>
      </c>
      <c r="C228">
        <v>732138.04198590002</v>
      </c>
      <c r="D228">
        <v>-0.92408037185668901</v>
      </c>
    </row>
    <row r="229" spans="1:4" x14ac:dyDescent="0.25">
      <c r="A229">
        <v>240.43765788107601</v>
      </c>
      <c r="B229">
        <v>285824.01722968702</v>
      </c>
      <c r="C229">
        <v>732137.81253645301</v>
      </c>
      <c r="D229">
        <v>-0.93142896890640203</v>
      </c>
    </row>
    <row r="230" spans="1:4" x14ac:dyDescent="0.25">
      <c r="A230">
        <v>241.46516923954201</v>
      </c>
      <c r="B230">
        <v>285823.01566464</v>
      </c>
      <c r="C230">
        <v>732137.583087006</v>
      </c>
      <c r="D230">
        <v>-0.92113053798675504</v>
      </c>
    </row>
    <row r="231" spans="1:4" x14ac:dyDescent="0.25">
      <c r="A231">
        <v>242.49268059800801</v>
      </c>
      <c r="B231">
        <v>285822.01409959298</v>
      </c>
      <c r="C231">
        <v>732137.35363755899</v>
      </c>
      <c r="D231">
        <v>-1.0291392803192101</v>
      </c>
    </row>
    <row r="232" spans="1:4" x14ac:dyDescent="0.25">
      <c r="A232">
        <v>243.52019195647401</v>
      </c>
      <c r="B232">
        <v>285821.01253454702</v>
      </c>
      <c r="C232">
        <v>732137.12418811198</v>
      </c>
      <c r="D232">
        <v>-1.03765392303466</v>
      </c>
    </row>
    <row r="233" spans="1:4" x14ac:dyDescent="0.25">
      <c r="A233">
        <v>244.547703314941</v>
      </c>
      <c r="B233">
        <v>285820.0109695</v>
      </c>
      <c r="C233">
        <v>732136.89473866497</v>
      </c>
      <c r="D233">
        <v>-1.04764711856842</v>
      </c>
    </row>
    <row r="234" spans="1:4" x14ac:dyDescent="0.25">
      <c r="A234">
        <v>245.575214673407</v>
      </c>
      <c r="B234">
        <v>285819.00940445298</v>
      </c>
      <c r="C234">
        <v>732136.66528921796</v>
      </c>
      <c r="D234">
        <v>-1.06173455715179</v>
      </c>
    </row>
    <row r="235" spans="1:4" x14ac:dyDescent="0.25">
      <c r="A235">
        <v>246.602726031873</v>
      </c>
      <c r="B235">
        <v>285818.00783940603</v>
      </c>
      <c r="C235">
        <v>732136.43583977094</v>
      </c>
      <c r="D235">
        <v>-1.1185837984085001</v>
      </c>
    </row>
    <row r="236" spans="1:4" x14ac:dyDescent="0.25">
      <c r="A236">
        <v>247.630237390339</v>
      </c>
      <c r="B236">
        <v>285817.00627435901</v>
      </c>
      <c r="C236">
        <v>732136.20639032405</v>
      </c>
      <c r="D236">
        <v>-1.13335013389587</v>
      </c>
    </row>
    <row r="237" spans="1:4" x14ac:dyDescent="0.25">
      <c r="A237">
        <v>248.65774874880501</v>
      </c>
      <c r="B237">
        <v>285816.00470931298</v>
      </c>
      <c r="C237">
        <v>732135.97694087704</v>
      </c>
      <c r="D237">
        <v>-1.1462039947509699</v>
      </c>
    </row>
    <row r="238" spans="1:4" x14ac:dyDescent="0.25">
      <c r="A238">
        <v>249.68526010727101</v>
      </c>
      <c r="B238">
        <v>285815.00314426603</v>
      </c>
      <c r="C238">
        <v>732135.74749142898</v>
      </c>
      <c r="D238">
        <v>-1.1564424037933301</v>
      </c>
    </row>
    <row r="239" spans="1:4" x14ac:dyDescent="0.25">
      <c r="A239">
        <v>250.71277146573701</v>
      </c>
      <c r="B239">
        <v>285814.00157921901</v>
      </c>
      <c r="C239">
        <v>732135.51804198197</v>
      </c>
      <c r="D239">
        <v>-1.18921434879302</v>
      </c>
    </row>
    <row r="240" spans="1:4" x14ac:dyDescent="0.25">
      <c r="A240">
        <v>251.740282824204</v>
      </c>
      <c r="B240">
        <v>285813.00001417199</v>
      </c>
      <c r="C240">
        <v>732135.28859253495</v>
      </c>
      <c r="D240">
        <v>-1.2514508962631199</v>
      </c>
    </row>
    <row r="241" spans="1:4" x14ac:dyDescent="0.25">
      <c r="A241">
        <v>252.76779418267</v>
      </c>
      <c r="B241">
        <v>285811.99844912498</v>
      </c>
      <c r="C241">
        <v>732135.05914308794</v>
      </c>
      <c r="D241">
        <v>-1.2599549293518</v>
      </c>
    </row>
    <row r="242" spans="1:4" x14ac:dyDescent="0.25">
      <c r="A242">
        <v>253.795305541136</v>
      </c>
      <c r="B242">
        <v>285810.99688407802</v>
      </c>
      <c r="C242">
        <v>732134.82969364105</v>
      </c>
      <c r="D242">
        <v>-1.26883816719055</v>
      </c>
    </row>
    <row r="243" spans="1:4" x14ac:dyDescent="0.25">
      <c r="A243">
        <v>254.822816899602</v>
      </c>
      <c r="B243">
        <v>285809.99531903199</v>
      </c>
      <c r="C243">
        <v>732134.60024419404</v>
      </c>
      <c r="D243">
        <v>-1.3386254310607899</v>
      </c>
    </row>
    <row r="244" spans="1:4" x14ac:dyDescent="0.25">
      <c r="A244">
        <v>255.850328258068</v>
      </c>
      <c r="B244">
        <v>285808.99375398498</v>
      </c>
      <c r="C244">
        <v>732134.37079474702</v>
      </c>
      <c r="D244">
        <v>-1.3482406139373699</v>
      </c>
    </row>
    <row r="245" spans="1:4" x14ac:dyDescent="0.25">
      <c r="A245">
        <v>256.877839616534</v>
      </c>
      <c r="B245">
        <v>285807.99218893802</v>
      </c>
      <c r="C245">
        <v>732134.14134530001</v>
      </c>
      <c r="D245">
        <v>-1.35499155521392</v>
      </c>
    </row>
    <row r="246" spans="1:4" x14ac:dyDescent="0.25">
      <c r="A246">
        <v>257.90535097499998</v>
      </c>
      <c r="B246">
        <v>285806.990623891</v>
      </c>
      <c r="C246">
        <v>732133.911895853</v>
      </c>
      <c r="D246">
        <v>-1.46557056903839</v>
      </c>
    </row>
    <row r="247" spans="1:4" x14ac:dyDescent="0.25">
      <c r="A247">
        <v>258.93286233346601</v>
      </c>
      <c r="B247">
        <v>285805.98905884399</v>
      </c>
      <c r="C247">
        <v>732133.68244640599</v>
      </c>
      <c r="D247">
        <v>-1.417285323143</v>
      </c>
    </row>
    <row r="248" spans="1:4" x14ac:dyDescent="0.25">
      <c r="A248">
        <v>259.960373691933</v>
      </c>
      <c r="B248">
        <v>285804.98749379802</v>
      </c>
      <c r="C248">
        <v>732133.45299695898</v>
      </c>
      <c r="D248">
        <v>-1.4256420135498</v>
      </c>
    </row>
    <row r="249" spans="1:4" x14ac:dyDescent="0.25">
      <c r="A249">
        <v>260.98788505039897</v>
      </c>
      <c r="B249">
        <v>285803.985928751</v>
      </c>
      <c r="C249">
        <v>732133.22354751197</v>
      </c>
      <c r="D249">
        <v>-1.43320024013519</v>
      </c>
    </row>
    <row r="250" spans="1:4" x14ac:dyDescent="0.25">
      <c r="A250">
        <v>262.015396408865</v>
      </c>
      <c r="B250">
        <v>285802.98436370399</v>
      </c>
      <c r="C250">
        <v>732132.99409806402</v>
      </c>
      <c r="D250">
        <v>-1.43831503391265</v>
      </c>
    </row>
    <row r="251" spans="1:4" x14ac:dyDescent="0.25">
      <c r="A251">
        <v>263.04290776733097</v>
      </c>
      <c r="B251">
        <v>285801.98279865697</v>
      </c>
      <c r="C251">
        <v>732132.76464861701</v>
      </c>
      <c r="D251">
        <v>-1.751314163208</v>
      </c>
    </row>
    <row r="252" spans="1:4" x14ac:dyDescent="0.25">
      <c r="A252">
        <v>264.070419125797</v>
      </c>
      <c r="B252">
        <v>285800.98123361001</v>
      </c>
      <c r="C252">
        <v>732132.53519917</v>
      </c>
      <c r="D252">
        <v>-1.76327157020568</v>
      </c>
    </row>
    <row r="253" spans="1:4" x14ac:dyDescent="0.25">
      <c r="A253">
        <v>265.09793048426297</v>
      </c>
      <c r="B253">
        <v>285799.979668563</v>
      </c>
      <c r="C253">
        <v>732132.30574972299</v>
      </c>
      <c r="D253">
        <v>-1.80310559272766</v>
      </c>
    </row>
    <row r="254" spans="1:4" x14ac:dyDescent="0.25">
      <c r="A254">
        <v>266.125441842729</v>
      </c>
      <c r="B254">
        <v>285798.97810351697</v>
      </c>
      <c r="C254">
        <v>732132.07630027598</v>
      </c>
      <c r="D254">
        <v>-1.8424103260040201</v>
      </c>
    </row>
    <row r="255" spans="1:4" x14ac:dyDescent="0.25">
      <c r="A255">
        <v>267.152953201196</v>
      </c>
      <c r="B255">
        <v>285797.97653847001</v>
      </c>
      <c r="C255">
        <v>732131.84685082897</v>
      </c>
      <c r="D255">
        <v>-1.8754841089248599</v>
      </c>
    </row>
    <row r="256" spans="1:4" x14ac:dyDescent="0.25">
      <c r="A256">
        <v>268.18046455966203</v>
      </c>
      <c r="B256">
        <v>285796.974973423</v>
      </c>
      <c r="C256">
        <v>732131.61740138195</v>
      </c>
      <c r="D256">
        <v>-1.85588955879211</v>
      </c>
    </row>
    <row r="257" spans="1:4" x14ac:dyDescent="0.25">
      <c r="A257">
        <v>269.207975918128</v>
      </c>
      <c r="B257">
        <v>285795.97340837598</v>
      </c>
      <c r="C257">
        <v>732131.38795193494</v>
      </c>
      <c r="D257">
        <v>-2.1675281524658199</v>
      </c>
    </row>
    <row r="258" spans="1:4" x14ac:dyDescent="0.25">
      <c r="A258">
        <v>270.23548727659397</v>
      </c>
      <c r="B258">
        <v>285794.97184332903</v>
      </c>
      <c r="C258">
        <v>732131.15850248805</v>
      </c>
      <c r="D258">
        <v>-2.1905763149261399</v>
      </c>
    </row>
    <row r="259" spans="1:4" x14ac:dyDescent="0.25">
      <c r="A259">
        <v>271.26299863506</v>
      </c>
      <c r="B259">
        <v>285793.970278283</v>
      </c>
      <c r="C259">
        <v>732130.92905304104</v>
      </c>
      <c r="D259">
        <v>-2.2152748107910099</v>
      </c>
    </row>
    <row r="260" spans="1:4" x14ac:dyDescent="0.25">
      <c r="A260">
        <v>272.29050999352597</v>
      </c>
      <c r="B260">
        <v>285792.96871323598</v>
      </c>
      <c r="C260">
        <v>732130.69960359298</v>
      </c>
      <c r="D260">
        <v>-2.3565781116485498</v>
      </c>
    </row>
    <row r="261" spans="1:4" x14ac:dyDescent="0.25">
      <c r="A261">
        <v>273.318021351992</v>
      </c>
      <c r="B261">
        <v>285791.96714818903</v>
      </c>
      <c r="C261">
        <v>732130.47015414597</v>
      </c>
      <c r="D261">
        <v>-2.272705078125</v>
      </c>
    </row>
    <row r="262" spans="1:4" x14ac:dyDescent="0.25">
      <c r="A262">
        <v>274.345532710459</v>
      </c>
      <c r="B262">
        <v>285790.96558314201</v>
      </c>
      <c r="C262">
        <v>732130.24070469895</v>
      </c>
      <c r="D262">
        <v>-2.4521930217742902</v>
      </c>
    </row>
    <row r="263" spans="1:4" x14ac:dyDescent="0.25">
      <c r="A263">
        <v>275.37304406892503</v>
      </c>
      <c r="B263">
        <v>285789.96401809499</v>
      </c>
      <c r="C263">
        <v>732130.01125525194</v>
      </c>
      <c r="D263">
        <v>-2.45892906188964</v>
      </c>
    </row>
    <row r="264" spans="1:4" x14ac:dyDescent="0.25">
      <c r="A264">
        <v>276.400555427391</v>
      </c>
      <c r="B264">
        <v>285788.96245304798</v>
      </c>
      <c r="C264">
        <v>732129.78180580505</v>
      </c>
      <c r="D264">
        <v>-2.4637100696563698</v>
      </c>
    </row>
    <row r="265" spans="1:4" x14ac:dyDescent="0.25">
      <c r="A265">
        <v>277.42806678585703</v>
      </c>
      <c r="B265">
        <v>285787.96088800201</v>
      </c>
      <c r="C265">
        <v>732129.55235635804</v>
      </c>
      <c r="D265">
        <v>-2.4671118259429901</v>
      </c>
    </row>
    <row r="266" spans="1:4" x14ac:dyDescent="0.25">
      <c r="A266">
        <v>278.455578144323</v>
      </c>
      <c r="B266">
        <v>285786.95932295499</v>
      </c>
      <c r="C266">
        <v>732129.32290691102</v>
      </c>
      <c r="D266">
        <v>-2.4729359149932799</v>
      </c>
    </row>
    <row r="267" spans="1:4" x14ac:dyDescent="0.25">
      <c r="A267">
        <v>279.48308950278903</v>
      </c>
      <c r="B267">
        <v>285785.95775790798</v>
      </c>
      <c r="C267">
        <v>732129.09345746401</v>
      </c>
      <c r="D267">
        <v>-2.4762823581695499</v>
      </c>
    </row>
    <row r="268" spans="1:4" x14ac:dyDescent="0.25">
      <c r="A268">
        <v>280.510600861255</v>
      </c>
      <c r="B268">
        <v>285784.95619286102</v>
      </c>
      <c r="C268">
        <v>732128.864008017</v>
      </c>
      <c r="D268">
        <v>-2.7168176174163801</v>
      </c>
    </row>
    <row r="269" spans="1:4" x14ac:dyDescent="0.25">
      <c r="A269">
        <v>281.538112219722</v>
      </c>
      <c r="B269">
        <v>285783.954627814</v>
      </c>
      <c r="C269">
        <v>732128.63455856999</v>
      </c>
      <c r="D269">
        <v>-2.7896738052368102</v>
      </c>
    </row>
    <row r="270" spans="1:4" x14ac:dyDescent="0.25">
      <c r="A270">
        <v>282.56562357818802</v>
      </c>
      <c r="B270">
        <v>285782.95306276798</v>
      </c>
      <c r="C270">
        <v>732128.40510912298</v>
      </c>
      <c r="D270">
        <v>-2.83220338821411</v>
      </c>
    </row>
    <row r="271" spans="1:4" x14ac:dyDescent="0.25">
      <c r="A271">
        <v>283.593134936654</v>
      </c>
      <c r="B271">
        <v>285781.95149772102</v>
      </c>
      <c r="C271">
        <v>732128.17565967597</v>
      </c>
      <c r="D271">
        <v>-2.8707933425903298</v>
      </c>
    </row>
    <row r="272" spans="1:4" x14ac:dyDescent="0.25">
      <c r="A272">
        <v>284.62064629512003</v>
      </c>
      <c r="B272">
        <v>285780.949932674</v>
      </c>
      <c r="C272">
        <v>732127.94621022802</v>
      </c>
      <c r="D272">
        <v>-2.8985719680786102</v>
      </c>
    </row>
    <row r="273" spans="1:4" x14ac:dyDescent="0.25">
      <c r="A273">
        <v>285.648157653586</v>
      </c>
      <c r="B273">
        <v>285779.94836762699</v>
      </c>
      <c r="C273">
        <v>732127.71676078101</v>
      </c>
      <c r="D273">
        <v>-3.23253297805786</v>
      </c>
    </row>
    <row r="274" spans="1:4" x14ac:dyDescent="0.25">
      <c r="A274">
        <v>286.67566901205203</v>
      </c>
      <c r="B274">
        <v>285778.94680257997</v>
      </c>
      <c r="C274">
        <v>732127.487311334</v>
      </c>
      <c r="D274">
        <v>-3.27090215682983</v>
      </c>
    </row>
    <row r="275" spans="1:4" x14ac:dyDescent="0.25">
      <c r="A275">
        <v>287.703180370518</v>
      </c>
      <c r="B275">
        <v>285777.94523753301</v>
      </c>
      <c r="C275">
        <v>732127.25786188699</v>
      </c>
      <c r="D275">
        <v>-3.28997755050659</v>
      </c>
    </row>
    <row r="276" spans="1:4" x14ac:dyDescent="0.25">
      <c r="A276">
        <v>288.73069172898499</v>
      </c>
      <c r="B276">
        <v>285776.94367248699</v>
      </c>
      <c r="C276">
        <v>732127.02841243998</v>
      </c>
      <c r="D276">
        <v>-3.4421005249023402</v>
      </c>
    </row>
    <row r="277" spans="1:4" x14ac:dyDescent="0.25">
      <c r="A277">
        <v>289.75820308745102</v>
      </c>
      <c r="B277">
        <v>285775.94210743997</v>
      </c>
      <c r="C277">
        <v>732126.79896299297</v>
      </c>
      <c r="D277">
        <v>-3.4548532962799001</v>
      </c>
    </row>
    <row r="278" spans="1:4" x14ac:dyDescent="0.25">
      <c r="A278">
        <v>290.78571444591699</v>
      </c>
      <c r="B278">
        <v>285774.94054239301</v>
      </c>
      <c r="C278">
        <v>732126.56951354595</v>
      </c>
      <c r="D278">
        <v>-3.4571933746337802</v>
      </c>
    </row>
    <row r="279" spans="1:4" x14ac:dyDescent="0.25">
      <c r="A279">
        <v>291.81322580438302</v>
      </c>
      <c r="B279">
        <v>285773.938977346</v>
      </c>
      <c r="C279">
        <v>732126.34006409894</v>
      </c>
      <c r="D279">
        <v>-3.4569847583770699</v>
      </c>
    </row>
    <row r="280" spans="1:4" x14ac:dyDescent="0.25">
      <c r="A280">
        <v>292.840737162849</v>
      </c>
      <c r="B280">
        <v>285772.93741229898</v>
      </c>
      <c r="C280">
        <v>732126.11061465205</v>
      </c>
      <c r="D280">
        <v>-3.4555597305297798</v>
      </c>
    </row>
    <row r="281" spans="1:4" x14ac:dyDescent="0.25">
      <c r="A281">
        <v>293.86824852131502</v>
      </c>
      <c r="B281">
        <v>285771.93584725301</v>
      </c>
      <c r="C281">
        <v>732125.88116520504</v>
      </c>
      <c r="D281">
        <v>-3.4546840190887398</v>
      </c>
    </row>
    <row r="282" spans="1:4" x14ac:dyDescent="0.25">
      <c r="A282">
        <v>294.895759879781</v>
      </c>
      <c r="B282">
        <v>285770.934282206</v>
      </c>
      <c r="C282">
        <v>732125.65171575698</v>
      </c>
      <c r="D282">
        <v>-3.43650197982788</v>
      </c>
    </row>
    <row r="283" spans="1:4" x14ac:dyDescent="0.25">
      <c r="A283">
        <v>295.92327123824799</v>
      </c>
      <c r="B283">
        <v>285769.93271715898</v>
      </c>
      <c r="C283">
        <v>732125.42226630996</v>
      </c>
      <c r="D283">
        <v>-3.4378588199615399</v>
      </c>
    </row>
    <row r="284" spans="1:4" x14ac:dyDescent="0.25">
      <c r="A284">
        <v>296.95078259671402</v>
      </c>
      <c r="B284">
        <v>285768.93115211203</v>
      </c>
      <c r="C284">
        <v>732125.19281686295</v>
      </c>
      <c r="D284">
        <v>-3.5033428668975799</v>
      </c>
    </row>
    <row r="285" spans="1:4" x14ac:dyDescent="0.25">
      <c r="A285">
        <v>297.97829395517999</v>
      </c>
      <c r="B285">
        <v>285767.92958706501</v>
      </c>
      <c r="C285">
        <v>732124.96336741606</v>
      </c>
      <c r="D285">
        <v>-3.5185167789459202</v>
      </c>
    </row>
    <row r="286" spans="1:4" x14ac:dyDescent="0.25">
      <c r="A286">
        <v>299.00580531364602</v>
      </c>
      <c r="B286">
        <v>285766.92802201799</v>
      </c>
      <c r="C286">
        <v>732124.73391796905</v>
      </c>
      <c r="D286">
        <v>-3.5340931415557799</v>
      </c>
    </row>
    <row r="287" spans="1:4" x14ac:dyDescent="0.25">
      <c r="A287">
        <v>300.03331667211199</v>
      </c>
      <c r="B287">
        <v>285765.92645697203</v>
      </c>
      <c r="C287">
        <v>732124.50446852203</v>
      </c>
      <c r="D287">
        <v>-3.6230430603027299</v>
      </c>
    </row>
    <row r="288" spans="1:4" x14ac:dyDescent="0.25">
      <c r="A288">
        <v>301.06082803057802</v>
      </c>
      <c r="B288">
        <v>285764.92489192501</v>
      </c>
      <c r="C288">
        <v>732124.27501907502</v>
      </c>
      <c r="D288">
        <v>-3.6378757953643799</v>
      </c>
    </row>
    <row r="289" spans="1:4" x14ac:dyDescent="0.25">
      <c r="A289">
        <v>302.08833938904399</v>
      </c>
      <c r="B289">
        <v>285763.92332687799</v>
      </c>
      <c r="C289">
        <v>732124.04556962801</v>
      </c>
      <c r="D289">
        <v>-3.6470713615417401</v>
      </c>
    </row>
    <row r="290" spans="1:4" x14ac:dyDescent="0.25">
      <c r="A290">
        <v>303.11585074751002</v>
      </c>
      <c r="B290">
        <v>285762.92176183098</v>
      </c>
      <c r="C290">
        <v>732123.816120181</v>
      </c>
      <c r="D290">
        <v>-3.8045165538787802</v>
      </c>
    </row>
    <row r="291" spans="1:4" x14ac:dyDescent="0.25">
      <c r="A291">
        <v>304.14336210597702</v>
      </c>
      <c r="B291">
        <v>285761.92019678402</v>
      </c>
      <c r="C291">
        <v>732123.58667073399</v>
      </c>
      <c r="D291">
        <v>-3.8411111831664999</v>
      </c>
    </row>
    <row r="292" spans="1:4" x14ac:dyDescent="0.25">
      <c r="A292">
        <v>305.17087346444299</v>
      </c>
      <c r="B292">
        <v>285760.91863173799</v>
      </c>
      <c r="C292">
        <v>732123.35722128698</v>
      </c>
      <c r="D292">
        <v>-3.8663425445556601</v>
      </c>
    </row>
    <row r="293" spans="1:4" x14ac:dyDescent="0.25">
      <c r="A293">
        <v>306.19838482290902</v>
      </c>
      <c r="B293">
        <v>285759.91706669098</v>
      </c>
      <c r="C293">
        <v>732123.12777183997</v>
      </c>
      <c r="D293">
        <v>-3.8888366222381499</v>
      </c>
    </row>
    <row r="294" spans="1:4" x14ac:dyDescent="0.25">
      <c r="A294">
        <v>307.22589618137499</v>
      </c>
      <c r="B294">
        <v>285758.91550164402</v>
      </c>
      <c r="C294">
        <v>732122.89832239202</v>
      </c>
      <c r="D294">
        <v>-3.9050228595733598</v>
      </c>
    </row>
    <row r="295" spans="1:4" x14ac:dyDescent="0.25">
      <c r="A295">
        <v>308.25340753984102</v>
      </c>
      <c r="B295">
        <v>285757.913936597</v>
      </c>
      <c r="C295">
        <v>732122.66887294501</v>
      </c>
      <c r="D295">
        <v>-4.3665165901184002</v>
      </c>
    </row>
    <row r="296" spans="1:4" x14ac:dyDescent="0.25">
      <c r="A296">
        <v>309.28091889830699</v>
      </c>
      <c r="B296">
        <v>285756.91237154999</v>
      </c>
      <c r="C296">
        <v>732122.439423498</v>
      </c>
      <c r="D296">
        <v>-4.4224448204040501</v>
      </c>
    </row>
    <row r="297" spans="1:4" x14ac:dyDescent="0.25">
      <c r="A297">
        <v>310.30843025677302</v>
      </c>
      <c r="B297">
        <v>285755.91080650297</v>
      </c>
      <c r="C297">
        <v>732122.20997405099</v>
      </c>
      <c r="D297">
        <v>-4.5838856697082502</v>
      </c>
    </row>
    <row r="298" spans="1:4" x14ac:dyDescent="0.25">
      <c r="A298">
        <v>311.33594161524002</v>
      </c>
      <c r="B298">
        <v>285754.909241457</v>
      </c>
      <c r="C298">
        <v>732121.98052460398</v>
      </c>
      <c r="D298">
        <v>-4.6448664665222097</v>
      </c>
    </row>
    <row r="299" spans="1:4" x14ac:dyDescent="0.25">
      <c r="A299">
        <v>312.36345297370599</v>
      </c>
      <c r="B299">
        <v>285753.90767640999</v>
      </c>
      <c r="C299">
        <v>732121.75107515696</v>
      </c>
      <c r="D299">
        <v>-4.6897492408752397</v>
      </c>
    </row>
    <row r="300" spans="1:4" x14ac:dyDescent="0.25">
      <c r="A300">
        <v>313.39096433217202</v>
      </c>
      <c r="B300">
        <v>285752.90611136297</v>
      </c>
      <c r="C300">
        <v>732121.52162570995</v>
      </c>
      <c r="D300">
        <v>-5.0878119468688903</v>
      </c>
    </row>
    <row r="301" spans="1:4" x14ac:dyDescent="0.25">
      <c r="A301">
        <v>314.41847569063799</v>
      </c>
      <c r="B301">
        <v>285751.90454631601</v>
      </c>
      <c r="C301">
        <v>732121.29217626306</v>
      </c>
      <c r="D301">
        <v>-5.1283364295959402</v>
      </c>
    </row>
    <row r="302" spans="1:4" x14ac:dyDescent="0.25">
      <c r="A302">
        <v>315.44598704910402</v>
      </c>
      <c r="B302">
        <v>285750.902981269</v>
      </c>
      <c r="C302">
        <v>732121.06272681605</v>
      </c>
      <c r="D302">
        <v>-5.1694698333740199</v>
      </c>
    </row>
    <row r="303" spans="1:4" x14ac:dyDescent="0.25">
      <c r="A303">
        <v>316.47349840756999</v>
      </c>
      <c r="B303">
        <v>285749.90141622297</v>
      </c>
      <c r="C303">
        <v>732120.83327736903</v>
      </c>
      <c r="D303">
        <v>-5.2070503234863201</v>
      </c>
    </row>
    <row r="304" spans="1:4" x14ac:dyDescent="0.25">
      <c r="A304">
        <v>317.50100976603602</v>
      </c>
      <c r="B304">
        <v>285748.89985117601</v>
      </c>
      <c r="C304">
        <v>732120.60382792202</v>
      </c>
      <c r="D304">
        <v>-5.2936840057373002</v>
      </c>
    </row>
    <row r="305" spans="1:4" x14ac:dyDescent="0.25">
      <c r="A305">
        <v>318.52852112450302</v>
      </c>
      <c r="B305">
        <v>285747.898286129</v>
      </c>
      <c r="C305">
        <v>732120.37437847396</v>
      </c>
      <c r="D305">
        <v>-5.9767909049987704</v>
      </c>
    </row>
    <row r="306" spans="1:4" x14ac:dyDescent="0.25">
      <c r="A306">
        <v>319.55603248296899</v>
      </c>
      <c r="B306">
        <v>285746.89672108198</v>
      </c>
      <c r="C306">
        <v>732120.14492902695</v>
      </c>
      <c r="D306">
        <v>-6.0409884452819798</v>
      </c>
    </row>
    <row r="307" spans="1:4" x14ac:dyDescent="0.25">
      <c r="A307">
        <v>320.58354384143502</v>
      </c>
      <c r="B307">
        <v>285745.89515603503</v>
      </c>
      <c r="C307">
        <v>732119.91547958006</v>
      </c>
      <c r="D307">
        <v>-6.1095170974731401</v>
      </c>
    </row>
    <row r="308" spans="1:4" x14ac:dyDescent="0.25">
      <c r="A308">
        <v>321.61105519990099</v>
      </c>
      <c r="B308">
        <v>285744.89359098801</v>
      </c>
      <c r="C308">
        <v>732119.68603013305</v>
      </c>
      <c r="D308">
        <v>-6.1957540512084899</v>
      </c>
    </row>
    <row r="309" spans="1:4" x14ac:dyDescent="0.25">
      <c r="A309">
        <v>322.63856655836702</v>
      </c>
      <c r="B309">
        <v>285743.89202594198</v>
      </c>
      <c r="C309">
        <v>732119.45658068603</v>
      </c>
      <c r="D309">
        <v>-6.2753877639770499</v>
      </c>
    </row>
    <row r="310" spans="1:4" x14ac:dyDescent="0.25">
      <c r="A310">
        <v>323.66607791683299</v>
      </c>
      <c r="B310">
        <v>285742.89046089503</v>
      </c>
      <c r="C310">
        <v>732119.22713123902</v>
      </c>
      <c r="D310">
        <v>-6.3301224708557102</v>
      </c>
    </row>
    <row r="311" spans="1:4" x14ac:dyDescent="0.25">
      <c r="A311">
        <v>324.69358927529902</v>
      </c>
      <c r="B311">
        <v>285741.88889584801</v>
      </c>
      <c r="C311">
        <v>732118.99768179201</v>
      </c>
      <c r="D311">
        <v>-8.07692146301269</v>
      </c>
    </row>
    <row r="312" spans="1:4" x14ac:dyDescent="0.25">
      <c r="A312">
        <v>325.72110063376601</v>
      </c>
      <c r="B312">
        <v>285740.88733080099</v>
      </c>
      <c r="C312">
        <v>732118.768232345</v>
      </c>
      <c r="D312">
        <v>-8.2740993499755806</v>
      </c>
    </row>
    <row r="313" spans="1:4" x14ac:dyDescent="0.25">
      <c r="A313">
        <v>326.74861199223199</v>
      </c>
      <c r="B313">
        <v>285739.88576575398</v>
      </c>
      <c r="C313">
        <v>732118.53878289799</v>
      </c>
      <c r="D313">
        <v>-8.5521612167358398</v>
      </c>
    </row>
    <row r="314" spans="1:4" x14ac:dyDescent="0.25">
      <c r="A314">
        <v>327.77612335069801</v>
      </c>
      <c r="B314">
        <v>285738.88420070801</v>
      </c>
      <c r="C314">
        <v>732118.30933345098</v>
      </c>
      <c r="D314">
        <v>-8.8587217330932599</v>
      </c>
    </row>
    <row r="315" spans="1:4" x14ac:dyDescent="0.25">
      <c r="A315">
        <v>328.80363470916399</v>
      </c>
      <c r="B315">
        <v>285737.88263566099</v>
      </c>
      <c r="C315">
        <v>732118.07988400396</v>
      </c>
      <c r="D315">
        <v>-9.1243562698364205</v>
      </c>
    </row>
    <row r="316" spans="1:4" x14ac:dyDescent="0.25">
      <c r="A316">
        <v>329.83114606763002</v>
      </c>
      <c r="B316">
        <v>285736.88107061398</v>
      </c>
      <c r="C316">
        <v>732117.85043455695</v>
      </c>
      <c r="D316">
        <v>-9.2912034988403303</v>
      </c>
    </row>
    <row r="317" spans="1:4" x14ac:dyDescent="0.25">
      <c r="A317">
        <v>330.85865742609599</v>
      </c>
      <c r="B317">
        <v>285735.87950556702</v>
      </c>
      <c r="C317">
        <v>732117.62098510901</v>
      </c>
      <c r="D317">
        <v>-11.377492904663001</v>
      </c>
    </row>
    <row r="318" spans="1:4" x14ac:dyDescent="0.25">
      <c r="A318">
        <v>331.88616878456202</v>
      </c>
      <c r="B318">
        <v>285734.87794052</v>
      </c>
      <c r="C318">
        <v>732117.391535662</v>
      </c>
      <c r="D318">
        <v>-11.6106357574462</v>
      </c>
    </row>
    <row r="319" spans="1:4" x14ac:dyDescent="0.25">
      <c r="A319">
        <v>332.91368014302799</v>
      </c>
      <c r="B319">
        <v>285733.87637547299</v>
      </c>
      <c r="C319">
        <v>732117.16208621499</v>
      </c>
      <c r="D319">
        <v>-12.494999885559</v>
      </c>
    </row>
    <row r="320" spans="1:4" x14ac:dyDescent="0.25">
      <c r="A320">
        <v>333.94119150149498</v>
      </c>
      <c r="B320">
        <v>285732.87481042702</v>
      </c>
      <c r="C320">
        <v>732116.93263676798</v>
      </c>
      <c r="D320">
        <v>-12.755104064941399</v>
      </c>
    </row>
    <row r="321" spans="1:4" x14ac:dyDescent="0.25">
      <c r="A321">
        <v>334.96870285996101</v>
      </c>
      <c r="B321">
        <v>285731.87324538</v>
      </c>
      <c r="C321">
        <v>732116.70318732096</v>
      </c>
      <c r="D321">
        <v>-12.9262266159057</v>
      </c>
    </row>
    <row r="322" spans="1:4" x14ac:dyDescent="0.25">
      <c r="A322">
        <v>335.99621421842699</v>
      </c>
      <c r="B322">
        <v>285730.87168033299</v>
      </c>
      <c r="C322">
        <v>732116.47373787395</v>
      </c>
      <c r="D322">
        <v>-14.0403623580932</v>
      </c>
    </row>
    <row r="323" spans="1:4" x14ac:dyDescent="0.25">
      <c r="A323">
        <v>337.02372557689301</v>
      </c>
      <c r="B323">
        <v>285729.87011528597</v>
      </c>
      <c r="C323">
        <v>732116.24428842706</v>
      </c>
      <c r="D323">
        <v>-14.185829162597599</v>
      </c>
    </row>
    <row r="324" spans="1:4" x14ac:dyDescent="0.25">
      <c r="A324">
        <v>338.05123693535899</v>
      </c>
      <c r="B324">
        <v>285728.86855023901</v>
      </c>
      <c r="C324">
        <v>732116.01483898005</v>
      </c>
      <c r="D324">
        <v>-14.357026100158601</v>
      </c>
    </row>
    <row r="325" spans="1:4" x14ac:dyDescent="0.25">
      <c r="A325">
        <v>339.07874829382502</v>
      </c>
      <c r="B325">
        <v>285727.86698519299</v>
      </c>
      <c r="C325">
        <v>732115.78538953303</v>
      </c>
      <c r="D325">
        <v>-15.4038524627685</v>
      </c>
    </row>
    <row r="326" spans="1:4" x14ac:dyDescent="0.25">
      <c r="A326">
        <v>340.10625965229099</v>
      </c>
      <c r="B326">
        <v>285726.86542014597</v>
      </c>
      <c r="C326">
        <v>732115.55594008602</v>
      </c>
      <c r="D326">
        <v>-14.9469499588012</v>
      </c>
    </row>
    <row r="327" spans="1:4" x14ac:dyDescent="0.25">
      <c r="A327">
        <v>341.13377101075798</v>
      </c>
      <c r="B327">
        <v>285725.86385509901</v>
      </c>
      <c r="C327">
        <v>732115.32649063796</v>
      </c>
      <c r="D327">
        <v>-16.200822830200099</v>
      </c>
    </row>
    <row r="328" spans="1:4" x14ac:dyDescent="0.25">
      <c r="A328">
        <v>342.16128236922401</v>
      </c>
      <c r="B328">
        <v>285724.862290052</v>
      </c>
      <c r="C328">
        <v>732115.09704119095</v>
      </c>
      <c r="D328">
        <v>-16.298690795898398</v>
      </c>
    </row>
    <row r="329" spans="1:4" x14ac:dyDescent="0.25">
      <c r="A329">
        <v>343.18879372768998</v>
      </c>
      <c r="B329">
        <v>285723.86072500498</v>
      </c>
      <c r="C329">
        <v>732114.86759174406</v>
      </c>
      <c r="D329">
        <v>-16.3902893066406</v>
      </c>
    </row>
    <row r="330" spans="1:4" x14ac:dyDescent="0.25">
      <c r="A330">
        <v>344.21630508615601</v>
      </c>
      <c r="B330">
        <v>285722.85915995802</v>
      </c>
      <c r="C330">
        <v>732114.63814229704</v>
      </c>
      <c r="D330">
        <v>-16.8306865692138</v>
      </c>
    </row>
    <row r="331" spans="1:4" x14ac:dyDescent="0.25">
      <c r="A331">
        <v>345.24381644462198</v>
      </c>
      <c r="B331">
        <v>285721.857594912</v>
      </c>
      <c r="C331">
        <v>732114.40869285003</v>
      </c>
      <c r="D331">
        <v>-16.919101715087798</v>
      </c>
    </row>
    <row r="332" spans="1:4" x14ac:dyDescent="0.25">
      <c r="A332">
        <v>346.27132780308801</v>
      </c>
      <c r="B332">
        <v>285720.85602986498</v>
      </c>
      <c r="C332">
        <v>732114.17924340302</v>
      </c>
      <c r="D332">
        <v>-17.970628738403299</v>
      </c>
    </row>
    <row r="333" spans="1:4" x14ac:dyDescent="0.25">
      <c r="A333">
        <v>347.29883916155399</v>
      </c>
      <c r="B333">
        <v>285719.85446481803</v>
      </c>
      <c r="C333">
        <v>732113.94979395601</v>
      </c>
      <c r="D333">
        <v>-18.089420318603501</v>
      </c>
    </row>
    <row r="334" spans="1:4" x14ac:dyDescent="0.25">
      <c r="A334">
        <v>348.32635052002098</v>
      </c>
      <c r="B334">
        <v>285718.85289977101</v>
      </c>
      <c r="C334">
        <v>732113.720344509</v>
      </c>
      <c r="D334">
        <v>-18.205377578735298</v>
      </c>
    </row>
    <row r="335" spans="1:4" x14ac:dyDescent="0.25">
      <c r="A335">
        <v>349.35386187848701</v>
      </c>
      <c r="B335">
        <v>285717.85133472399</v>
      </c>
      <c r="C335">
        <v>732113.49089506199</v>
      </c>
      <c r="D335">
        <v>-18.445621490478501</v>
      </c>
    </row>
    <row r="336" spans="1:4" x14ac:dyDescent="0.25">
      <c r="A336">
        <v>350.38137323695298</v>
      </c>
      <c r="B336">
        <v>285716.84976967803</v>
      </c>
      <c r="C336">
        <v>732113.26144561497</v>
      </c>
      <c r="D336">
        <v>-18.563026428222599</v>
      </c>
    </row>
    <row r="337" spans="1:4" x14ac:dyDescent="0.25">
      <c r="A337">
        <v>351.40888459541901</v>
      </c>
      <c r="B337">
        <v>285715.84820463101</v>
      </c>
      <c r="C337">
        <v>732113.03199616796</v>
      </c>
      <c r="D337">
        <v>-18.642621994018501</v>
      </c>
    </row>
    <row r="338" spans="1:4" x14ac:dyDescent="0.25">
      <c r="A338">
        <v>352.43639595388498</v>
      </c>
      <c r="B338">
        <v>285714.84663958399</v>
      </c>
      <c r="C338">
        <v>732112.80254672095</v>
      </c>
      <c r="D338">
        <v>-19.5861797332763</v>
      </c>
    </row>
    <row r="339" spans="1:4" x14ac:dyDescent="0.25">
      <c r="A339">
        <v>353.46390731235101</v>
      </c>
      <c r="B339">
        <v>285713.84507453698</v>
      </c>
      <c r="C339">
        <v>732112.57309727301</v>
      </c>
      <c r="D339">
        <v>-19.915407180786101</v>
      </c>
    </row>
    <row r="340" spans="1:4" x14ac:dyDescent="0.25">
      <c r="A340">
        <v>354.49141867081698</v>
      </c>
      <c r="B340">
        <v>285712.84350949002</v>
      </c>
      <c r="C340">
        <v>732112.343647826</v>
      </c>
      <c r="D340">
        <v>-19.997041702270501</v>
      </c>
    </row>
    <row r="341" spans="1:4" x14ac:dyDescent="0.25">
      <c r="A341">
        <v>355.51893002928398</v>
      </c>
      <c r="B341">
        <v>285711.841944443</v>
      </c>
      <c r="C341">
        <v>732112.11419837899</v>
      </c>
      <c r="D341">
        <v>-20.0818157196044</v>
      </c>
    </row>
    <row r="342" spans="1:4" x14ac:dyDescent="0.25">
      <c r="A342">
        <v>356.54644138775001</v>
      </c>
      <c r="B342">
        <v>285710.84037939698</v>
      </c>
      <c r="C342">
        <v>732111.88474893197</v>
      </c>
      <c r="D342">
        <v>-20.156621932983398</v>
      </c>
    </row>
    <row r="343" spans="1:4" x14ac:dyDescent="0.25">
      <c r="A343">
        <v>357.57395274621598</v>
      </c>
      <c r="B343">
        <v>285709.83881435002</v>
      </c>
      <c r="C343">
        <v>732111.65529948496</v>
      </c>
      <c r="D343">
        <v>-20.3458137512207</v>
      </c>
    </row>
    <row r="344" spans="1:4" x14ac:dyDescent="0.25">
      <c r="A344">
        <v>358.60146410468201</v>
      </c>
      <c r="B344">
        <v>285708.837249303</v>
      </c>
      <c r="C344">
        <v>732111.42585003795</v>
      </c>
      <c r="D344">
        <v>-20.992486953735298</v>
      </c>
    </row>
    <row r="345" spans="1:4" x14ac:dyDescent="0.25">
      <c r="A345">
        <v>359.62897546314798</v>
      </c>
      <c r="B345">
        <v>285707.83568425599</v>
      </c>
      <c r="C345">
        <v>732111.19640059106</v>
      </c>
      <c r="D345">
        <v>-21.0476989746093</v>
      </c>
    </row>
    <row r="346" spans="1:4" x14ac:dyDescent="0.25">
      <c r="A346">
        <v>360.65648682161401</v>
      </c>
      <c r="B346">
        <v>285706.83411920897</v>
      </c>
      <c r="C346">
        <v>732110.96695114404</v>
      </c>
      <c r="D346">
        <v>-21.650030136108398</v>
      </c>
    </row>
    <row r="347" spans="1:4" x14ac:dyDescent="0.25">
      <c r="A347">
        <v>361.68399818007998</v>
      </c>
      <c r="B347">
        <v>285705.832554163</v>
      </c>
      <c r="C347">
        <v>732110.73750169703</v>
      </c>
      <c r="D347">
        <v>-21.723043441772401</v>
      </c>
    </row>
    <row r="348" spans="1:4" x14ac:dyDescent="0.25">
      <c r="A348">
        <v>362.71150953854698</v>
      </c>
      <c r="B348">
        <v>285704.83098911599</v>
      </c>
      <c r="C348">
        <v>732110.50805225002</v>
      </c>
      <c r="D348">
        <v>-21.3944797515869</v>
      </c>
    </row>
    <row r="349" spans="1:4" x14ac:dyDescent="0.25">
      <c r="A349">
        <v>363.73902089701301</v>
      </c>
      <c r="B349">
        <v>285703.82942406897</v>
      </c>
      <c r="C349">
        <v>732110.27860280301</v>
      </c>
      <c r="D349">
        <v>-21.447151184081999</v>
      </c>
    </row>
    <row r="350" spans="1:4" x14ac:dyDescent="0.25">
      <c r="A350">
        <v>364.76653225547898</v>
      </c>
      <c r="B350">
        <v>285702.82785902201</v>
      </c>
      <c r="C350">
        <v>732110.04915335495</v>
      </c>
      <c r="D350">
        <v>-22.187501907348601</v>
      </c>
    </row>
    <row r="351" spans="1:4" x14ac:dyDescent="0.25">
      <c r="A351">
        <v>365.79404361394501</v>
      </c>
      <c r="B351">
        <v>285701.826293975</v>
      </c>
      <c r="C351">
        <v>732109.81970390806</v>
      </c>
      <c r="D351">
        <v>-22.245008468627901</v>
      </c>
    </row>
    <row r="352" spans="1:4" x14ac:dyDescent="0.25">
      <c r="A352">
        <v>366.82155497241098</v>
      </c>
      <c r="B352">
        <v>285700.82472892798</v>
      </c>
      <c r="C352">
        <v>732109.59025446104</v>
      </c>
      <c r="D352">
        <v>-22.449068069458001</v>
      </c>
    </row>
    <row r="353" spans="1:4" x14ac:dyDescent="0.25">
      <c r="A353">
        <v>367.84906633087701</v>
      </c>
      <c r="B353">
        <v>285699.82316388201</v>
      </c>
      <c r="C353">
        <v>732109.36080501403</v>
      </c>
      <c r="D353">
        <v>-22.5217781066894</v>
      </c>
    </row>
    <row r="354" spans="1:4" x14ac:dyDescent="0.25">
      <c r="A354">
        <v>368.87657768934298</v>
      </c>
      <c r="B354">
        <v>285698.821598835</v>
      </c>
      <c r="C354">
        <v>732109.13135556702</v>
      </c>
      <c r="D354">
        <v>-22.5854396820068</v>
      </c>
    </row>
    <row r="355" spans="1:4" x14ac:dyDescent="0.25">
      <c r="A355">
        <v>369.90408904780998</v>
      </c>
      <c r="B355">
        <v>285697.82003378798</v>
      </c>
      <c r="C355">
        <v>732108.90190612001</v>
      </c>
      <c r="D355">
        <v>-22.628273010253899</v>
      </c>
    </row>
    <row r="356" spans="1:4" x14ac:dyDescent="0.25">
      <c r="A356">
        <v>370.931600406276</v>
      </c>
      <c r="B356">
        <v>285696.81846874102</v>
      </c>
      <c r="C356">
        <v>732108.672456673</v>
      </c>
      <c r="D356">
        <v>-23.360418319702099</v>
      </c>
    </row>
    <row r="357" spans="1:4" x14ac:dyDescent="0.25">
      <c r="A357">
        <v>371.95911176474198</v>
      </c>
      <c r="B357">
        <v>285695.81690369401</v>
      </c>
      <c r="C357">
        <v>732108.44300722599</v>
      </c>
      <c r="D357">
        <v>-23.4212951660156</v>
      </c>
    </row>
    <row r="358" spans="1:4" x14ac:dyDescent="0.25">
      <c r="A358">
        <v>372.98662312320801</v>
      </c>
      <c r="B358">
        <v>285694.81533864798</v>
      </c>
      <c r="C358">
        <v>732108.21355777897</v>
      </c>
      <c r="D358">
        <v>-23.484350204467699</v>
      </c>
    </row>
    <row r="359" spans="1:4" x14ac:dyDescent="0.25">
      <c r="A359">
        <v>374.01413448167398</v>
      </c>
      <c r="B359">
        <v>285693.81377360102</v>
      </c>
      <c r="C359">
        <v>732107.98410833196</v>
      </c>
      <c r="D359">
        <v>-23.539699554443299</v>
      </c>
    </row>
    <row r="360" spans="1:4" x14ac:dyDescent="0.25">
      <c r="A360">
        <v>375.04164584014001</v>
      </c>
      <c r="B360">
        <v>285692.81220855401</v>
      </c>
      <c r="C360">
        <v>732107.75465888495</v>
      </c>
      <c r="D360">
        <v>-23.576784133911101</v>
      </c>
    </row>
    <row r="361" spans="1:4" x14ac:dyDescent="0.25">
      <c r="A361">
        <v>376.06915719860598</v>
      </c>
      <c r="B361">
        <v>285691.81064350699</v>
      </c>
      <c r="C361">
        <v>732107.52520943701</v>
      </c>
      <c r="D361">
        <v>-24.2125549316406</v>
      </c>
    </row>
    <row r="362" spans="1:4" x14ac:dyDescent="0.25">
      <c r="A362">
        <v>377.09666855707297</v>
      </c>
      <c r="B362">
        <v>285690.80907845998</v>
      </c>
      <c r="C362">
        <v>732107.29575999</v>
      </c>
      <c r="D362">
        <v>-24.6100254058837</v>
      </c>
    </row>
    <row r="363" spans="1:4" x14ac:dyDescent="0.25">
      <c r="A363">
        <v>378.124179915539</v>
      </c>
      <c r="B363">
        <v>285689.80751341302</v>
      </c>
      <c r="C363">
        <v>732107.06631054298</v>
      </c>
      <c r="D363">
        <v>-24.676158905029201</v>
      </c>
    </row>
    <row r="364" spans="1:4" x14ac:dyDescent="0.25">
      <c r="A364">
        <v>379.15169127400497</v>
      </c>
      <c r="B364">
        <v>285688.80594836699</v>
      </c>
      <c r="C364">
        <v>732106.83686109597</v>
      </c>
      <c r="D364">
        <v>-24.7414150238037</v>
      </c>
    </row>
    <row r="365" spans="1:4" x14ac:dyDescent="0.25">
      <c r="A365">
        <v>380.179202632471</v>
      </c>
      <c r="B365">
        <v>285687.80438331998</v>
      </c>
      <c r="C365">
        <v>732106.60741164896</v>
      </c>
      <c r="D365">
        <v>-24.577350616455</v>
      </c>
    </row>
    <row r="366" spans="1:4" x14ac:dyDescent="0.25">
      <c r="A366">
        <v>381.20671399093698</v>
      </c>
      <c r="B366">
        <v>285686.80281827302</v>
      </c>
      <c r="C366">
        <v>732106.37796220195</v>
      </c>
      <c r="D366">
        <v>-24.6267375946044</v>
      </c>
    </row>
    <row r="367" spans="1:4" x14ac:dyDescent="0.25">
      <c r="A367">
        <v>382.234225349403</v>
      </c>
      <c r="B367">
        <v>285685.801253226</v>
      </c>
      <c r="C367">
        <v>732106.14851275505</v>
      </c>
      <c r="D367">
        <v>-24.995824813842699</v>
      </c>
    </row>
    <row r="368" spans="1:4" x14ac:dyDescent="0.25">
      <c r="A368">
        <v>383.26173670786898</v>
      </c>
      <c r="B368">
        <v>285684.79968817899</v>
      </c>
      <c r="C368">
        <v>732105.91906330804</v>
      </c>
      <c r="D368">
        <v>-25.010087966918899</v>
      </c>
    </row>
    <row r="369" spans="1:4" x14ac:dyDescent="0.25">
      <c r="A369">
        <v>384.28924806633501</v>
      </c>
      <c r="B369">
        <v>285683.79812313302</v>
      </c>
      <c r="C369">
        <v>732105.68961386103</v>
      </c>
      <c r="D369">
        <v>-25.096416473388601</v>
      </c>
    </row>
    <row r="370" spans="1:4" x14ac:dyDescent="0.25">
      <c r="A370">
        <v>385.316759424802</v>
      </c>
      <c r="B370">
        <v>285682.796558086</v>
      </c>
      <c r="C370">
        <v>732105.46016441402</v>
      </c>
      <c r="D370">
        <v>-25.114910125732401</v>
      </c>
    </row>
    <row r="371" spans="1:4" x14ac:dyDescent="0.25">
      <c r="A371">
        <v>386.34427078326797</v>
      </c>
      <c r="B371">
        <v>285681.79499303899</v>
      </c>
      <c r="C371">
        <v>732105.23071496701</v>
      </c>
      <c r="D371">
        <v>-25.1279487609863</v>
      </c>
    </row>
    <row r="372" spans="1:4" x14ac:dyDescent="0.25">
      <c r="A372">
        <v>387.371782141734</v>
      </c>
      <c r="B372">
        <v>285680.79342799197</v>
      </c>
      <c r="C372">
        <v>732105.00126551895</v>
      </c>
      <c r="D372">
        <v>-25.455207824706999</v>
      </c>
    </row>
    <row r="373" spans="1:4" x14ac:dyDescent="0.25">
      <c r="A373">
        <v>388.39929350019997</v>
      </c>
      <c r="B373">
        <v>285679.79186294501</v>
      </c>
      <c r="C373">
        <v>732104.77181607205</v>
      </c>
      <c r="D373">
        <v>-25.4930610656738</v>
      </c>
    </row>
    <row r="374" spans="1:4" x14ac:dyDescent="0.25">
      <c r="A374">
        <v>389.426804858666</v>
      </c>
      <c r="B374">
        <v>285678.790297898</v>
      </c>
      <c r="C374">
        <v>732104.54236662504</v>
      </c>
      <c r="D374">
        <v>-25.598453521728501</v>
      </c>
    </row>
    <row r="375" spans="1:4" x14ac:dyDescent="0.25">
      <c r="A375">
        <v>390.45431621713198</v>
      </c>
      <c r="B375">
        <v>285677.78873285197</v>
      </c>
      <c r="C375">
        <v>732104.31291717803</v>
      </c>
      <c r="D375">
        <v>-25.648256301879801</v>
      </c>
    </row>
    <row r="376" spans="1:4" x14ac:dyDescent="0.25">
      <c r="A376">
        <v>391.481827575598</v>
      </c>
      <c r="B376">
        <v>285676.78716780501</v>
      </c>
      <c r="C376">
        <v>732104.08346773102</v>
      </c>
      <c r="D376">
        <v>-25.6917419433593</v>
      </c>
    </row>
    <row r="377" spans="1:4" x14ac:dyDescent="0.25">
      <c r="A377">
        <v>392.509338934065</v>
      </c>
      <c r="B377">
        <v>285675.785602758</v>
      </c>
      <c r="C377">
        <v>732103.85401828401</v>
      </c>
      <c r="D377">
        <v>-25.721328735351499</v>
      </c>
    </row>
    <row r="378" spans="1:4" x14ac:dyDescent="0.25">
      <c r="A378">
        <v>393.53685029253103</v>
      </c>
      <c r="B378">
        <v>285674.78403771098</v>
      </c>
      <c r="C378">
        <v>732103.624568837</v>
      </c>
      <c r="D378">
        <v>-26.2609043121337</v>
      </c>
    </row>
    <row r="379" spans="1:4" x14ac:dyDescent="0.25">
      <c r="A379">
        <v>394.564361650997</v>
      </c>
      <c r="B379">
        <v>285673.78247266402</v>
      </c>
      <c r="C379">
        <v>732103.39511938998</v>
      </c>
      <c r="D379">
        <v>-26.302728652954102</v>
      </c>
    </row>
    <row r="380" spans="1:4" x14ac:dyDescent="0.25">
      <c r="A380">
        <v>395.59187300946297</v>
      </c>
      <c r="B380">
        <v>285672.780907618</v>
      </c>
      <c r="C380">
        <v>732103.16566994297</v>
      </c>
      <c r="D380">
        <v>-26.347148895263601</v>
      </c>
    </row>
    <row r="381" spans="1:4" x14ac:dyDescent="0.25">
      <c r="A381">
        <v>396.619384367929</v>
      </c>
      <c r="B381">
        <v>285671.77934257098</v>
      </c>
      <c r="C381">
        <v>732102.93622049596</v>
      </c>
      <c r="D381">
        <v>-26.3873786926269</v>
      </c>
    </row>
    <row r="382" spans="1:4" x14ac:dyDescent="0.25">
      <c r="A382">
        <v>397.64689572639497</v>
      </c>
      <c r="B382">
        <v>285670.77777752402</v>
      </c>
      <c r="C382">
        <v>732102.70677104895</v>
      </c>
      <c r="D382">
        <v>-26.415906906127901</v>
      </c>
    </row>
    <row r="383" spans="1:4" x14ac:dyDescent="0.25">
      <c r="A383">
        <v>398.674407084861</v>
      </c>
      <c r="B383">
        <v>285669.77621247701</v>
      </c>
      <c r="C383">
        <v>732102.47732160101</v>
      </c>
      <c r="D383">
        <v>-26.696783065795898</v>
      </c>
    </row>
    <row r="384" spans="1:4" x14ac:dyDescent="0.25">
      <c r="A384">
        <v>399.701918443328</v>
      </c>
      <c r="B384">
        <v>285668.77464742999</v>
      </c>
      <c r="C384">
        <v>732102.247872154</v>
      </c>
      <c r="D384">
        <v>-26.700534820556602</v>
      </c>
    </row>
    <row r="385" spans="1:4" x14ac:dyDescent="0.25">
      <c r="A385">
        <v>400.72942980179403</v>
      </c>
      <c r="B385">
        <v>285667.77308238298</v>
      </c>
      <c r="C385">
        <v>732102.01842270698</v>
      </c>
      <c r="D385">
        <v>-26.702917098998999</v>
      </c>
    </row>
    <row r="386" spans="1:4" x14ac:dyDescent="0.25">
      <c r="A386">
        <v>401.75694116026</v>
      </c>
      <c r="B386">
        <v>285666.77151733701</v>
      </c>
      <c r="C386">
        <v>732101.78897325997</v>
      </c>
      <c r="D386">
        <v>-26.902664184570298</v>
      </c>
    </row>
    <row r="387" spans="1:4" x14ac:dyDescent="0.25">
      <c r="A387">
        <v>402.78445251872603</v>
      </c>
      <c r="B387">
        <v>285665.76995228999</v>
      </c>
      <c r="C387">
        <v>732101.55952381296</v>
      </c>
      <c r="D387">
        <v>-26.728845596313398</v>
      </c>
    </row>
    <row r="388" spans="1:4" x14ac:dyDescent="0.25">
      <c r="A388">
        <v>403.811963877192</v>
      </c>
      <c r="B388">
        <v>285664.76838724298</v>
      </c>
      <c r="C388">
        <v>732101.33007436595</v>
      </c>
      <c r="D388">
        <v>-26.733709335327099</v>
      </c>
    </row>
    <row r="389" spans="1:4" x14ac:dyDescent="0.25">
      <c r="A389">
        <v>404.83947523565803</v>
      </c>
      <c r="B389">
        <v>285663.76682219602</v>
      </c>
      <c r="C389">
        <v>732101.10062491905</v>
      </c>
      <c r="D389">
        <v>-26.879604339599599</v>
      </c>
    </row>
    <row r="390" spans="1:4" x14ac:dyDescent="0.25">
      <c r="A390">
        <v>405.866986594124</v>
      </c>
      <c r="B390">
        <v>285662.765257149</v>
      </c>
      <c r="C390">
        <v>732100.87117547204</v>
      </c>
      <c r="D390">
        <v>-26.899723052978501</v>
      </c>
    </row>
    <row r="391" spans="1:4" x14ac:dyDescent="0.25">
      <c r="A391">
        <v>406.894497952591</v>
      </c>
      <c r="B391">
        <v>285661.76369210298</v>
      </c>
      <c r="C391">
        <v>732100.64172602503</v>
      </c>
      <c r="D391">
        <v>-26.983350753784102</v>
      </c>
    </row>
    <row r="392" spans="1:4" x14ac:dyDescent="0.25">
      <c r="A392">
        <v>407.92200931105702</v>
      </c>
      <c r="B392">
        <v>285660.76212705602</v>
      </c>
      <c r="C392">
        <v>732100.41227657802</v>
      </c>
      <c r="D392">
        <v>-27.004631042480401</v>
      </c>
    </row>
    <row r="393" spans="1:4" x14ac:dyDescent="0.25">
      <c r="A393">
        <v>408.949520669523</v>
      </c>
      <c r="B393">
        <v>285659.760562009</v>
      </c>
      <c r="C393">
        <v>732100.18282713101</v>
      </c>
      <c r="D393">
        <v>-27.019546508788999</v>
      </c>
    </row>
    <row r="394" spans="1:4" x14ac:dyDescent="0.25">
      <c r="A394">
        <v>409.97703202798903</v>
      </c>
      <c r="B394">
        <v>285658.75899696199</v>
      </c>
      <c r="C394">
        <v>732099.953377684</v>
      </c>
      <c r="D394">
        <v>-27.231060028076101</v>
      </c>
    </row>
    <row r="395" spans="1:4" x14ac:dyDescent="0.25">
      <c r="A395">
        <v>411.004543386455</v>
      </c>
      <c r="B395">
        <v>285657.75743191497</v>
      </c>
      <c r="C395">
        <v>732099.72392823605</v>
      </c>
      <c r="D395">
        <v>-27.2491130828857</v>
      </c>
    </row>
    <row r="396" spans="1:4" x14ac:dyDescent="0.25">
      <c r="A396">
        <v>412.03205474492103</v>
      </c>
      <c r="B396">
        <v>285656.75586686801</v>
      </c>
      <c r="C396">
        <v>732099.49447878904</v>
      </c>
      <c r="D396">
        <v>-27.340225219726499</v>
      </c>
    </row>
    <row r="397" spans="1:4" x14ac:dyDescent="0.25">
      <c r="A397">
        <v>413.059566103387</v>
      </c>
      <c r="B397">
        <v>285655.75430182199</v>
      </c>
      <c r="C397">
        <v>732099.26502934203</v>
      </c>
      <c r="D397">
        <v>-27.363428115844702</v>
      </c>
    </row>
    <row r="398" spans="1:4" x14ac:dyDescent="0.25">
      <c r="A398">
        <v>414.08707746185303</v>
      </c>
      <c r="B398">
        <v>285654.75273677497</v>
      </c>
      <c r="C398">
        <v>732099.03557989502</v>
      </c>
      <c r="D398">
        <v>-27.386186599731399</v>
      </c>
    </row>
    <row r="399" spans="1:4" x14ac:dyDescent="0.25">
      <c r="A399">
        <v>415.11458882032002</v>
      </c>
      <c r="B399">
        <v>285653.75117172801</v>
      </c>
      <c r="C399">
        <v>732098.80613044801</v>
      </c>
      <c r="D399">
        <v>-27.405376434326101</v>
      </c>
    </row>
    <row r="400" spans="1:4" x14ac:dyDescent="0.25">
      <c r="A400">
        <v>416.142100178786</v>
      </c>
      <c r="B400">
        <v>285652.749606681</v>
      </c>
      <c r="C400">
        <v>732098.576681001</v>
      </c>
      <c r="D400">
        <v>-27.447637557983398</v>
      </c>
    </row>
    <row r="401" spans="1:4" x14ac:dyDescent="0.25">
      <c r="A401">
        <v>417.16961153725202</v>
      </c>
      <c r="B401">
        <v>285651.74804163398</v>
      </c>
      <c r="C401">
        <v>732098.34723155398</v>
      </c>
      <c r="D401">
        <v>-27.6975784301757</v>
      </c>
    </row>
    <row r="402" spans="1:4" x14ac:dyDescent="0.25">
      <c r="A402">
        <v>418.197122895718</v>
      </c>
      <c r="B402">
        <v>285650.74647658801</v>
      </c>
      <c r="C402">
        <v>732098.11778210697</v>
      </c>
      <c r="D402">
        <v>-27.8172702789306</v>
      </c>
    </row>
    <row r="403" spans="1:4" x14ac:dyDescent="0.25">
      <c r="A403">
        <v>419.22463425418402</v>
      </c>
      <c r="B403">
        <v>285649.744911541</v>
      </c>
      <c r="C403">
        <v>732097.88833265996</v>
      </c>
      <c r="D403">
        <v>-27.848434448242099</v>
      </c>
    </row>
    <row r="404" spans="1:4" x14ac:dyDescent="0.25">
      <c r="A404">
        <v>420.25214561265</v>
      </c>
      <c r="B404">
        <v>285648.74334649398</v>
      </c>
      <c r="C404">
        <v>732097.65888321295</v>
      </c>
      <c r="D404">
        <v>-27.7783908843994</v>
      </c>
    </row>
    <row r="405" spans="1:4" x14ac:dyDescent="0.25">
      <c r="A405">
        <v>421.27965697111603</v>
      </c>
      <c r="B405">
        <v>285647.74178144702</v>
      </c>
      <c r="C405">
        <v>732097.42943376501</v>
      </c>
      <c r="D405">
        <v>-27.802776336669901</v>
      </c>
    </row>
    <row r="406" spans="1:4" x14ac:dyDescent="0.25">
      <c r="A406">
        <v>422.30716832958302</v>
      </c>
      <c r="B406">
        <v>285646.74021640001</v>
      </c>
      <c r="C406">
        <v>732097.19998431799</v>
      </c>
      <c r="D406">
        <v>-28.0064296722412</v>
      </c>
    </row>
    <row r="407" spans="1:4" x14ac:dyDescent="0.25">
      <c r="A407">
        <v>423.33467968804899</v>
      </c>
      <c r="B407">
        <v>285645.73865135299</v>
      </c>
      <c r="C407">
        <v>732096.97053487098</v>
      </c>
      <c r="D407">
        <v>-28.013656616210898</v>
      </c>
    </row>
    <row r="408" spans="1:4" x14ac:dyDescent="0.25">
      <c r="A408">
        <v>424.36219104651502</v>
      </c>
      <c r="B408">
        <v>285644.73708630702</v>
      </c>
      <c r="C408">
        <v>732096.74108542397</v>
      </c>
      <c r="D408">
        <v>-28.0192146301269</v>
      </c>
    </row>
    <row r="409" spans="1:4" x14ac:dyDescent="0.25">
      <c r="A409">
        <v>425.38970240498099</v>
      </c>
      <c r="B409">
        <v>285643.73552126001</v>
      </c>
      <c r="C409">
        <v>732096.51163597696</v>
      </c>
      <c r="D409">
        <v>-28.052799224853501</v>
      </c>
    </row>
    <row r="410" spans="1:4" x14ac:dyDescent="0.25">
      <c r="A410">
        <v>426.41721376344702</v>
      </c>
      <c r="B410">
        <v>285642.73395621299</v>
      </c>
      <c r="C410">
        <v>732096.28218652995</v>
      </c>
      <c r="D410">
        <v>-28.058538436889599</v>
      </c>
    </row>
    <row r="411" spans="1:4" x14ac:dyDescent="0.25">
      <c r="A411">
        <v>427.444725121913</v>
      </c>
      <c r="B411">
        <v>285641.73239116598</v>
      </c>
      <c r="C411">
        <v>732096.05273708305</v>
      </c>
      <c r="D411">
        <v>-28.061925888061499</v>
      </c>
    </row>
    <row r="412" spans="1:4" x14ac:dyDescent="0.25">
      <c r="A412">
        <v>428.47223648037902</v>
      </c>
      <c r="B412">
        <v>285640.73082611902</v>
      </c>
      <c r="C412">
        <v>732095.82328763604</v>
      </c>
      <c r="D412">
        <v>-28.282230377197202</v>
      </c>
    </row>
    <row r="413" spans="1:4" x14ac:dyDescent="0.25">
      <c r="A413">
        <v>429.49974783884602</v>
      </c>
      <c r="B413">
        <v>285639.72926107299</v>
      </c>
      <c r="C413">
        <v>732095.59383818903</v>
      </c>
      <c r="D413">
        <v>-28.314525604248001</v>
      </c>
    </row>
    <row r="414" spans="1:4" x14ac:dyDescent="0.25">
      <c r="A414">
        <v>430.52725919731199</v>
      </c>
      <c r="B414">
        <v>285638.72769602598</v>
      </c>
      <c r="C414">
        <v>732095.36438874202</v>
      </c>
      <c r="D414">
        <v>-28.3558635711669</v>
      </c>
    </row>
    <row r="415" spans="1:4" x14ac:dyDescent="0.25">
      <c r="A415">
        <v>431.55477055577802</v>
      </c>
      <c r="B415">
        <v>285637.72613097902</v>
      </c>
      <c r="C415">
        <v>732095.13493929501</v>
      </c>
      <c r="D415">
        <v>-28.397834777831999</v>
      </c>
    </row>
    <row r="416" spans="1:4" x14ac:dyDescent="0.25">
      <c r="A416">
        <v>432.58228191424399</v>
      </c>
      <c r="B416">
        <v>285636.724565932</v>
      </c>
      <c r="C416">
        <v>732094.905489848</v>
      </c>
      <c r="D416">
        <v>-28.434167861938398</v>
      </c>
    </row>
    <row r="417" spans="1:4" x14ac:dyDescent="0.25">
      <c r="A417">
        <v>433.60979327271002</v>
      </c>
      <c r="B417">
        <v>285635.72300088499</v>
      </c>
      <c r="C417">
        <v>732094.67604040005</v>
      </c>
      <c r="D417">
        <v>-28.509677886962798</v>
      </c>
    </row>
    <row r="418" spans="1:4" x14ac:dyDescent="0.25">
      <c r="A418">
        <v>434.63730463117599</v>
      </c>
      <c r="B418">
        <v>285634.72143583797</v>
      </c>
      <c r="C418">
        <v>732094.44659095304</v>
      </c>
      <c r="D418">
        <v>-28.678947448730401</v>
      </c>
    </row>
    <row r="419" spans="1:4" x14ac:dyDescent="0.25">
      <c r="A419">
        <v>435.66481598964202</v>
      </c>
      <c r="B419">
        <v>285633.719870792</v>
      </c>
      <c r="C419">
        <v>732094.21714150603</v>
      </c>
      <c r="D419">
        <v>-28.677883148193299</v>
      </c>
    </row>
    <row r="420" spans="1:4" x14ac:dyDescent="0.25">
      <c r="A420">
        <v>436.69232734810902</v>
      </c>
      <c r="B420">
        <v>285632.71830574499</v>
      </c>
      <c r="C420">
        <v>732093.98769205902</v>
      </c>
      <c r="D420">
        <v>-28.790815353393501</v>
      </c>
    </row>
    <row r="421" spans="1:4" x14ac:dyDescent="0.25">
      <c r="A421">
        <v>437.71983870657499</v>
      </c>
      <c r="B421">
        <v>285631.71674069797</v>
      </c>
      <c r="C421">
        <v>732093.75824261201</v>
      </c>
      <c r="D421">
        <v>-28.787019729614201</v>
      </c>
    </row>
    <row r="422" spans="1:4" x14ac:dyDescent="0.25">
      <c r="A422">
        <v>438.74735006504102</v>
      </c>
      <c r="B422">
        <v>285630.71517565101</v>
      </c>
      <c r="C422">
        <v>732093.52879316499</v>
      </c>
      <c r="D422">
        <v>-28.7165222167968</v>
      </c>
    </row>
    <row r="423" spans="1:4" x14ac:dyDescent="0.25">
      <c r="A423">
        <v>439.77486142350699</v>
      </c>
      <c r="B423">
        <v>285629.713610604</v>
      </c>
      <c r="C423">
        <v>732093.29934371798</v>
      </c>
      <c r="D423">
        <v>-28.8074951171875</v>
      </c>
    </row>
    <row r="424" spans="1:4" x14ac:dyDescent="0.25">
      <c r="A424">
        <v>440.80237278197302</v>
      </c>
      <c r="B424">
        <v>285628.71204555797</v>
      </c>
      <c r="C424">
        <v>732093.06989427097</v>
      </c>
      <c r="D424">
        <v>-28.828590393066399</v>
      </c>
    </row>
    <row r="425" spans="1:4" x14ac:dyDescent="0.25">
      <c r="A425">
        <v>441.82988414043899</v>
      </c>
      <c r="B425">
        <v>285627.71048051101</v>
      </c>
      <c r="C425">
        <v>732092.84044482396</v>
      </c>
      <c r="D425">
        <v>-28.853193283081001</v>
      </c>
    </row>
    <row r="426" spans="1:4" x14ac:dyDescent="0.25">
      <c r="A426">
        <v>442.85739549890502</v>
      </c>
      <c r="B426">
        <v>285626.708915464</v>
      </c>
      <c r="C426">
        <v>732092.61099537695</v>
      </c>
      <c r="D426">
        <v>-28.878353118896399</v>
      </c>
    </row>
    <row r="427" spans="1:4" x14ac:dyDescent="0.25">
      <c r="A427">
        <v>443.88490685737099</v>
      </c>
      <c r="B427">
        <v>285625.70735041698</v>
      </c>
      <c r="C427">
        <v>732092.38154593005</v>
      </c>
      <c r="D427">
        <v>-28.909572601318299</v>
      </c>
    </row>
    <row r="428" spans="1:4" x14ac:dyDescent="0.25">
      <c r="A428">
        <v>444.91241821583799</v>
      </c>
      <c r="B428">
        <v>285624.70578537002</v>
      </c>
      <c r="C428">
        <v>732092.15209648199</v>
      </c>
      <c r="D428">
        <v>-28.929149627685501</v>
      </c>
    </row>
    <row r="429" spans="1:4" x14ac:dyDescent="0.25">
      <c r="A429">
        <v>445.93992957430402</v>
      </c>
      <c r="B429">
        <v>285623.70422032301</v>
      </c>
      <c r="C429">
        <v>732091.92264703498</v>
      </c>
      <c r="D429">
        <v>-29.130729675292901</v>
      </c>
    </row>
    <row r="430" spans="1:4" x14ac:dyDescent="0.25">
      <c r="A430">
        <v>446.96744093276999</v>
      </c>
      <c r="B430">
        <v>285622.70265527698</v>
      </c>
      <c r="C430">
        <v>732091.69319758797</v>
      </c>
      <c r="D430">
        <v>-29.145076751708899</v>
      </c>
    </row>
    <row r="431" spans="1:4" x14ac:dyDescent="0.25">
      <c r="A431">
        <v>447.99495229123602</v>
      </c>
      <c r="B431">
        <v>285621.70109023002</v>
      </c>
      <c r="C431">
        <v>732091.46374814096</v>
      </c>
      <c r="D431">
        <v>-29.220216751098601</v>
      </c>
    </row>
    <row r="432" spans="1:4" x14ac:dyDescent="0.25">
      <c r="A432">
        <v>449.02246364970199</v>
      </c>
      <c r="B432">
        <v>285620.69952518301</v>
      </c>
      <c r="C432">
        <v>732091.23429869395</v>
      </c>
      <c r="D432">
        <v>-29.239797592163001</v>
      </c>
    </row>
    <row r="433" spans="1:4" x14ac:dyDescent="0.25">
      <c r="A433">
        <v>450.04997500816802</v>
      </c>
      <c r="B433">
        <v>285619.69796013599</v>
      </c>
      <c r="C433">
        <v>732091.00484924705</v>
      </c>
      <c r="D433">
        <v>-29.253908157348601</v>
      </c>
    </row>
    <row r="434" spans="1:4" x14ac:dyDescent="0.25">
      <c r="A434">
        <v>451.07748636663399</v>
      </c>
      <c r="B434">
        <v>285618.69639508898</v>
      </c>
      <c r="C434">
        <v>732090.77539980004</v>
      </c>
      <c r="D434">
        <v>-29.390495300292901</v>
      </c>
    </row>
    <row r="435" spans="1:4" x14ac:dyDescent="0.25">
      <c r="A435">
        <v>452.10499772510099</v>
      </c>
      <c r="B435">
        <v>285617.69483004301</v>
      </c>
      <c r="C435">
        <v>732090.54595035303</v>
      </c>
      <c r="D435">
        <v>-29.3733730316162</v>
      </c>
    </row>
    <row r="436" spans="1:4" x14ac:dyDescent="0.25">
      <c r="A436">
        <v>453.13250908356702</v>
      </c>
      <c r="B436">
        <v>285616.69326499599</v>
      </c>
      <c r="C436">
        <v>732090.31650090602</v>
      </c>
      <c r="D436">
        <v>-29.381490707397401</v>
      </c>
    </row>
    <row r="437" spans="1:4" x14ac:dyDescent="0.25">
      <c r="A437">
        <v>454.16002044203299</v>
      </c>
      <c r="B437">
        <v>285615.69169994898</v>
      </c>
      <c r="C437">
        <v>732090.08705145901</v>
      </c>
      <c r="D437">
        <v>-29.3911437988281</v>
      </c>
    </row>
    <row r="438" spans="1:4" x14ac:dyDescent="0.25">
      <c r="A438">
        <v>455.18753180049902</v>
      </c>
      <c r="B438">
        <v>285614.69013490202</v>
      </c>
      <c r="C438">
        <v>732089.85760201199</v>
      </c>
      <c r="D438">
        <v>-29.401521682739201</v>
      </c>
    </row>
    <row r="439" spans="1:4" x14ac:dyDescent="0.25">
      <c r="A439">
        <v>456.21504315896499</v>
      </c>
      <c r="B439">
        <v>285613.688569855</v>
      </c>
      <c r="C439">
        <v>732089.62815256498</v>
      </c>
      <c r="D439">
        <v>-29.4534511566162</v>
      </c>
    </row>
    <row r="440" spans="1:4" x14ac:dyDescent="0.25">
      <c r="A440">
        <v>457.24255451743102</v>
      </c>
      <c r="B440">
        <v>285612.68700480898</v>
      </c>
      <c r="C440">
        <v>732089.39870311704</v>
      </c>
      <c r="D440">
        <v>-29.460891723632798</v>
      </c>
    </row>
    <row r="441" spans="1:4" x14ac:dyDescent="0.25">
      <c r="A441">
        <v>458.27006587589699</v>
      </c>
      <c r="B441">
        <v>285611.68543976202</v>
      </c>
      <c r="C441">
        <v>732089.16925367003</v>
      </c>
      <c r="D441">
        <v>-29.6297397613525</v>
      </c>
    </row>
    <row r="442" spans="1:4" x14ac:dyDescent="0.25">
      <c r="A442">
        <v>459.29757723436398</v>
      </c>
      <c r="B442">
        <v>285610.683874715</v>
      </c>
      <c r="C442">
        <v>732088.93980422302</v>
      </c>
      <c r="D442">
        <v>-29.656974792480401</v>
      </c>
    </row>
    <row r="443" spans="1:4" x14ac:dyDescent="0.25">
      <c r="A443">
        <v>460.32508859283001</v>
      </c>
      <c r="B443">
        <v>285609.68230966799</v>
      </c>
      <c r="C443">
        <v>732088.71035477601</v>
      </c>
      <c r="D443">
        <v>-29.6885967254638</v>
      </c>
    </row>
    <row r="444" spans="1:4" x14ac:dyDescent="0.25">
      <c r="A444">
        <v>461.35259995129599</v>
      </c>
      <c r="B444">
        <v>285608.68074462097</v>
      </c>
      <c r="C444">
        <v>732088.48090532899</v>
      </c>
      <c r="D444">
        <v>-29.743780136108398</v>
      </c>
    </row>
    <row r="445" spans="1:4" x14ac:dyDescent="0.25">
      <c r="A445">
        <v>462.38011130976201</v>
      </c>
      <c r="B445">
        <v>285607.67917957401</v>
      </c>
      <c r="C445">
        <v>732088.25145588198</v>
      </c>
      <c r="D445">
        <v>-29.7814216613769</v>
      </c>
    </row>
    <row r="446" spans="1:4" x14ac:dyDescent="0.25">
      <c r="A446">
        <v>463.40762266822799</v>
      </c>
      <c r="B446">
        <v>285606.67761452799</v>
      </c>
      <c r="C446">
        <v>732088.02200643497</v>
      </c>
      <c r="D446">
        <v>-29.805076599121001</v>
      </c>
    </row>
    <row r="447" spans="1:4" x14ac:dyDescent="0.25">
      <c r="A447">
        <v>464.43513402669402</v>
      </c>
      <c r="B447">
        <v>285605.67604948097</v>
      </c>
      <c r="C447">
        <v>732087.79255698796</v>
      </c>
      <c r="D447">
        <v>-29.997919082641602</v>
      </c>
    </row>
    <row r="448" spans="1:4" x14ac:dyDescent="0.25">
      <c r="A448">
        <v>465.46264538515999</v>
      </c>
      <c r="B448">
        <v>285604.67448443401</v>
      </c>
      <c r="C448">
        <v>732087.56310754095</v>
      </c>
      <c r="D448">
        <v>-30.029216766357401</v>
      </c>
    </row>
    <row r="449" spans="1:4" x14ac:dyDescent="0.25">
      <c r="A449">
        <v>466.49015674362698</v>
      </c>
      <c r="B449">
        <v>285603.672919387</v>
      </c>
      <c r="C449">
        <v>732087.33365809405</v>
      </c>
      <c r="D449">
        <v>-30.042310714721602</v>
      </c>
    </row>
    <row r="450" spans="1:4" x14ac:dyDescent="0.25">
      <c r="A450">
        <v>467.51766810209301</v>
      </c>
      <c r="B450">
        <v>285602.67135433998</v>
      </c>
      <c r="C450">
        <v>732087.10420864599</v>
      </c>
      <c r="D450">
        <v>-30.0553665161132</v>
      </c>
    </row>
    <row r="451" spans="1:4" x14ac:dyDescent="0.25">
      <c r="A451">
        <v>468.54517946055898</v>
      </c>
      <c r="B451">
        <v>285601.66978929302</v>
      </c>
      <c r="C451">
        <v>732086.87475919898</v>
      </c>
      <c r="D451">
        <v>-30.0637187957763</v>
      </c>
    </row>
    <row r="452" spans="1:4" x14ac:dyDescent="0.25">
      <c r="A452">
        <v>469.57269081902501</v>
      </c>
      <c r="B452">
        <v>285600.668224247</v>
      </c>
      <c r="C452">
        <v>732086.64530975197</v>
      </c>
      <c r="D452">
        <v>-30.342626571655199</v>
      </c>
    </row>
    <row r="453" spans="1:4" x14ac:dyDescent="0.25">
      <c r="A453">
        <v>470.60020217749098</v>
      </c>
      <c r="B453">
        <v>285599.66665919998</v>
      </c>
      <c r="C453">
        <v>732086.41586030496</v>
      </c>
      <c r="D453">
        <v>-30.406061172485298</v>
      </c>
    </row>
    <row r="454" spans="1:4" x14ac:dyDescent="0.25">
      <c r="A454">
        <v>471.62771353595701</v>
      </c>
      <c r="B454">
        <v>285598.66509415302</v>
      </c>
      <c r="C454">
        <v>732086.18641085795</v>
      </c>
      <c r="D454">
        <v>-30.4807815551757</v>
      </c>
    </row>
    <row r="455" spans="1:4" x14ac:dyDescent="0.25">
      <c r="A455">
        <v>472.65522489442299</v>
      </c>
      <c r="B455">
        <v>285597.66352910601</v>
      </c>
      <c r="C455">
        <v>732085.95696141105</v>
      </c>
      <c r="D455">
        <v>-30.5552062988281</v>
      </c>
    </row>
    <row r="456" spans="1:4" x14ac:dyDescent="0.25">
      <c r="A456">
        <v>473.68273625288998</v>
      </c>
      <c r="B456">
        <v>285596.66196405899</v>
      </c>
      <c r="C456">
        <v>732085.72751196404</v>
      </c>
      <c r="D456">
        <v>-30.618703842163001</v>
      </c>
    </row>
    <row r="457" spans="1:4" x14ac:dyDescent="0.25">
      <c r="A457">
        <v>474.71024761135601</v>
      </c>
      <c r="B457">
        <v>285595.66039901302</v>
      </c>
      <c r="C457">
        <v>732085.49806251703</v>
      </c>
      <c r="D457">
        <v>-30.752937316894499</v>
      </c>
    </row>
    <row r="458" spans="1:4" x14ac:dyDescent="0.25">
      <c r="A458">
        <v>475.73775896982198</v>
      </c>
      <c r="B458">
        <v>285594.65883396601</v>
      </c>
      <c r="C458">
        <v>732085.26861307002</v>
      </c>
      <c r="D458">
        <v>-30.884048461913999</v>
      </c>
    </row>
    <row r="459" spans="1:4" x14ac:dyDescent="0.25">
      <c r="A459">
        <v>476.76527032828801</v>
      </c>
      <c r="B459">
        <v>285593.65726891899</v>
      </c>
      <c r="C459">
        <v>732085.03916362301</v>
      </c>
      <c r="D459">
        <v>-30.861524581909102</v>
      </c>
    </row>
    <row r="460" spans="1:4" x14ac:dyDescent="0.25">
      <c r="A460">
        <v>477.79278168675398</v>
      </c>
      <c r="B460">
        <v>285592.65570387198</v>
      </c>
      <c r="C460">
        <v>732084.80971417599</v>
      </c>
      <c r="D460">
        <v>-30.833042144775298</v>
      </c>
    </row>
    <row r="461" spans="1:4" x14ac:dyDescent="0.25">
      <c r="A461">
        <v>478.82029304522001</v>
      </c>
      <c r="B461">
        <v>285591.65413882502</v>
      </c>
      <c r="C461">
        <v>732084.58026472898</v>
      </c>
      <c r="D461">
        <v>-30.789812088012599</v>
      </c>
    </row>
    <row r="462" spans="1:4" x14ac:dyDescent="0.25">
      <c r="A462">
        <v>479.84780440368598</v>
      </c>
      <c r="B462">
        <v>285590.652573778</v>
      </c>
      <c r="C462">
        <v>732084.35081528104</v>
      </c>
      <c r="D462">
        <v>-30.7664375305175</v>
      </c>
    </row>
    <row r="463" spans="1:4" x14ac:dyDescent="0.25">
      <c r="A463">
        <v>480.87531576215298</v>
      </c>
      <c r="B463">
        <v>285589.65100873198</v>
      </c>
      <c r="C463">
        <v>732084.12136583403</v>
      </c>
      <c r="D463">
        <v>-30.5578098297119</v>
      </c>
    </row>
    <row r="464" spans="1:4" x14ac:dyDescent="0.25">
      <c r="A464">
        <v>481.90282712061901</v>
      </c>
      <c r="B464">
        <v>285588.64944368502</v>
      </c>
      <c r="C464">
        <v>732083.89191638702</v>
      </c>
      <c r="D464">
        <v>-30.5633144378662</v>
      </c>
    </row>
    <row r="465" spans="1:4" x14ac:dyDescent="0.25">
      <c r="A465">
        <v>482.93033847908498</v>
      </c>
      <c r="B465">
        <v>285587.647878638</v>
      </c>
      <c r="C465">
        <v>732083.66246694</v>
      </c>
      <c r="D465">
        <v>-30.577129364013601</v>
      </c>
    </row>
    <row r="466" spans="1:4" x14ac:dyDescent="0.25">
      <c r="A466">
        <v>483.95784983755101</v>
      </c>
      <c r="B466">
        <v>285586.64631359099</v>
      </c>
      <c r="C466">
        <v>732083.43301749299</v>
      </c>
      <c r="D466">
        <v>-30.5815124511718</v>
      </c>
    </row>
    <row r="467" spans="1:4" x14ac:dyDescent="0.25">
      <c r="A467">
        <v>484.98536119601698</v>
      </c>
      <c r="B467">
        <v>285585.64474854397</v>
      </c>
      <c r="C467">
        <v>732083.20356804598</v>
      </c>
      <c r="D467">
        <v>-30.585819244384702</v>
      </c>
    </row>
    <row r="468" spans="1:4" x14ac:dyDescent="0.25">
      <c r="A468">
        <v>486.01287255448301</v>
      </c>
      <c r="B468">
        <v>285584.643183498</v>
      </c>
      <c r="C468">
        <v>732082.97411859897</v>
      </c>
      <c r="D468">
        <v>-30.588197708129801</v>
      </c>
    </row>
    <row r="469" spans="1:4" x14ac:dyDescent="0.25">
      <c r="A469">
        <v>487.04038391294898</v>
      </c>
      <c r="B469">
        <v>285583.64161845099</v>
      </c>
      <c r="C469">
        <v>732082.74466915196</v>
      </c>
      <c r="D469">
        <v>-30.696462631225501</v>
      </c>
    </row>
    <row r="470" spans="1:4" x14ac:dyDescent="0.25">
      <c r="A470">
        <v>488.06789527141501</v>
      </c>
      <c r="B470">
        <v>285582.64005340397</v>
      </c>
      <c r="C470">
        <v>732082.51521970495</v>
      </c>
      <c r="D470">
        <v>-30.821170806884702</v>
      </c>
    </row>
    <row r="471" spans="1:4" x14ac:dyDescent="0.25">
      <c r="A471">
        <v>489.09540662988201</v>
      </c>
      <c r="B471">
        <v>285581.63848835701</v>
      </c>
      <c r="C471">
        <v>732082.28577025805</v>
      </c>
      <c r="D471">
        <v>-30.849054336547798</v>
      </c>
    </row>
    <row r="472" spans="1:4" x14ac:dyDescent="0.25">
      <c r="A472">
        <v>490.12291798834798</v>
      </c>
      <c r="B472">
        <v>285580.63692331</v>
      </c>
      <c r="C472">
        <v>732082.05632081104</v>
      </c>
      <c r="D472">
        <v>-30.871852874755799</v>
      </c>
    </row>
    <row r="473" spans="1:4" x14ac:dyDescent="0.25">
      <c r="A473">
        <v>491.15042934681401</v>
      </c>
      <c r="B473">
        <v>285579.63535826397</v>
      </c>
      <c r="C473">
        <v>732081.82687136298</v>
      </c>
      <c r="D473">
        <v>-30.887088775634702</v>
      </c>
    </row>
    <row r="474" spans="1:4" x14ac:dyDescent="0.25">
      <c r="A474">
        <v>492.17794070527998</v>
      </c>
      <c r="B474">
        <v>285578.63379321701</v>
      </c>
      <c r="C474">
        <v>732081.59742191597</v>
      </c>
      <c r="D474">
        <v>-31.144308090209901</v>
      </c>
    </row>
    <row r="475" spans="1:4" x14ac:dyDescent="0.25">
      <c r="A475">
        <v>493.20545206374601</v>
      </c>
      <c r="B475">
        <v>285577.63222817</v>
      </c>
      <c r="C475">
        <v>732081.36797246896</v>
      </c>
      <c r="D475">
        <v>-31.190467834472599</v>
      </c>
    </row>
    <row r="476" spans="1:4" x14ac:dyDescent="0.25">
      <c r="A476">
        <v>494.23296342221198</v>
      </c>
      <c r="B476">
        <v>285576.63066312298</v>
      </c>
      <c r="C476">
        <v>732081.13852302195</v>
      </c>
      <c r="D476">
        <v>-31.242818832397401</v>
      </c>
    </row>
    <row r="477" spans="1:4" x14ac:dyDescent="0.25">
      <c r="A477">
        <v>495.26047478067801</v>
      </c>
      <c r="B477">
        <v>285575.62909807602</v>
      </c>
      <c r="C477">
        <v>732080.90907357505</v>
      </c>
      <c r="D477">
        <v>-31.2989997863769</v>
      </c>
    </row>
    <row r="478" spans="1:4" x14ac:dyDescent="0.25">
      <c r="A478">
        <v>496.287986139145</v>
      </c>
      <c r="B478">
        <v>285574.62753302901</v>
      </c>
      <c r="C478">
        <v>732080.67962412804</v>
      </c>
      <c r="D478">
        <v>-31.2575168609619</v>
      </c>
    </row>
    <row r="479" spans="1:4" x14ac:dyDescent="0.25">
      <c r="A479">
        <v>497.31549749761098</v>
      </c>
      <c r="B479">
        <v>285573.62596798298</v>
      </c>
      <c r="C479">
        <v>732080.45017468103</v>
      </c>
      <c r="D479">
        <v>-31.294073104858398</v>
      </c>
    </row>
    <row r="480" spans="1:4" x14ac:dyDescent="0.25">
      <c r="A480">
        <v>498.34300885607701</v>
      </c>
      <c r="B480">
        <v>285572.62440293602</v>
      </c>
      <c r="C480">
        <v>732080.22072523402</v>
      </c>
      <c r="D480">
        <v>-31.544698715209901</v>
      </c>
    </row>
    <row r="481" spans="1:4" x14ac:dyDescent="0.25">
      <c r="A481">
        <v>499.37052021454298</v>
      </c>
      <c r="B481">
        <v>285571.62283788901</v>
      </c>
      <c r="C481">
        <v>732079.991275787</v>
      </c>
      <c r="D481">
        <v>-31.5585021972656</v>
      </c>
    </row>
    <row r="482" spans="1:4" x14ac:dyDescent="0.25">
      <c r="A482">
        <v>500.39803157300901</v>
      </c>
      <c r="B482">
        <v>285570.62127284199</v>
      </c>
      <c r="C482">
        <v>732079.76182633999</v>
      </c>
      <c r="D482">
        <v>-31.572265625</v>
      </c>
    </row>
    <row r="483" spans="1:4" x14ac:dyDescent="0.25">
      <c r="A483">
        <v>501.42554293147498</v>
      </c>
      <c r="B483">
        <v>285569.61970779498</v>
      </c>
      <c r="C483">
        <v>732079.53237689298</v>
      </c>
      <c r="D483">
        <v>-31.609491348266602</v>
      </c>
    </row>
    <row r="484" spans="1:4" x14ac:dyDescent="0.25">
      <c r="A484">
        <v>502.45305428994101</v>
      </c>
      <c r="B484">
        <v>285568.61814274802</v>
      </c>
      <c r="C484">
        <v>732079.30292744597</v>
      </c>
      <c r="D484">
        <v>-31.628410339355401</v>
      </c>
    </row>
    <row r="485" spans="1:4" x14ac:dyDescent="0.25">
      <c r="A485">
        <v>503.480565648408</v>
      </c>
      <c r="B485">
        <v>285567.61657770199</v>
      </c>
      <c r="C485">
        <v>732079.07347799803</v>
      </c>
      <c r="D485">
        <v>-31.6419162750244</v>
      </c>
    </row>
    <row r="486" spans="1:4" x14ac:dyDescent="0.25">
      <c r="A486">
        <v>504.50807700687398</v>
      </c>
      <c r="B486">
        <v>285566.61501265498</v>
      </c>
      <c r="C486">
        <v>732078.84402855102</v>
      </c>
      <c r="D486">
        <v>-31.733531951904201</v>
      </c>
    </row>
    <row r="487" spans="1:4" x14ac:dyDescent="0.25">
      <c r="A487">
        <v>505.53558836534</v>
      </c>
      <c r="B487">
        <v>285565.61344760802</v>
      </c>
      <c r="C487">
        <v>732078.614579104</v>
      </c>
      <c r="D487">
        <v>-31.763530731201101</v>
      </c>
    </row>
    <row r="488" spans="1:4" x14ac:dyDescent="0.25">
      <c r="A488">
        <v>506.56309972380598</v>
      </c>
      <c r="B488">
        <v>285564.611882561</v>
      </c>
      <c r="C488">
        <v>732078.38512965699</v>
      </c>
      <c r="D488">
        <v>-31.7682380676269</v>
      </c>
    </row>
    <row r="489" spans="1:4" x14ac:dyDescent="0.25">
      <c r="A489">
        <v>507.59061108227201</v>
      </c>
      <c r="B489">
        <v>285563.61031751399</v>
      </c>
      <c r="C489">
        <v>732078.15568020998</v>
      </c>
      <c r="D489">
        <v>-31.772422790527301</v>
      </c>
    </row>
    <row r="490" spans="1:4" x14ac:dyDescent="0.25">
      <c r="A490">
        <v>508.61812244073798</v>
      </c>
      <c r="B490">
        <v>285562.60875246802</v>
      </c>
      <c r="C490">
        <v>732077.92623076297</v>
      </c>
      <c r="D490">
        <v>-31.774658203125</v>
      </c>
    </row>
    <row r="491" spans="1:4" x14ac:dyDescent="0.25">
      <c r="A491">
        <v>509.64563379920401</v>
      </c>
      <c r="B491">
        <v>285561.607187421</v>
      </c>
      <c r="C491">
        <v>732077.69678131596</v>
      </c>
      <c r="D491">
        <v>-31.854936599731399</v>
      </c>
    </row>
    <row r="492" spans="1:4" x14ac:dyDescent="0.25">
      <c r="A492">
        <v>510.673145157671</v>
      </c>
      <c r="B492">
        <v>285560.60562237399</v>
      </c>
      <c r="C492">
        <v>732077.46733186895</v>
      </c>
      <c r="D492">
        <v>-31.937944412231399</v>
      </c>
    </row>
    <row r="493" spans="1:4" x14ac:dyDescent="0.25">
      <c r="A493">
        <v>511.70065651613697</v>
      </c>
      <c r="B493">
        <v>285559.60405732697</v>
      </c>
      <c r="C493">
        <v>732077.23788242205</v>
      </c>
      <c r="D493">
        <v>-31.953199386596602</v>
      </c>
    </row>
    <row r="494" spans="1:4" x14ac:dyDescent="0.25">
      <c r="A494">
        <v>512.72816787460295</v>
      </c>
      <c r="B494">
        <v>285558.60249228001</v>
      </c>
      <c r="C494">
        <v>732077.00843297504</v>
      </c>
      <c r="D494">
        <v>-31.968729019165</v>
      </c>
    </row>
    <row r="495" spans="1:4" x14ac:dyDescent="0.25">
      <c r="A495">
        <v>513.75567923306903</v>
      </c>
      <c r="B495">
        <v>285557.60092723399</v>
      </c>
      <c r="C495">
        <v>732076.77898352698</v>
      </c>
      <c r="D495">
        <v>-31.9822063446044</v>
      </c>
    </row>
    <row r="496" spans="1:4" x14ac:dyDescent="0.25">
      <c r="A496">
        <v>514.783190591535</v>
      </c>
      <c r="B496">
        <v>285556.59936218697</v>
      </c>
      <c r="C496">
        <v>732076.54953407997</v>
      </c>
      <c r="D496">
        <v>-32.010993957519503</v>
      </c>
    </row>
    <row r="497" spans="1:4" x14ac:dyDescent="0.25">
      <c r="A497">
        <v>515.81070195000098</v>
      </c>
      <c r="B497">
        <v>285555.59779714001</v>
      </c>
      <c r="C497">
        <v>732076.32008463296</v>
      </c>
      <c r="D497">
        <v>-32.130096435546797</v>
      </c>
    </row>
    <row r="498" spans="1:4" x14ac:dyDescent="0.25">
      <c r="A498">
        <v>516.83821330846695</v>
      </c>
      <c r="B498">
        <v>285554.596232093</v>
      </c>
      <c r="C498">
        <v>732076.09063518594</v>
      </c>
      <c r="D498">
        <v>-32.139602661132798</v>
      </c>
    </row>
    <row r="499" spans="1:4" x14ac:dyDescent="0.25">
      <c r="A499">
        <v>517.86572466693303</v>
      </c>
      <c r="B499">
        <v>285553.59466704598</v>
      </c>
      <c r="C499">
        <v>732075.86118573905</v>
      </c>
      <c r="D499">
        <v>-32.205459594726499</v>
      </c>
    </row>
    <row r="500" spans="1:4" x14ac:dyDescent="0.25">
      <c r="A500">
        <v>518.89323602540003</v>
      </c>
      <c r="B500">
        <v>285552.59310199902</v>
      </c>
      <c r="C500">
        <v>732075.63173629204</v>
      </c>
      <c r="D500">
        <v>-32.182456970214801</v>
      </c>
    </row>
    <row r="501" spans="1:4" x14ac:dyDescent="0.25">
      <c r="A501">
        <v>519.920747383866</v>
      </c>
      <c r="B501">
        <v>285551.591536953</v>
      </c>
      <c r="C501">
        <v>732075.40228684503</v>
      </c>
      <c r="D501">
        <v>-32.191116333007798</v>
      </c>
    </row>
    <row r="502" spans="1:4" x14ac:dyDescent="0.25">
      <c r="A502">
        <v>520.94825874233197</v>
      </c>
      <c r="B502">
        <v>285550.58997190598</v>
      </c>
      <c r="C502">
        <v>732075.17283739801</v>
      </c>
      <c r="D502">
        <v>-32.251377105712798</v>
      </c>
    </row>
    <row r="503" spans="1:4" x14ac:dyDescent="0.25">
      <c r="A503">
        <v>521.97577010079794</v>
      </c>
      <c r="B503">
        <v>285549.58840685902</v>
      </c>
      <c r="C503">
        <v>732074.943387951</v>
      </c>
      <c r="D503">
        <v>-32.253734588622997</v>
      </c>
    </row>
    <row r="504" spans="1:4" x14ac:dyDescent="0.25">
      <c r="A504">
        <v>523.00328145926403</v>
      </c>
      <c r="B504">
        <v>285548.58684181201</v>
      </c>
      <c r="C504">
        <v>732074.71393850399</v>
      </c>
      <c r="D504">
        <v>-32.256004333496001</v>
      </c>
    </row>
    <row r="505" spans="1:4" x14ac:dyDescent="0.25">
      <c r="A505">
        <v>524.03079281773</v>
      </c>
      <c r="B505">
        <v>285547.58527676499</v>
      </c>
      <c r="C505">
        <v>732074.48448905698</v>
      </c>
      <c r="D505">
        <v>-32.2562446594238</v>
      </c>
    </row>
    <row r="506" spans="1:4" x14ac:dyDescent="0.25">
      <c r="A506">
        <v>525.058304176197</v>
      </c>
      <c r="B506">
        <v>285546.58371171798</v>
      </c>
      <c r="C506">
        <v>732074.25503960997</v>
      </c>
      <c r="D506">
        <v>-32.260055541992102</v>
      </c>
    </row>
    <row r="507" spans="1:4" x14ac:dyDescent="0.25">
      <c r="A507">
        <v>526.08581553466297</v>
      </c>
      <c r="B507">
        <v>285545.58214667201</v>
      </c>
      <c r="C507">
        <v>732074.02559016203</v>
      </c>
      <c r="D507">
        <v>-32.262607574462798</v>
      </c>
    </row>
    <row r="508" spans="1:4" x14ac:dyDescent="0.25">
      <c r="A508">
        <v>527.11332689312906</v>
      </c>
      <c r="B508">
        <v>285544.58058162499</v>
      </c>
      <c r="C508">
        <v>732073.79614071501</v>
      </c>
      <c r="D508">
        <v>-32.279426574707003</v>
      </c>
    </row>
    <row r="509" spans="1:4" x14ac:dyDescent="0.25">
      <c r="A509">
        <v>528.14083825159503</v>
      </c>
      <c r="B509">
        <v>285543.57901657798</v>
      </c>
      <c r="C509">
        <v>732073.566691268</v>
      </c>
      <c r="D509">
        <v>-32.304244995117102</v>
      </c>
    </row>
    <row r="510" spans="1:4" x14ac:dyDescent="0.25">
      <c r="A510">
        <v>529.168349610061</v>
      </c>
      <c r="B510">
        <v>285542.57745153102</v>
      </c>
      <c r="C510">
        <v>732073.33724182099</v>
      </c>
      <c r="D510">
        <v>-32.304859161376903</v>
      </c>
    </row>
    <row r="511" spans="1:4" x14ac:dyDescent="0.25">
      <c r="A511">
        <v>530.19586096852697</v>
      </c>
      <c r="B511">
        <v>285541.575886484</v>
      </c>
      <c r="C511">
        <v>732073.10779237398</v>
      </c>
      <c r="D511">
        <v>-32.305385589599602</v>
      </c>
    </row>
    <row r="512" spans="1:4" x14ac:dyDescent="0.25">
      <c r="A512">
        <v>531.22337232699294</v>
      </c>
      <c r="B512">
        <v>285540.57432143798</v>
      </c>
      <c r="C512">
        <v>732072.87834292697</v>
      </c>
      <c r="D512">
        <v>-32.305591583251903</v>
      </c>
    </row>
    <row r="513" spans="1:4" x14ac:dyDescent="0.25">
      <c r="A513">
        <v>532.25088368545903</v>
      </c>
      <c r="B513">
        <v>285539.57275639102</v>
      </c>
      <c r="C513">
        <v>732072.64889347996</v>
      </c>
      <c r="D513">
        <v>-32.376556396484297</v>
      </c>
    </row>
    <row r="514" spans="1:4" x14ac:dyDescent="0.25">
      <c r="A514">
        <v>533.27839504392603</v>
      </c>
      <c r="B514">
        <v>285538.571191344</v>
      </c>
      <c r="C514">
        <v>732072.41944403294</v>
      </c>
      <c r="D514">
        <v>-32.386180877685497</v>
      </c>
    </row>
    <row r="515" spans="1:4" x14ac:dyDescent="0.25">
      <c r="A515">
        <v>534.305906402392</v>
      </c>
      <c r="B515">
        <v>285537.56962629699</v>
      </c>
      <c r="C515">
        <v>732072.18999458605</v>
      </c>
      <c r="D515">
        <v>-32.396831512451101</v>
      </c>
    </row>
    <row r="516" spans="1:4" x14ac:dyDescent="0.25">
      <c r="A516">
        <v>535.33341776085797</v>
      </c>
      <c r="B516">
        <v>285536.56806124997</v>
      </c>
      <c r="C516">
        <v>732071.96054513904</v>
      </c>
      <c r="D516">
        <v>-32.406509399413999</v>
      </c>
    </row>
    <row r="517" spans="1:4" x14ac:dyDescent="0.25">
      <c r="A517">
        <v>536.36092911932406</v>
      </c>
      <c r="B517">
        <v>285535.566496204</v>
      </c>
      <c r="C517">
        <v>732071.73109569203</v>
      </c>
      <c r="D517">
        <v>-32.413547515869098</v>
      </c>
    </row>
    <row r="518" spans="1:4" x14ac:dyDescent="0.25">
      <c r="A518">
        <v>537.38844047779003</v>
      </c>
      <c r="B518">
        <v>285534.56493115699</v>
      </c>
      <c r="C518">
        <v>732071.50164624397</v>
      </c>
      <c r="D518">
        <v>-32.627349853515597</v>
      </c>
    </row>
    <row r="519" spans="1:4" x14ac:dyDescent="0.25">
      <c r="A519">
        <v>538.415951836256</v>
      </c>
      <c r="B519">
        <v>285533.56336610997</v>
      </c>
      <c r="C519">
        <v>732071.27219679696</v>
      </c>
      <c r="D519">
        <v>-32.656871795654297</v>
      </c>
    </row>
    <row r="520" spans="1:4" x14ac:dyDescent="0.25">
      <c r="A520">
        <v>539.44346319472197</v>
      </c>
      <c r="B520">
        <v>285532.56180106301</v>
      </c>
      <c r="C520">
        <v>732071.04274734994</v>
      </c>
      <c r="D520">
        <v>-32.693763732910099</v>
      </c>
    </row>
    <row r="521" spans="1:4" x14ac:dyDescent="0.25">
      <c r="A521">
        <v>540.47097455318897</v>
      </c>
      <c r="B521">
        <v>285531.560236016</v>
      </c>
      <c r="C521">
        <v>732070.81329790305</v>
      </c>
      <c r="D521">
        <v>-32.785926818847599</v>
      </c>
    </row>
    <row r="522" spans="1:4" x14ac:dyDescent="0.25">
      <c r="A522">
        <v>541.49848591165505</v>
      </c>
      <c r="B522">
        <v>285530.55867096898</v>
      </c>
      <c r="C522">
        <v>732070.58384845604</v>
      </c>
      <c r="D522">
        <v>-32.789577484130803</v>
      </c>
    </row>
    <row r="523" spans="1:4" x14ac:dyDescent="0.25">
      <c r="A523">
        <v>542.52599727012102</v>
      </c>
      <c r="B523">
        <v>285529.55710592301</v>
      </c>
      <c r="C523">
        <v>732070.35439900903</v>
      </c>
      <c r="D523">
        <v>-32.837413787841797</v>
      </c>
    </row>
    <row r="524" spans="1:4" x14ac:dyDescent="0.25">
      <c r="A524">
        <v>543.553508628587</v>
      </c>
      <c r="B524">
        <v>285528.555540876</v>
      </c>
      <c r="C524">
        <v>732070.12494956201</v>
      </c>
      <c r="D524">
        <v>-32.864341735839801</v>
      </c>
    </row>
    <row r="525" spans="1:4" x14ac:dyDescent="0.25">
      <c r="A525">
        <v>544.58101998705297</v>
      </c>
      <c r="B525">
        <v>285527.55397582898</v>
      </c>
      <c r="C525">
        <v>732069.895500115</v>
      </c>
      <c r="D525">
        <v>-32.959220886230398</v>
      </c>
    </row>
    <row r="526" spans="1:4" x14ac:dyDescent="0.25">
      <c r="A526">
        <v>545.60853134551905</v>
      </c>
      <c r="B526">
        <v>285526.55241078202</v>
      </c>
      <c r="C526">
        <v>732069.66605066799</v>
      </c>
      <c r="D526">
        <v>-32.949409484863203</v>
      </c>
    </row>
    <row r="527" spans="1:4" x14ac:dyDescent="0.25">
      <c r="A527">
        <v>546.63604270398503</v>
      </c>
      <c r="B527">
        <v>285525.55084573501</v>
      </c>
      <c r="C527">
        <v>732069.43660122098</v>
      </c>
      <c r="D527">
        <v>-32.9458618164062</v>
      </c>
    </row>
    <row r="528" spans="1:4" x14ac:dyDescent="0.25">
      <c r="A528">
        <v>547.66355406245202</v>
      </c>
      <c r="B528">
        <v>285524.54928068898</v>
      </c>
      <c r="C528">
        <v>732069.20715177397</v>
      </c>
      <c r="D528">
        <v>-32.951583862304602</v>
      </c>
    </row>
    <row r="529" spans="1:4" x14ac:dyDescent="0.25">
      <c r="A529">
        <v>548.69106542091799</v>
      </c>
      <c r="B529">
        <v>285523.54771564202</v>
      </c>
      <c r="C529">
        <v>732068.97770232696</v>
      </c>
      <c r="D529">
        <v>-32.957515716552699</v>
      </c>
    </row>
    <row r="530" spans="1:4" x14ac:dyDescent="0.25">
      <c r="A530">
        <v>549.71857677938397</v>
      </c>
      <c r="B530">
        <v>285522.54615059501</v>
      </c>
      <c r="C530">
        <v>732068.74825287901</v>
      </c>
      <c r="D530">
        <v>-33.070075988769503</v>
      </c>
    </row>
    <row r="531" spans="1:4" x14ac:dyDescent="0.25">
      <c r="A531">
        <v>550.74608813785005</v>
      </c>
      <c r="B531">
        <v>285521.54458554799</v>
      </c>
      <c r="C531">
        <v>732068.518803432</v>
      </c>
      <c r="D531">
        <v>-33.168132781982401</v>
      </c>
    </row>
    <row r="532" spans="1:4" x14ac:dyDescent="0.25">
      <c r="A532">
        <v>551.77359949631602</v>
      </c>
      <c r="B532">
        <v>285520.54302050098</v>
      </c>
      <c r="C532">
        <v>732068.28935398499</v>
      </c>
      <c r="D532">
        <v>-33.232723236083899</v>
      </c>
    </row>
    <row r="533" spans="1:4" x14ac:dyDescent="0.25">
      <c r="A533">
        <v>552.801110854782</v>
      </c>
      <c r="B533">
        <v>285519.54145545402</v>
      </c>
      <c r="C533">
        <v>732068.05990453798</v>
      </c>
      <c r="D533">
        <v>-33.2805366516113</v>
      </c>
    </row>
    <row r="534" spans="1:4" x14ac:dyDescent="0.25">
      <c r="A534">
        <v>553.82862221324797</v>
      </c>
      <c r="B534">
        <v>285518.53989040799</v>
      </c>
      <c r="C534">
        <v>732067.83045509097</v>
      </c>
      <c r="D534">
        <v>-33.313106536865199</v>
      </c>
    </row>
    <row r="535" spans="1:4" x14ac:dyDescent="0.25">
      <c r="A535">
        <v>554.85613357171496</v>
      </c>
      <c r="B535">
        <v>285517.53832536098</v>
      </c>
      <c r="C535">
        <v>732067.60100564396</v>
      </c>
      <c r="D535">
        <v>-33.332717895507798</v>
      </c>
    </row>
    <row r="536" spans="1:4" x14ac:dyDescent="0.25">
      <c r="A536">
        <v>555.88364493018105</v>
      </c>
      <c r="B536">
        <v>285516.53676031402</v>
      </c>
      <c r="C536">
        <v>732067.37155619694</v>
      </c>
      <c r="D536">
        <v>-33.4472045898437</v>
      </c>
    </row>
    <row r="537" spans="1:4" x14ac:dyDescent="0.25">
      <c r="A537">
        <v>556.91115628864702</v>
      </c>
      <c r="B537">
        <v>285515.535195267</v>
      </c>
      <c r="C537">
        <v>732067.14210675005</v>
      </c>
      <c r="D537">
        <v>-33.509212493896399</v>
      </c>
    </row>
    <row r="538" spans="1:4" x14ac:dyDescent="0.25">
      <c r="A538">
        <v>557.93866764711299</v>
      </c>
      <c r="B538">
        <v>285514.53363021999</v>
      </c>
      <c r="C538">
        <v>732066.91265730304</v>
      </c>
      <c r="D538">
        <v>-33.566383361816399</v>
      </c>
    </row>
    <row r="539" spans="1:4" x14ac:dyDescent="0.25">
      <c r="A539">
        <v>558.96617900557897</v>
      </c>
      <c r="B539">
        <v>285513.53206517303</v>
      </c>
      <c r="C539">
        <v>732066.68320785603</v>
      </c>
      <c r="D539">
        <v>-33.737823486328097</v>
      </c>
    </row>
    <row r="540" spans="1:4" x14ac:dyDescent="0.25">
      <c r="A540">
        <v>559.99369036404505</v>
      </c>
      <c r="B540">
        <v>285512.530500127</v>
      </c>
      <c r="C540">
        <v>732066.45375840797</v>
      </c>
      <c r="D540">
        <v>-33.813468933105398</v>
      </c>
    </row>
    <row r="541" spans="1:4" x14ac:dyDescent="0.25">
      <c r="A541">
        <v>561.02120172251102</v>
      </c>
      <c r="B541">
        <v>285511.52893507999</v>
      </c>
      <c r="C541">
        <v>732066.22430896095</v>
      </c>
      <c r="D541">
        <v>-33.840274810791001</v>
      </c>
    </row>
    <row r="542" spans="1:4" x14ac:dyDescent="0.25">
      <c r="A542">
        <v>562.048713080977</v>
      </c>
      <c r="B542">
        <v>285510.52737003303</v>
      </c>
      <c r="C542">
        <v>732065.99485951394</v>
      </c>
      <c r="D542">
        <v>-33.9165649414062</v>
      </c>
    </row>
    <row r="543" spans="1:4" x14ac:dyDescent="0.25">
      <c r="A543">
        <v>563.07622443944399</v>
      </c>
      <c r="B543">
        <v>285509.52580498601</v>
      </c>
      <c r="C543">
        <v>732065.76541006705</v>
      </c>
      <c r="D543">
        <v>-33.953647613525298</v>
      </c>
    </row>
    <row r="544" spans="1:4" x14ac:dyDescent="0.25">
      <c r="A544">
        <v>564.10373579790996</v>
      </c>
      <c r="B544">
        <v>285508.524239939</v>
      </c>
      <c r="C544">
        <v>732065.53596062004</v>
      </c>
      <c r="D544">
        <v>-33.992645263671797</v>
      </c>
    </row>
    <row r="545" spans="1:4" x14ac:dyDescent="0.25">
      <c r="A545">
        <v>565.13124715637605</v>
      </c>
      <c r="B545">
        <v>285507.52267489303</v>
      </c>
      <c r="C545">
        <v>732065.30651117302</v>
      </c>
      <c r="D545">
        <v>-34.049015045166001</v>
      </c>
    </row>
    <row r="546" spans="1:4" x14ac:dyDescent="0.25">
      <c r="A546">
        <v>566.15875851484202</v>
      </c>
      <c r="B546">
        <v>285506.52110984601</v>
      </c>
      <c r="C546">
        <v>732065.07706172601</v>
      </c>
      <c r="D546">
        <v>-34.084632873535099</v>
      </c>
    </row>
    <row r="547" spans="1:4" x14ac:dyDescent="0.25">
      <c r="A547">
        <v>567.18626987330799</v>
      </c>
      <c r="B547">
        <v>285505.519544799</v>
      </c>
      <c r="C547">
        <v>732064.847612279</v>
      </c>
      <c r="D547">
        <v>-34.121402740478501</v>
      </c>
    </row>
    <row r="548" spans="1:4" x14ac:dyDescent="0.25">
      <c r="A548">
        <v>568.21378123177396</v>
      </c>
      <c r="B548">
        <v>285504.51797975198</v>
      </c>
      <c r="C548">
        <v>732064.61816283199</v>
      </c>
      <c r="D548">
        <v>-34.206001281738203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2BE2-8442-49A4-A3E0-7F8C13314249}">
  <sheetPr codeName="Sheet57"/>
  <dimension ref="A1:H448"/>
  <sheetViews>
    <sheetView workbookViewId="0">
      <selection activeCell="K31" sqref="K31"/>
    </sheetView>
  </sheetViews>
  <sheetFormatPr defaultRowHeight="15" x14ac:dyDescent="0.25"/>
  <sheetData>
    <row r="1" spans="1:8" x14ac:dyDescent="0.25">
      <c r="A1">
        <v>0</v>
      </c>
      <c r="B1">
        <v>286065.43264754501</v>
      </c>
      <c r="C1">
        <v>732096.843062956</v>
      </c>
      <c r="D1">
        <v>-3.8139998912811199</v>
      </c>
      <c r="E1">
        <v>0</v>
      </c>
      <c r="F1">
        <v>286065.43264754501</v>
      </c>
      <c r="G1">
        <v>732096.843062956</v>
      </c>
      <c r="H1">
        <v>1.4603238105773899</v>
      </c>
    </row>
    <row r="2" spans="1:8" x14ac:dyDescent="0.25">
      <c r="A2">
        <v>1.0708596275086599</v>
      </c>
      <c r="B2">
        <v>286064.43162554799</v>
      </c>
      <c r="C2">
        <v>732096.46267459798</v>
      </c>
      <c r="D2">
        <v>-3.8139998912811199</v>
      </c>
      <c r="E2">
        <v>0.53864239263685898</v>
      </c>
      <c r="F2">
        <v>286064.92913348001</v>
      </c>
      <c r="G2">
        <v>732096.65172761201</v>
      </c>
      <c r="H2">
        <v>1.4714826345443699</v>
      </c>
    </row>
    <row r="3" spans="1:8" x14ac:dyDescent="0.25">
      <c r="A3">
        <v>2.1417192550173301</v>
      </c>
      <c r="B3">
        <v>286063.43060355098</v>
      </c>
      <c r="C3">
        <v>732096.08228623902</v>
      </c>
      <c r="D3">
        <v>-4.0783872604370099</v>
      </c>
      <c r="E3">
        <v>1.07728478527371</v>
      </c>
      <c r="F3">
        <v>286064.425619416</v>
      </c>
      <c r="G3">
        <v>732096.46039226698</v>
      </c>
      <c r="H3">
        <v>1.4716666936874301</v>
      </c>
    </row>
    <row r="4" spans="1:8" x14ac:dyDescent="0.25">
      <c r="A4">
        <v>3.2125788825259902</v>
      </c>
      <c r="B4">
        <v>286062.42958155402</v>
      </c>
      <c r="C4">
        <v>732095.70189787995</v>
      </c>
      <c r="D4">
        <v>-4.07659912109375</v>
      </c>
      <c r="E4">
        <v>1.6159271779105699</v>
      </c>
      <c r="F4">
        <v>286063.922105351</v>
      </c>
      <c r="G4">
        <v>732096.26905692299</v>
      </c>
      <c r="H4">
        <v>1.4440000057220399</v>
      </c>
    </row>
    <row r="5" spans="1:8" x14ac:dyDescent="0.25">
      <c r="A5">
        <v>4.2834385100346601</v>
      </c>
      <c r="B5">
        <v>286061.42855955701</v>
      </c>
      <c r="C5">
        <v>732095.32150952099</v>
      </c>
      <c r="D5">
        <v>-4.0625247955322203</v>
      </c>
      <c r="E5">
        <v>2.1545695705474301</v>
      </c>
      <c r="F5">
        <v>286063.41859128699</v>
      </c>
      <c r="G5">
        <v>732096.07772157795</v>
      </c>
      <c r="H5">
        <v>1.4844444990157999</v>
      </c>
    </row>
    <row r="6" spans="1:8" x14ac:dyDescent="0.25">
      <c r="A6">
        <v>5.3542981375433296</v>
      </c>
      <c r="B6">
        <v>286060.42753756</v>
      </c>
      <c r="C6">
        <v>732094.94112116203</v>
      </c>
      <c r="D6">
        <v>-4.0597677230834899</v>
      </c>
      <c r="E6">
        <v>2.6932119631842899</v>
      </c>
      <c r="F6">
        <v>286062.91507722199</v>
      </c>
      <c r="G6">
        <v>732095.88638623396</v>
      </c>
      <c r="H6">
        <v>1.4704614877700799</v>
      </c>
    </row>
    <row r="7" spans="1:8" x14ac:dyDescent="0.25">
      <c r="A7">
        <v>6.4251577650519902</v>
      </c>
      <c r="B7">
        <v>286059.42651556298</v>
      </c>
      <c r="C7">
        <v>732094.56073280296</v>
      </c>
      <c r="D7">
        <v>-4.0410585403442303</v>
      </c>
      <c r="E7">
        <v>3.2318543558211501</v>
      </c>
      <c r="F7">
        <v>286062.41156315798</v>
      </c>
      <c r="G7">
        <v>732095.69505088904</v>
      </c>
      <c r="H7">
        <v>1.4895999431610101</v>
      </c>
    </row>
    <row r="8" spans="1:8" x14ac:dyDescent="0.25">
      <c r="A8">
        <v>7.4960173925606597</v>
      </c>
      <c r="B8">
        <v>286058.42549356603</v>
      </c>
      <c r="C8">
        <v>732094.18034444505</v>
      </c>
      <c r="D8">
        <v>-4.0370287895202601</v>
      </c>
      <c r="E8">
        <v>3.7704967484580099</v>
      </c>
      <c r="F8">
        <v>286061.90804909403</v>
      </c>
      <c r="G8">
        <v>732095.50371554506</v>
      </c>
      <c r="H8">
        <v>1.4931111335754299</v>
      </c>
    </row>
    <row r="9" spans="1:8" x14ac:dyDescent="0.25">
      <c r="A9">
        <v>8.5668770200693292</v>
      </c>
      <c r="B9">
        <v>286057.42447156901</v>
      </c>
      <c r="C9">
        <v>732093.79995608598</v>
      </c>
      <c r="D9">
        <v>-4.03385162353515</v>
      </c>
      <c r="E9">
        <v>4.3091391410948701</v>
      </c>
      <c r="F9">
        <v>286061.40453502903</v>
      </c>
      <c r="G9">
        <v>732095.31238020095</v>
      </c>
      <c r="H9">
        <v>1.49812495708465</v>
      </c>
    </row>
    <row r="10" spans="1:8" x14ac:dyDescent="0.25">
      <c r="A10">
        <v>9.6377366475779898</v>
      </c>
      <c r="B10">
        <v>286056.423449572</v>
      </c>
      <c r="C10">
        <v>732093.41956772702</v>
      </c>
      <c r="D10">
        <v>-4.0068950653076101</v>
      </c>
      <c r="E10">
        <v>4.8477815337317303</v>
      </c>
      <c r="F10">
        <v>286060.90102096502</v>
      </c>
      <c r="G10">
        <v>732095.12104485603</v>
      </c>
      <c r="H10">
        <v>1.50327277183532</v>
      </c>
    </row>
    <row r="11" spans="1:8" x14ac:dyDescent="0.25">
      <c r="A11">
        <v>10.708596275086601</v>
      </c>
      <c r="B11">
        <v>286055.42242757598</v>
      </c>
      <c r="C11">
        <v>732093.03917936794</v>
      </c>
      <c r="D11">
        <v>-4.0040316581726003</v>
      </c>
      <c r="E11">
        <v>5.3864239263685896</v>
      </c>
      <c r="F11">
        <v>286060.39750690002</v>
      </c>
      <c r="G11">
        <v>732094.92970951099</v>
      </c>
      <c r="H11">
        <v>1.5249166488647401</v>
      </c>
    </row>
    <row r="12" spans="1:8" x14ac:dyDescent="0.25">
      <c r="A12">
        <v>11.7794559025953</v>
      </c>
      <c r="B12">
        <v>286054.42140557902</v>
      </c>
      <c r="C12">
        <v>732092.65879100899</v>
      </c>
      <c r="D12">
        <v>-3.9711668491363499</v>
      </c>
      <c r="E12">
        <v>5.9250663190054498</v>
      </c>
      <c r="F12">
        <v>286059.89399283601</v>
      </c>
      <c r="G12">
        <v>732094.73837416701</v>
      </c>
      <c r="H12">
        <v>1.52269995212554</v>
      </c>
    </row>
    <row r="13" spans="1:8" x14ac:dyDescent="0.25">
      <c r="A13">
        <v>12.8503155301039</v>
      </c>
      <c r="B13">
        <v>286053.42038358201</v>
      </c>
      <c r="C13">
        <v>732092.27840265096</v>
      </c>
      <c r="D13">
        <v>-3.94145607948303</v>
      </c>
      <c r="E13">
        <v>6.46370871164231</v>
      </c>
      <c r="F13">
        <v>286059.39047877101</v>
      </c>
      <c r="G13">
        <v>732094.54703882197</v>
      </c>
      <c r="H13">
        <v>1.5176364183425901</v>
      </c>
    </row>
    <row r="14" spans="1:8" x14ac:dyDescent="0.25">
      <c r="A14">
        <v>13.9211751576126</v>
      </c>
      <c r="B14">
        <v>286052.41936158499</v>
      </c>
      <c r="C14">
        <v>732091.898014292</v>
      </c>
      <c r="D14">
        <v>-4.0386528968811</v>
      </c>
      <c r="E14">
        <v>7.0023511042791702</v>
      </c>
      <c r="F14">
        <v>286058.886964707</v>
      </c>
      <c r="G14">
        <v>732094.35570347798</v>
      </c>
      <c r="H14">
        <v>1.54499995708465</v>
      </c>
    </row>
    <row r="15" spans="1:8" x14ac:dyDescent="0.25">
      <c r="A15">
        <v>14.9920347851213</v>
      </c>
      <c r="B15">
        <v>286051.41833958798</v>
      </c>
      <c r="C15">
        <v>732091.51762593305</v>
      </c>
      <c r="D15">
        <v>-4.0467257499694798</v>
      </c>
      <c r="E15">
        <v>7.5409934969160304</v>
      </c>
      <c r="F15">
        <v>286058.383450642</v>
      </c>
      <c r="G15">
        <v>732094.16436813399</v>
      </c>
      <c r="H15">
        <v>1.5476000308990401</v>
      </c>
    </row>
    <row r="16" spans="1:8" x14ac:dyDescent="0.25">
      <c r="A16">
        <v>16.062894412629898</v>
      </c>
      <c r="B16">
        <v>286050.41731759103</v>
      </c>
      <c r="C16">
        <v>732091.13723757397</v>
      </c>
      <c r="D16">
        <v>-4.0752782821655202</v>
      </c>
    </row>
    <row r="17" spans="1:4" x14ac:dyDescent="0.25">
      <c r="A17">
        <v>17.133754040138601</v>
      </c>
      <c r="B17">
        <v>286049.41629559401</v>
      </c>
      <c r="C17">
        <v>732090.75684921502</v>
      </c>
      <c r="D17">
        <v>-4.0939998626708896</v>
      </c>
    </row>
    <row r="18" spans="1:4" x14ac:dyDescent="0.25">
      <c r="A18">
        <v>18.204613667647301</v>
      </c>
      <c r="B18">
        <v>286048.415273597</v>
      </c>
      <c r="C18">
        <v>732090.37646085594</v>
      </c>
      <c r="D18">
        <v>-4.1328706741332999</v>
      </c>
    </row>
    <row r="19" spans="1:4" x14ac:dyDescent="0.25">
      <c r="A19">
        <v>19.275473295155901</v>
      </c>
      <c r="B19">
        <v>286047.41425159998</v>
      </c>
      <c r="C19">
        <v>732089.99607249699</v>
      </c>
      <c r="D19">
        <v>-4.1706690788268999</v>
      </c>
    </row>
    <row r="20" spans="1:4" x14ac:dyDescent="0.25">
      <c r="A20">
        <v>20.346332922664601</v>
      </c>
      <c r="B20">
        <v>286046.41322960297</v>
      </c>
      <c r="C20">
        <v>732089.61568413896</v>
      </c>
      <c r="D20">
        <v>-4.2140641212463299</v>
      </c>
    </row>
    <row r="21" spans="1:4" x14ac:dyDescent="0.25">
      <c r="A21">
        <v>21.417192550173301</v>
      </c>
      <c r="B21">
        <v>286045.41220760602</v>
      </c>
      <c r="C21">
        <v>732089.23529578</v>
      </c>
      <c r="D21">
        <v>-4.2557668685912997</v>
      </c>
    </row>
    <row r="22" spans="1:4" x14ac:dyDescent="0.25">
      <c r="A22">
        <v>22.488052177681901</v>
      </c>
      <c r="B22">
        <v>286044.41118560999</v>
      </c>
      <c r="C22">
        <v>732088.85490742105</v>
      </c>
      <c r="D22">
        <v>-4.2840776443481401</v>
      </c>
    </row>
    <row r="23" spans="1:4" x14ac:dyDescent="0.25">
      <c r="A23">
        <v>23.558911805190601</v>
      </c>
      <c r="B23">
        <v>286043.41016361298</v>
      </c>
      <c r="C23">
        <v>732088.47451906197</v>
      </c>
      <c r="D23">
        <v>-4.3677034378051696</v>
      </c>
    </row>
    <row r="24" spans="1:4" x14ac:dyDescent="0.25">
      <c r="A24">
        <v>24.6297714326993</v>
      </c>
      <c r="B24">
        <v>286042.40914161602</v>
      </c>
      <c r="C24">
        <v>732088.09413070302</v>
      </c>
      <c r="D24">
        <v>-4.3878450393676696</v>
      </c>
    </row>
    <row r="25" spans="1:4" x14ac:dyDescent="0.25">
      <c r="A25">
        <v>25.7006310602079</v>
      </c>
      <c r="B25">
        <v>286041.40811961901</v>
      </c>
      <c r="C25">
        <v>732087.71374234499</v>
      </c>
      <c r="D25">
        <v>-4.4119877815246502</v>
      </c>
    </row>
    <row r="26" spans="1:4" x14ac:dyDescent="0.25">
      <c r="A26">
        <v>26.7714906877166</v>
      </c>
      <c r="B26">
        <v>286040.407097622</v>
      </c>
      <c r="C26">
        <v>732087.33335398603</v>
      </c>
      <c r="D26">
        <v>-4.4516572952270499</v>
      </c>
    </row>
    <row r="27" spans="1:4" x14ac:dyDescent="0.25">
      <c r="A27">
        <v>27.8423503152253</v>
      </c>
      <c r="B27">
        <v>286039.40607562498</v>
      </c>
      <c r="C27">
        <v>732086.95296562696</v>
      </c>
      <c r="D27">
        <v>-4.4618606567382804</v>
      </c>
    </row>
    <row r="28" spans="1:4" x14ac:dyDescent="0.25">
      <c r="A28">
        <v>28.913209942733999</v>
      </c>
      <c r="B28">
        <v>286038.40505362803</v>
      </c>
      <c r="C28">
        <v>732086.572577268</v>
      </c>
      <c r="D28">
        <v>-4.5196747779846103</v>
      </c>
    </row>
    <row r="29" spans="1:4" x14ac:dyDescent="0.25">
      <c r="A29">
        <v>29.9840695702426</v>
      </c>
      <c r="B29">
        <v>286037.40403163101</v>
      </c>
      <c r="C29">
        <v>732086.19218890904</v>
      </c>
      <c r="D29">
        <v>-4.5433883666992099</v>
      </c>
    </row>
    <row r="30" spans="1:4" x14ac:dyDescent="0.25">
      <c r="A30">
        <v>31.054929197751299</v>
      </c>
      <c r="B30">
        <v>286036.403009634</v>
      </c>
      <c r="C30">
        <v>732085.81180054997</v>
      </c>
      <c r="D30">
        <v>-4.5740056037902797</v>
      </c>
    </row>
    <row r="31" spans="1:4" x14ac:dyDescent="0.25">
      <c r="A31">
        <v>32.125788825259903</v>
      </c>
      <c r="B31">
        <v>286035.40198763699</v>
      </c>
      <c r="C31">
        <v>732085.43141219195</v>
      </c>
      <c r="D31">
        <v>-4.6404480934143004</v>
      </c>
    </row>
    <row r="32" spans="1:4" x14ac:dyDescent="0.25">
      <c r="A32">
        <v>33.196648452768599</v>
      </c>
      <c r="B32">
        <v>286034.40096563997</v>
      </c>
      <c r="C32">
        <v>732085.05102383299</v>
      </c>
      <c r="D32">
        <v>-4.6849999427795401</v>
      </c>
    </row>
    <row r="33" spans="1:4" x14ac:dyDescent="0.25">
      <c r="A33">
        <v>34.267508080277302</v>
      </c>
      <c r="B33">
        <v>286033.39994364401</v>
      </c>
      <c r="C33">
        <v>732084.67063547403</v>
      </c>
      <c r="D33">
        <v>-4.6692581176757804</v>
      </c>
    </row>
    <row r="34" spans="1:4" x14ac:dyDescent="0.25">
      <c r="A34">
        <v>35.338367707785999</v>
      </c>
      <c r="B34">
        <v>286032.39892164699</v>
      </c>
      <c r="C34">
        <v>732084.29024711496</v>
      </c>
      <c r="D34">
        <v>-4.6741929054260201</v>
      </c>
    </row>
    <row r="35" spans="1:4" x14ac:dyDescent="0.25">
      <c r="A35">
        <v>36.409227335294602</v>
      </c>
      <c r="B35">
        <v>286031.39789964998</v>
      </c>
      <c r="C35">
        <v>732083.909858756</v>
      </c>
      <c r="D35">
        <v>-4.7201452255248997</v>
      </c>
    </row>
    <row r="36" spans="1:4" x14ac:dyDescent="0.25">
      <c r="A36">
        <v>37.480086962803298</v>
      </c>
      <c r="B36">
        <v>286030.39687765302</v>
      </c>
      <c r="C36">
        <v>732083.52947039704</v>
      </c>
      <c r="D36">
        <v>-4.7726883888244602</v>
      </c>
    </row>
    <row r="37" spans="1:4" x14ac:dyDescent="0.25">
      <c r="A37">
        <v>38.550946590311902</v>
      </c>
      <c r="B37">
        <v>286029.39585565601</v>
      </c>
      <c r="C37">
        <v>732083.14908203902</v>
      </c>
      <c r="D37">
        <v>-4.7659997940063397</v>
      </c>
    </row>
    <row r="38" spans="1:4" x14ac:dyDescent="0.25">
      <c r="A38">
        <v>39.621806217820598</v>
      </c>
      <c r="B38">
        <v>286028.394833659</v>
      </c>
      <c r="C38">
        <v>732082.76869367994</v>
      </c>
      <c r="D38">
        <v>-4.80611228942871</v>
      </c>
    </row>
    <row r="39" spans="1:4" x14ac:dyDescent="0.25">
      <c r="A39">
        <v>40.692665845329302</v>
      </c>
      <c r="B39">
        <v>286027.39381166198</v>
      </c>
      <c r="C39">
        <v>732082.38830532099</v>
      </c>
      <c r="D39">
        <v>-4.8479232788085902</v>
      </c>
    </row>
    <row r="40" spans="1:4" x14ac:dyDescent="0.25">
      <c r="A40">
        <v>41.763525472837998</v>
      </c>
      <c r="B40">
        <v>286026.39278966503</v>
      </c>
      <c r="C40">
        <v>732082.00791696203</v>
      </c>
      <c r="D40">
        <v>-4.8757581710815403</v>
      </c>
    </row>
    <row r="41" spans="1:4" x14ac:dyDescent="0.25">
      <c r="A41">
        <v>42.834385100346601</v>
      </c>
      <c r="B41">
        <v>286025.39176766801</v>
      </c>
      <c r="C41">
        <v>732081.62752860296</v>
      </c>
      <c r="D41">
        <v>-4.9260520935058496</v>
      </c>
    </row>
    <row r="42" spans="1:4" x14ac:dyDescent="0.25">
      <c r="A42">
        <v>43.905244727855298</v>
      </c>
      <c r="B42">
        <v>286024.390745671</v>
      </c>
      <c r="C42">
        <v>732081.247140244</v>
      </c>
      <c r="D42">
        <v>-4.9390001296996999</v>
      </c>
    </row>
    <row r="43" spans="1:4" x14ac:dyDescent="0.25">
      <c r="A43">
        <v>44.976104355363901</v>
      </c>
      <c r="B43">
        <v>286023.38972367399</v>
      </c>
      <c r="C43">
        <v>732080.86675188597</v>
      </c>
      <c r="D43">
        <v>-4.9636559486389098</v>
      </c>
    </row>
    <row r="44" spans="1:4" x14ac:dyDescent="0.25">
      <c r="A44">
        <v>46.046963982872597</v>
      </c>
      <c r="B44">
        <v>286022.38870167802</v>
      </c>
      <c r="C44">
        <v>732080.48636352702</v>
      </c>
      <c r="D44">
        <v>-4.9920639991760201</v>
      </c>
    </row>
    <row r="45" spans="1:4" x14ac:dyDescent="0.25">
      <c r="A45">
        <v>47.117823610381301</v>
      </c>
      <c r="B45">
        <v>286021.38767968101</v>
      </c>
      <c r="C45">
        <v>732080.10597516794</v>
      </c>
      <c r="D45">
        <v>-5.0116286277770996</v>
      </c>
    </row>
    <row r="46" spans="1:4" x14ac:dyDescent="0.25">
      <c r="A46">
        <v>48.188683237889997</v>
      </c>
      <c r="B46">
        <v>286020.38665768399</v>
      </c>
      <c r="C46">
        <v>732079.72558680899</v>
      </c>
      <c r="D46">
        <v>-5.0311250686645499</v>
      </c>
    </row>
    <row r="47" spans="1:4" x14ac:dyDescent="0.25">
      <c r="A47">
        <v>49.2595428653986</v>
      </c>
      <c r="B47">
        <v>286019.38563568698</v>
      </c>
      <c r="C47">
        <v>732079.34519845003</v>
      </c>
      <c r="D47">
        <v>-5.0623235702514604</v>
      </c>
    </row>
    <row r="48" spans="1:4" x14ac:dyDescent="0.25">
      <c r="A48">
        <v>50.330402492907297</v>
      </c>
      <c r="B48">
        <v>286018.38461369002</v>
      </c>
      <c r="C48">
        <v>732078.964810092</v>
      </c>
      <c r="D48">
        <v>-5.0741219520568803</v>
      </c>
    </row>
    <row r="49" spans="1:4" x14ac:dyDescent="0.25">
      <c r="A49">
        <v>51.4012621204159</v>
      </c>
      <c r="B49">
        <v>286017.38359169301</v>
      </c>
      <c r="C49">
        <v>732078.58442173305</v>
      </c>
      <c r="D49">
        <v>-5.1059813499450604</v>
      </c>
    </row>
    <row r="50" spans="1:4" x14ac:dyDescent="0.25">
      <c r="A50">
        <v>52.472121747924596</v>
      </c>
      <c r="B50">
        <v>286016.382569696</v>
      </c>
      <c r="C50">
        <v>732078.20403337397</v>
      </c>
      <c r="D50">
        <v>-5.1135215759277299</v>
      </c>
    </row>
    <row r="51" spans="1:4" x14ac:dyDescent="0.25">
      <c r="A51">
        <v>53.5429813754333</v>
      </c>
      <c r="B51">
        <v>286015.38154769898</v>
      </c>
      <c r="C51">
        <v>732077.82364501501</v>
      </c>
      <c r="D51">
        <v>-5.10762119293212</v>
      </c>
    </row>
    <row r="52" spans="1:4" x14ac:dyDescent="0.25">
      <c r="A52">
        <v>54.613841002941903</v>
      </c>
      <c r="B52">
        <v>286014.38052570203</v>
      </c>
      <c r="C52">
        <v>732077.44325665606</v>
      </c>
      <c r="D52">
        <v>-5.1492676734924299</v>
      </c>
    </row>
    <row r="53" spans="1:4" x14ac:dyDescent="0.25">
      <c r="A53">
        <v>55.6847006304506</v>
      </c>
      <c r="B53">
        <v>286013.37950370501</v>
      </c>
      <c r="C53">
        <v>732077.06286829698</v>
      </c>
      <c r="D53">
        <v>-5.1560001373290998</v>
      </c>
    </row>
    <row r="54" spans="1:4" x14ac:dyDescent="0.25">
      <c r="A54">
        <v>56.755560257959303</v>
      </c>
      <c r="B54">
        <v>286012.378481708</v>
      </c>
      <c r="C54">
        <v>732076.68247993896</v>
      </c>
      <c r="D54">
        <v>-5.1499562263488698</v>
      </c>
    </row>
    <row r="55" spans="1:4" x14ac:dyDescent="0.25">
      <c r="A55">
        <v>57.826419885467999</v>
      </c>
      <c r="B55">
        <v>286011.37745971198</v>
      </c>
      <c r="C55">
        <v>732076.30209158</v>
      </c>
      <c r="D55">
        <v>-5.1495075225829998</v>
      </c>
    </row>
    <row r="56" spans="1:4" x14ac:dyDescent="0.25">
      <c r="A56">
        <v>58.897279512976603</v>
      </c>
      <c r="B56">
        <v>286010.37643771502</v>
      </c>
      <c r="C56">
        <v>732075.92170322104</v>
      </c>
      <c r="D56">
        <v>-5.1522550582885698</v>
      </c>
    </row>
    <row r="57" spans="1:4" x14ac:dyDescent="0.25">
      <c r="A57">
        <v>59.968139140485299</v>
      </c>
      <c r="B57">
        <v>286009.37541571801</v>
      </c>
      <c r="C57">
        <v>732075.54131486197</v>
      </c>
      <c r="D57">
        <v>-5.1545782089233398</v>
      </c>
    </row>
    <row r="58" spans="1:4" x14ac:dyDescent="0.25">
      <c r="A58">
        <v>61.038998767993903</v>
      </c>
      <c r="B58">
        <v>286008.37439372099</v>
      </c>
      <c r="C58">
        <v>732075.16092650301</v>
      </c>
      <c r="D58">
        <v>-5.15748691558837</v>
      </c>
    </row>
    <row r="59" spans="1:4" x14ac:dyDescent="0.25">
      <c r="A59">
        <v>62.109858395502599</v>
      </c>
      <c r="B59">
        <v>286007.37337172398</v>
      </c>
      <c r="C59">
        <v>732074.78053814406</v>
      </c>
      <c r="D59">
        <v>-5.1251163482665998</v>
      </c>
    </row>
    <row r="60" spans="1:4" x14ac:dyDescent="0.25">
      <c r="A60">
        <v>63.180718023011302</v>
      </c>
      <c r="B60">
        <v>286006.37234972703</v>
      </c>
      <c r="C60">
        <v>732074.40014978603</v>
      </c>
      <c r="D60">
        <v>-5.0652594566345197</v>
      </c>
    </row>
    <row r="61" spans="1:4" x14ac:dyDescent="0.25">
      <c r="A61">
        <v>64.251577650519906</v>
      </c>
      <c r="B61">
        <v>286005.37132773001</v>
      </c>
      <c r="C61">
        <v>732074.01976142696</v>
      </c>
      <c r="D61">
        <v>-5.0461659431457502</v>
      </c>
    </row>
    <row r="62" spans="1:4" x14ac:dyDescent="0.25">
      <c r="A62">
        <v>65.322437278028602</v>
      </c>
      <c r="B62">
        <v>286004.370305733</v>
      </c>
      <c r="C62">
        <v>732073.639373068</v>
      </c>
      <c r="D62">
        <v>-5.0288357734680096</v>
      </c>
    </row>
    <row r="63" spans="1:4" x14ac:dyDescent="0.25">
      <c r="A63">
        <v>66.393296905537298</v>
      </c>
      <c r="B63">
        <v>286003.36928373598</v>
      </c>
      <c r="C63">
        <v>732073.25898470904</v>
      </c>
      <c r="D63">
        <v>-5.0225343704223597</v>
      </c>
    </row>
    <row r="64" spans="1:4" x14ac:dyDescent="0.25">
      <c r="A64">
        <v>67.464156533045994</v>
      </c>
      <c r="B64">
        <v>286002.36826173897</v>
      </c>
      <c r="C64">
        <v>732072.87859634997</v>
      </c>
      <c r="D64">
        <v>-4.9683527946472097</v>
      </c>
    </row>
    <row r="65" spans="1:4" x14ac:dyDescent="0.25">
      <c r="A65">
        <v>68.535016160554605</v>
      </c>
      <c r="B65">
        <v>286001.36723974202</v>
      </c>
      <c r="C65">
        <v>732072.49820799194</v>
      </c>
      <c r="D65">
        <v>-4.90419578552246</v>
      </c>
    </row>
    <row r="66" spans="1:4" x14ac:dyDescent="0.25">
      <c r="A66">
        <v>69.605875788063301</v>
      </c>
      <c r="B66">
        <v>286000.36621774599</v>
      </c>
      <c r="C66">
        <v>732072.11781963299</v>
      </c>
      <c r="D66">
        <v>-4.8717408180236799</v>
      </c>
    </row>
    <row r="67" spans="1:4" x14ac:dyDescent="0.25">
      <c r="A67">
        <v>70.676735415571997</v>
      </c>
      <c r="B67">
        <v>285999.36519574898</v>
      </c>
      <c r="C67">
        <v>732071.73743127403</v>
      </c>
      <c r="D67">
        <v>-4.8377537727355904</v>
      </c>
    </row>
    <row r="68" spans="1:4" x14ac:dyDescent="0.25">
      <c r="A68">
        <v>71.747595043080594</v>
      </c>
      <c r="B68">
        <v>285998.36417375202</v>
      </c>
      <c r="C68">
        <v>732071.35704291495</v>
      </c>
      <c r="D68">
        <v>-4.8288364410400302</v>
      </c>
    </row>
    <row r="69" spans="1:4" x14ac:dyDescent="0.25">
      <c r="A69">
        <v>72.818454670589304</v>
      </c>
      <c r="B69">
        <v>285997.36315175501</v>
      </c>
      <c r="C69">
        <v>732070.976654556</v>
      </c>
      <c r="D69">
        <v>-4.7967433929443297</v>
      </c>
    </row>
    <row r="70" spans="1:4" x14ac:dyDescent="0.25">
      <c r="A70">
        <v>73.889314298098</v>
      </c>
      <c r="B70">
        <v>285996.362129758</v>
      </c>
      <c r="C70">
        <v>732070.59626619704</v>
      </c>
      <c r="D70">
        <v>-4.8160600662231401</v>
      </c>
    </row>
    <row r="71" spans="1:4" x14ac:dyDescent="0.25">
      <c r="A71">
        <v>74.960173925606597</v>
      </c>
      <c r="B71">
        <v>285995.36110776098</v>
      </c>
      <c r="C71">
        <v>732070.21587783901</v>
      </c>
      <c r="D71">
        <v>-4.8163638114929199</v>
      </c>
    </row>
    <row r="72" spans="1:4" x14ac:dyDescent="0.25">
      <c r="A72">
        <v>76.031033553115293</v>
      </c>
      <c r="B72">
        <v>285994.36008576403</v>
      </c>
      <c r="C72">
        <v>732069.83548948006</v>
      </c>
      <c r="D72">
        <v>-4.8136248588562003</v>
      </c>
    </row>
    <row r="73" spans="1:4" x14ac:dyDescent="0.25">
      <c r="A73">
        <v>77.101893180623904</v>
      </c>
      <c r="B73">
        <v>285993.35906376701</v>
      </c>
      <c r="C73">
        <v>732069.45510112098</v>
      </c>
      <c r="D73">
        <v>-4.8118977546691797</v>
      </c>
    </row>
    <row r="74" spans="1:4" x14ac:dyDescent="0.25">
      <c r="A74">
        <v>78.1727528081326</v>
      </c>
      <c r="B74">
        <v>285992.35804177</v>
      </c>
      <c r="C74">
        <v>732069.07471276203</v>
      </c>
      <c r="D74">
        <v>-4.8092598915100098</v>
      </c>
    </row>
    <row r="75" spans="1:4" x14ac:dyDescent="0.25">
      <c r="A75">
        <v>79.243612435641296</v>
      </c>
      <c r="B75">
        <v>285991.35701977299</v>
      </c>
      <c r="C75">
        <v>732068.69432440295</v>
      </c>
      <c r="D75">
        <v>-4.8245863914489702</v>
      </c>
    </row>
    <row r="76" spans="1:4" x14ac:dyDescent="0.25">
      <c r="A76">
        <v>80.314472063149907</v>
      </c>
      <c r="B76">
        <v>285990.35599777597</v>
      </c>
      <c r="C76">
        <v>732068.313936044</v>
      </c>
      <c r="D76">
        <v>-4.8903470039367596</v>
      </c>
    </row>
    <row r="77" spans="1:4" x14ac:dyDescent="0.25">
      <c r="A77">
        <v>81.385331690658603</v>
      </c>
      <c r="B77">
        <v>285989.35497577902</v>
      </c>
      <c r="C77">
        <v>732067.93354768597</v>
      </c>
      <c r="D77">
        <v>-4.9111728668212802</v>
      </c>
    </row>
    <row r="78" spans="1:4" x14ac:dyDescent="0.25">
      <c r="A78">
        <v>82.456191318167299</v>
      </c>
      <c r="B78">
        <v>285988.35395378299</v>
      </c>
      <c r="C78">
        <v>732067.55315932701</v>
      </c>
      <c r="D78">
        <v>-4.9296336174011204</v>
      </c>
    </row>
    <row r="79" spans="1:4" x14ac:dyDescent="0.25">
      <c r="A79">
        <v>83.527050945675995</v>
      </c>
      <c r="B79">
        <v>285987.35293178598</v>
      </c>
      <c r="C79">
        <v>732067.17277096806</v>
      </c>
      <c r="D79">
        <v>-4.9379143714904696</v>
      </c>
    </row>
    <row r="80" spans="1:4" x14ac:dyDescent="0.25">
      <c r="A80">
        <v>84.597910573184606</v>
      </c>
      <c r="B80">
        <v>285986.35190978902</v>
      </c>
      <c r="C80">
        <v>732066.79238260898</v>
      </c>
      <c r="D80">
        <v>-4.97090291976928</v>
      </c>
    </row>
    <row r="81" spans="1:4" x14ac:dyDescent="0.25">
      <c r="A81">
        <v>85.668770200693302</v>
      </c>
      <c r="B81">
        <v>285985.35088779201</v>
      </c>
      <c r="C81">
        <v>732066.41199425003</v>
      </c>
      <c r="D81">
        <v>-5.0181183815002397</v>
      </c>
    </row>
    <row r="82" spans="1:4" x14ac:dyDescent="0.25">
      <c r="A82">
        <v>86.739629828201998</v>
      </c>
      <c r="B82">
        <v>285984.349865795</v>
      </c>
      <c r="C82">
        <v>732066.03160589095</v>
      </c>
      <c r="D82">
        <v>-5.0343728065490696</v>
      </c>
    </row>
    <row r="83" spans="1:4" x14ac:dyDescent="0.25">
      <c r="A83">
        <v>87.810489455710595</v>
      </c>
      <c r="B83">
        <v>285983.34884379798</v>
      </c>
      <c r="C83">
        <v>732065.65121753304</v>
      </c>
      <c r="D83">
        <v>-5.0486946105956996</v>
      </c>
    </row>
    <row r="84" spans="1:4" x14ac:dyDescent="0.25">
      <c r="A84">
        <v>88.881349083219305</v>
      </c>
      <c r="B84">
        <v>285982.34782180103</v>
      </c>
      <c r="C84">
        <v>732065.27082917397</v>
      </c>
      <c r="D84">
        <v>-5.0554342269897399</v>
      </c>
    </row>
    <row r="85" spans="1:4" x14ac:dyDescent="0.25">
      <c r="A85">
        <v>89.952208710727902</v>
      </c>
      <c r="B85">
        <v>285981.34679980401</v>
      </c>
      <c r="C85">
        <v>732064.89044081501</v>
      </c>
      <c r="D85">
        <v>-5.0781116485595703</v>
      </c>
    </row>
    <row r="86" spans="1:4" x14ac:dyDescent="0.25">
      <c r="A86">
        <v>91.023068338236598</v>
      </c>
      <c r="B86">
        <v>285980.345777807</v>
      </c>
      <c r="C86">
        <v>732064.51005245605</v>
      </c>
      <c r="D86">
        <v>-5.0914859771728498</v>
      </c>
    </row>
    <row r="87" spans="1:4" x14ac:dyDescent="0.25">
      <c r="A87">
        <v>92.093927965745294</v>
      </c>
      <c r="B87">
        <v>285979.34475580999</v>
      </c>
      <c r="C87">
        <v>732064.12966409698</v>
      </c>
      <c r="D87">
        <v>-5.1004767417907697</v>
      </c>
    </row>
    <row r="88" spans="1:4" x14ac:dyDescent="0.25">
      <c r="A88">
        <v>93.164787593253905</v>
      </c>
      <c r="B88">
        <v>285978.34373381297</v>
      </c>
      <c r="C88">
        <v>732063.74927573896</v>
      </c>
      <c r="D88">
        <v>-5.1116642951965297</v>
      </c>
    </row>
    <row r="89" spans="1:4" x14ac:dyDescent="0.25">
      <c r="A89">
        <v>94.235647220762601</v>
      </c>
      <c r="B89">
        <v>285977.34271181701</v>
      </c>
      <c r="C89">
        <v>732063.36888738</v>
      </c>
      <c r="D89">
        <v>-5.1127147674560502</v>
      </c>
    </row>
    <row r="90" spans="1:4" x14ac:dyDescent="0.25">
      <c r="A90">
        <v>95.306506848271297</v>
      </c>
      <c r="B90">
        <v>285976.34168981999</v>
      </c>
      <c r="C90">
        <v>732062.98849902104</v>
      </c>
      <c r="D90">
        <v>-5.1157407760620099</v>
      </c>
    </row>
    <row r="91" spans="1:4" x14ac:dyDescent="0.25">
      <c r="A91">
        <v>96.377366475779993</v>
      </c>
      <c r="B91">
        <v>285975.34066782298</v>
      </c>
      <c r="C91">
        <v>732062.60811066197</v>
      </c>
      <c r="D91">
        <v>-5.1011490821838299</v>
      </c>
    </row>
    <row r="92" spans="1:4" x14ac:dyDescent="0.25">
      <c r="A92">
        <v>97.448226103288604</v>
      </c>
      <c r="B92">
        <v>285974.33964582602</v>
      </c>
      <c r="C92">
        <v>732062.22772230301</v>
      </c>
      <c r="D92">
        <v>-5.09470415115356</v>
      </c>
    </row>
    <row r="93" spans="1:4" x14ac:dyDescent="0.25">
      <c r="A93">
        <v>98.5190857307973</v>
      </c>
      <c r="B93">
        <v>285973.33862382901</v>
      </c>
      <c r="C93">
        <v>732061.84733394405</v>
      </c>
      <c r="D93">
        <v>-5.0878820419311497</v>
      </c>
    </row>
    <row r="94" spans="1:4" x14ac:dyDescent="0.25">
      <c r="A94">
        <v>99.589945358305997</v>
      </c>
      <c r="B94">
        <v>285972.337601832</v>
      </c>
      <c r="C94">
        <v>732061.46694558603</v>
      </c>
      <c r="D94">
        <v>-5.0861625671386701</v>
      </c>
    </row>
    <row r="95" spans="1:4" x14ac:dyDescent="0.25">
      <c r="A95">
        <v>100.660804985814</v>
      </c>
      <c r="B95">
        <v>285971.33657983498</v>
      </c>
      <c r="C95">
        <v>732061.08655722695</v>
      </c>
      <c r="D95">
        <v>-5.0802555084228498</v>
      </c>
    </row>
    <row r="96" spans="1:4" x14ac:dyDescent="0.25">
      <c r="A96">
        <v>101.73166461332301</v>
      </c>
      <c r="B96">
        <v>285970.33555783803</v>
      </c>
      <c r="C96">
        <v>732060.706168868</v>
      </c>
      <c r="D96">
        <v>-5.0804142951965297</v>
      </c>
    </row>
    <row r="97" spans="1:4" x14ac:dyDescent="0.25">
      <c r="A97">
        <v>102.802524240831</v>
      </c>
      <c r="B97">
        <v>285969.33453584102</v>
      </c>
      <c r="C97">
        <v>732060.32578050904</v>
      </c>
      <c r="D97">
        <v>-5.0847396850585902</v>
      </c>
    </row>
    <row r="98" spans="1:4" x14ac:dyDescent="0.25">
      <c r="A98">
        <v>103.87338386834</v>
      </c>
      <c r="B98">
        <v>285968.333513844</v>
      </c>
      <c r="C98">
        <v>732059.94539214997</v>
      </c>
      <c r="D98">
        <v>-5.0838632583618102</v>
      </c>
    </row>
    <row r="99" spans="1:4" x14ac:dyDescent="0.25">
      <c r="A99">
        <v>104.94424349584899</v>
      </c>
      <c r="B99">
        <v>285967.33249184699</v>
      </c>
      <c r="C99">
        <v>732059.56500379101</v>
      </c>
      <c r="D99">
        <v>-5.0845632553100497</v>
      </c>
    </row>
    <row r="100" spans="1:4" x14ac:dyDescent="0.25">
      <c r="A100">
        <v>106.01510312335699</v>
      </c>
      <c r="B100">
        <v>285966.33146985102</v>
      </c>
      <c r="C100">
        <v>732059.18461543298</v>
      </c>
      <c r="D100">
        <v>-5.0875139236450098</v>
      </c>
    </row>
    <row r="101" spans="1:4" x14ac:dyDescent="0.25">
      <c r="A101">
        <v>107.085962750866</v>
      </c>
      <c r="B101">
        <v>285965.33044785401</v>
      </c>
      <c r="C101">
        <v>732058.80422707403</v>
      </c>
      <c r="D101">
        <v>-5.0915489196777299</v>
      </c>
    </row>
    <row r="102" spans="1:4" x14ac:dyDescent="0.25">
      <c r="A102">
        <v>108.156822378375</v>
      </c>
      <c r="B102">
        <v>285964.32942585699</v>
      </c>
      <c r="C102">
        <v>732058.42383871495</v>
      </c>
      <c r="D102">
        <v>-5.1138806343078604</v>
      </c>
    </row>
    <row r="103" spans="1:4" x14ac:dyDescent="0.25">
      <c r="A103">
        <v>109.227682005883</v>
      </c>
      <c r="B103">
        <v>285963.32840385998</v>
      </c>
      <c r="C103">
        <v>732058.043450356</v>
      </c>
      <c r="D103">
        <v>-5.1169290542602504</v>
      </c>
    </row>
    <row r="104" spans="1:4" x14ac:dyDescent="0.25">
      <c r="A104">
        <v>110.29854163339201</v>
      </c>
      <c r="B104">
        <v>285962.32738186303</v>
      </c>
      <c r="C104">
        <v>732057.66306199704</v>
      </c>
      <c r="D104">
        <v>-5.1196227073669398</v>
      </c>
    </row>
    <row r="105" spans="1:4" x14ac:dyDescent="0.25">
      <c r="A105">
        <v>111.369401260901</v>
      </c>
      <c r="B105">
        <v>285961.32635986601</v>
      </c>
      <c r="C105">
        <v>732057.28267363796</v>
      </c>
      <c r="D105">
        <v>-5.1202135086059499</v>
      </c>
    </row>
    <row r="106" spans="1:4" x14ac:dyDescent="0.25">
      <c r="A106">
        <v>112.44026088840999</v>
      </c>
      <c r="B106">
        <v>285960.325337869</v>
      </c>
      <c r="C106">
        <v>732056.90228528006</v>
      </c>
      <c r="D106">
        <v>-5.1329641342162997</v>
      </c>
    </row>
    <row r="107" spans="1:4" x14ac:dyDescent="0.25">
      <c r="A107">
        <v>113.51112051591799</v>
      </c>
      <c r="B107">
        <v>285959.32431587199</v>
      </c>
      <c r="C107">
        <v>732056.52189692098</v>
      </c>
      <c r="D107">
        <v>-5.1952743530273402</v>
      </c>
    </row>
    <row r="108" spans="1:4" x14ac:dyDescent="0.25">
      <c r="A108">
        <v>114.581980143427</v>
      </c>
      <c r="B108">
        <v>285958.32329387497</v>
      </c>
      <c r="C108">
        <v>732056.14150856202</v>
      </c>
      <c r="D108">
        <v>-5.2071661949157697</v>
      </c>
    </row>
    <row r="109" spans="1:4" x14ac:dyDescent="0.25">
      <c r="A109">
        <v>115.652839770936</v>
      </c>
      <c r="B109">
        <v>285957.32227187802</v>
      </c>
      <c r="C109">
        <v>732055.76112020295</v>
      </c>
      <c r="D109">
        <v>-5.2111568450927699</v>
      </c>
    </row>
    <row r="110" spans="1:4" x14ac:dyDescent="0.25">
      <c r="A110">
        <v>116.723699398444</v>
      </c>
      <c r="B110">
        <v>285956.321249881</v>
      </c>
      <c r="C110">
        <v>732055.38073184399</v>
      </c>
      <c r="D110">
        <v>-5.2227606773376403</v>
      </c>
    </row>
    <row r="111" spans="1:4" x14ac:dyDescent="0.25">
      <c r="A111">
        <v>117.79455902595301</v>
      </c>
      <c r="B111">
        <v>285955.32022788498</v>
      </c>
      <c r="C111">
        <v>732055.00034348597</v>
      </c>
      <c r="D111">
        <v>-5.26220273971557</v>
      </c>
    </row>
    <row r="112" spans="1:4" x14ac:dyDescent="0.25">
      <c r="A112">
        <v>118.86541865346101</v>
      </c>
      <c r="B112">
        <v>285954.31920588802</v>
      </c>
      <c r="C112">
        <v>732054.61995512701</v>
      </c>
      <c r="D112">
        <v>-5.3159232139587402</v>
      </c>
    </row>
    <row r="113" spans="1:4" x14ac:dyDescent="0.25">
      <c r="A113">
        <v>119.93627828097</v>
      </c>
      <c r="B113">
        <v>285953.31818389101</v>
      </c>
      <c r="C113">
        <v>732054.23956676805</v>
      </c>
      <c r="D113">
        <v>-5.3544974327087402</v>
      </c>
    </row>
    <row r="114" spans="1:4" x14ac:dyDescent="0.25">
      <c r="A114">
        <v>121.007137908479</v>
      </c>
      <c r="B114">
        <v>285952.317161894</v>
      </c>
      <c r="C114">
        <v>732053.85917840898</v>
      </c>
      <c r="D114">
        <v>-5.4079999923706001</v>
      </c>
    </row>
    <row r="115" spans="1:4" x14ac:dyDescent="0.25">
      <c r="A115">
        <v>122.077997535987</v>
      </c>
      <c r="B115">
        <v>285951.31613989698</v>
      </c>
      <c r="C115">
        <v>732053.47879005002</v>
      </c>
      <c r="D115">
        <v>-5.38085889816284</v>
      </c>
    </row>
    <row r="116" spans="1:4" x14ac:dyDescent="0.25">
      <c r="A116">
        <v>123.148857163496</v>
      </c>
      <c r="B116">
        <v>285950.31511790003</v>
      </c>
      <c r="C116">
        <v>732053.09840169095</v>
      </c>
      <c r="D116">
        <v>-5.3640465736389098</v>
      </c>
    </row>
    <row r="117" spans="1:4" x14ac:dyDescent="0.25">
      <c r="A117">
        <v>124.219716791005</v>
      </c>
      <c r="B117">
        <v>285949.31409590301</v>
      </c>
      <c r="C117">
        <v>732052.71801333304</v>
      </c>
      <c r="D117">
        <v>-5.3454999923706001</v>
      </c>
    </row>
    <row r="118" spans="1:4" x14ac:dyDescent="0.25">
      <c r="A118">
        <v>125.29057641851399</v>
      </c>
      <c r="B118">
        <v>285948.313073906</v>
      </c>
      <c r="C118">
        <v>732052.33762497397</v>
      </c>
      <c r="D118">
        <v>-5.23856496810913</v>
      </c>
    </row>
    <row r="119" spans="1:4" x14ac:dyDescent="0.25">
      <c r="A119">
        <v>126.36143604602201</v>
      </c>
      <c r="B119">
        <v>285947.31205190899</v>
      </c>
      <c r="C119">
        <v>732051.95723661501</v>
      </c>
      <c r="D119">
        <v>-5.2435607910156197</v>
      </c>
    </row>
    <row r="120" spans="1:4" x14ac:dyDescent="0.25">
      <c r="A120">
        <v>127.432295673531</v>
      </c>
      <c r="B120">
        <v>285946.31102991197</v>
      </c>
      <c r="C120">
        <v>732051.57684825605</v>
      </c>
      <c r="D120">
        <v>-5.2265810966491699</v>
      </c>
    </row>
    <row r="121" spans="1:4" x14ac:dyDescent="0.25">
      <c r="A121">
        <v>128.50315530103899</v>
      </c>
      <c r="B121">
        <v>285945.31000791502</v>
      </c>
      <c r="C121">
        <v>732051.19645989698</v>
      </c>
      <c r="D121">
        <v>-5.1598987579345703</v>
      </c>
    </row>
    <row r="122" spans="1:4" x14ac:dyDescent="0.25">
      <c r="A122">
        <v>129.574014928548</v>
      </c>
      <c r="B122">
        <v>285944.30898591899</v>
      </c>
      <c r="C122">
        <v>732050.81607153802</v>
      </c>
      <c r="D122">
        <v>-5.0833492279052699</v>
      </c>
    </row>
    <row r="123" spans="1:4" x14ac:dyDescent="0.25">
      <c r="A123">
        <v>130.644874556057</v>
      </c>
      <c r="B123">
        <v>285943.30796392198</v>
      </c>
      <c r="C123">
        <v>732050.43568318</v>
      </c>
      <c r="D123">
        <v>-4.92687892913818</v>
      </c>
    </row>
    <row r="124" spans="1:4" x14ac:dyDescent="0.25">
      <c r="A124">
        <v>131.71573418356499</v>
      </c>
      <c r="B124">
        <v>285942.30694192502</v>
      </c>
      <c r="C124">
        <v>732050.05529482104</v>
      </c>
      <c r="D124">
        <v>-4.8630695343017498</v>
      </c>
    </row>
    <row r="125" spans="1:4" x14ac:dyDescent="0.25">
      <c r="A125">
        <v>132.786593811074</v>
      </c>
      <c r="B125">
        <v>285941.30591992801</v>
      </c>
      <c r="C125">
        <v>732049.67490646197</v>
      </c>
      <c r="D125">
        <v>-4.8628697395324698</v>
      </c>
    </row>
    <row r="126" spans="1:4" x14ac:dyDescent="0.25">
      <c r="A126">
        <v>133.85745343858301</v>
      </c>
      <c r="B126">
        <v>285940.304897931</v>
      </c>
      <c r="C126">
        <v>732049.29451810301</v>
      </c>
      <c r="D126">
        <v>-4.7627224922180096</v>
      </c>
    </row>
    <row r="127" spans="1:4" x14ac:dyDescent="0.25">
      <c r="A127">
        <v>134.92831306609199</v>
      </c>
      <c r="B127">
        <v>285939.30387593398</v>
      </c>
      <c r="C127">
        <v>732048.91412974405</v>
      </c>
      <c r="D127">
        <v>-4.7421150207519496</v>
      </c>
    </row>
    <row r="128" spans="1:4" x14ac:dyDescent="0.25">
      <c r="A128">
        <v>135.9991726936</v>
      </c>
      <c r="B128">
        <v>285938.30285393703</v>
      </c>
      <c r="C128">
        <v>732048.53374138498</v>
      </c>
      <c r="D128">
        <v>-4.7180581092834402</v>
      </c>
    </row>
    <row r="129" spans="1:4" x14ac:dyDescent="0.25">
      <c r="A129">
        <v>137.07003232110901</v>
      </c>
      <c r="B129">
        <v>285937.30183194001</v>
      </c>
      <c r="C129">
        <v>732048.15335302695</v>
      </c>
      <c r="D129">
        <v>-4.6996154785156197</v>
      </c>
    </row>
    <row r="130" spans="1:4" x14ac:dyDescent="0.25">
      <c r="A130">
        <v>138.14089194861799</v>
      </c>
      <c r="B130">
        <v>285936.300809943</v>
      </c>
      <c r="C130">
        <v>732047.77296466799</v>
      </c>
      <c r="D130">
        <v>-4.6810774803161603</v>
      </c>
    </row>
    <row r="131" spans="1:4" x14ac:dyDescent="0.25">
      <c r="A131">
        <v>139.21175157612601</v>
      </c>
      <c r="B131">
        <v>285935.29978794599</v>
      </c>
      <c r="C131">
        <v>732047.39257630904</v>
      </c>
      <c r="D131">
        <v>-4.6707811355590803</v>
      </c>
    </row>
    <row r="132" spans="1:4" x14ac:dyDescent="0.25">
      <c r="A132">
        <v>140.28261120363501</v>
      </c>
      <c r="B132">
        <v>285934.29876594897</v>
      </c>
      <c r="C132">
        <v>732047.01218794996</v>
      </c>
      <c r="D132">
        <v>-4.6649727821350098</v>
      </c>
    </row>
    <row r="133" spans="1:4" x14ac:dyDescent="0.25">
      <c r="A133">
        <v>141.35347083114399</v>
      </c>
      <c r="B133">
        <v>285933.29774395301</v>
      </c>
      <c r="C133">
        <v>732046.63179959101</v>
      </c>
      <c r="D133">
        <v>-4.6766877174377397</v>
      </c>
    </row>
    <row r="134" spans="1:4" x14ac:dyDescent="0.25">
      <c r="A134">
        <v>142.42433045865201</v>
      </c>
      <c r="B134">
        <v>285932.29672195599</v>
      </c>
      <c r="C134">
        <v>732046.25141123298</v>
      </c>
      <c r="D134">
        <v>-4.6850657463073704</v>
      </c>
    </row>
    <row r="135" spans="1:4" x14ac:dyDescent="0.25">
      <c r="A135">
        <v>143.49519008616099</v>
      </c>
      <c r="B135">
        <v>285931.29569995898</v>
      </c>
      <c r="C135">
        <v>732045.87102287402</v>
      </c>
      <c r="D135">
        <v>-4.6950950622558496</v>
      </c>
    </row>
    <row r="136" spans="1:4" x14ac:dyDescent="0.25">
      <c r="A136">
        <v>144.56604971367</v>
      </c>
      <c r="B136">
        <v>285930.29467796203</v>
      </c>
      <c r="C136">
        <v>732045.49063451495</v>
      </c>
      <c r="D136">
        <v>-4.6968684196472097</v>
      </c>
    </row>
    <row r="137" spans="1:4" x14ac:dyDescent="0.25">
      <c r="A137">
        <v>145.63690934117801</v>
      </c>
      <c r="B137">
        <v>285929.29365596501</v>
      </c>
      <c r="C137">
        <v>732045.11024615599</v>
      </c>
      <c r="D137">
        <v>-4.7000241279601997</v>
      </c>
    </row>
    <row r="138" spans="1:4" x14ac:dyDescent="0.25">
      <c r="A138">
        <v>146.70776896868699</v>
      </c>
      <c r="B138">
        <v>285928.292633968</v>
      </c>
      <c r="C138">
        <v>732044.72985779704</v>
      </c>
      <c r="D138">
        <v>-4.6871557235717702</v>
      </c>
    </row>
    <row r="139" spans="1:4" x14ac:dyDescent="0.25">
      <c r="A139">
        <v>147.778628596196</v>
      </c>
      <c r="B139">
        <v>285927.29161197098</v>
      </c>
      <c r="C139">
        <v>732044.34946943796</v>
      </c>
      <c r="D139">
        <v>-4.6681256294250399</v>
      </c>
    </row>
    <row r="140" spans="1:4" x14ac:dyDescent="0.25">
      <c r="A140">
        <v>148.84948822370399</v>
      </c>
      <c r="B140">
        <v>285926.29058997403</v>
      </c>
      <c r="C140">
        <v>732043.96908108005</v>
      </c>
      <c r="D140">
        <v>-4.6579298973083496</v>
      </c>
    </row>
    <row r="141" spans="1:4" x14ac:dyDescent="0.25">
      <c r="A141">
        <v>149.92034785121299</v>
      </c>
      <c r="B141">
        <v>285925.28956797702</v>
      </c>
      <c r="C141">
        <v>732043.58869272098</v>
      </c>
      <c r="D141">
        <v>-4.6340656280517498</v>
      </c>
    </row>
    <row r="142" spans="1:4" x14ac:dyDescent="0.25">
      <c r="A142">
        <v>150.99120747872101</v>
      </c>
      <c r="B142">
        <v>285924.28854598</v>
      </c>
      <c r="C142">
        <v>732043.20830436202</v>
      </c>
      <c r="D142">
        <v>-4.6288681030273402</v>
      </c>
    </row>
    <row r="143" spans="1:4" x14ac:dyDescent="0.25">
      <c r="A143">
        <v>152.06206710622999</v>
      </c>
      <c r="B143">
        <v>285923.28752398299</v>
      </c>
      <c r="C143">
        <v>732042.82791600295</v>
      </c>
      <c r="D143">
        <v>-4.5918149948120099</v>
      </c>
    </row>
    <row r="144" spans="1:4" x14ac:dyDescent="0.25">
      <c r="A144">
        <v>153.132926733739</v>
      </c>
      <c r="B144">
        <v>285922.28650198597</v>
      </c>
      <c r="C144">
        <v>732042.44752764399</v>
      </c>
      <c r="D144">
        <v>-4.5769581794738698</v>
      </c>
    </row>
    <row r="145" spans="1:4" x14ac:dyDescent="0.25">
      <c r="A145">
        <v>154.20378636124701</v>
      </c>
      <c r="B145">
        <v>285921.28547999001</v>
      </c>
      <c r="C145">
        <v>732042.06713928503</v>
      </c>
      <c r="D145">
        <v>-4.5723590850829998</v>
      </c>
    </row>
    <row r="146" spans="1:4" x14ac:dyDescent="0.25">
      <c r="A146">
        <v>155.27464598875599</v>
      </c>
      <c r="B146">
        <v>285920.284457993</v>
      </c>
      <c r="C146">
        <v>732041.68675092701</v>
      </c>
      <c r="D146">
        <v>-4.5513134002685502</v>
      </c>
    </row>
    <row r="147" spans="1:4" x14ac:dyDescent="0.25">
      <c r="A147">
        <v>156.345505616265</v>
      </c>
      <c r="B147">
        <v>285919.28343599598</v>
      </c>
      <c r="C147">
        <v>732041.30636256805</v>
      </c>
      <c r="D147">
        <v>-4.5478320121765101</v>
      </c>
    </row>
    <row r="148" spans="1:4" x14ac:dyDescent="0.25">
      <c r="A148">
        <v>157.41636524377299</v>
      </c>
      <c r="B148">
        <v>285918.28241399903</v>
      </c>
      <c r="C148">
        <v>732040.92597420898</v>
      </c>
      <c r="D148">
        <v>-4.4807090759277299</v>
      </c>
    </row>
    <row r="149" spans="1:4" x14ac:dyDescent="0.25">
      <c r="A149">
        <v>158.487224871282</v>
      </c>
      <c r="B149">
        <v>285917.28139200201</v>
      </c>
      <c r="C149">
        <v>732040.54558585002</v>
      </c>
      <c r="D149">
        <v>-4.4425153732299796</v>
      </c>
    </row>
    <row r="150" spans="1:4" x14ac:dyDescent="0.25">
      <c r="A150">
        <v>159.558084498791</v>
      </c>
      <c r="B150">
        <v>285916.280370005</v>
      </c>
      <c r="C150">
        <v>732040.16519749095</v>
      </c>
      <c r="D150">
        <v>-4.4252729415893501</v>
      </c>
    </row>
    <row r="151" spans="1:4" x14ac:dyDescent="0.25">
      <c r="A151">
        <v>160.62894412629899</v>
      </c>
      <c r="B151">
        <v>285915.27934800799</v>
      </c>
      <c r="C151">
        <v>732039.78480913199</v>
      </c>
      <c r="D151">
        <v>-4.4120426177978498</v>
      </c>
    </row>
    <row r="152" spans="1:4" x14ac:dyDescent="0.25">
      <c r="A152">
        <v>161.699803753808</v>
      </c>
      <c r="B152">
        <v>285914.27832601097</v>
      </c>
      <c r="C152">
        <v>732039.40442077396</v>
      </c>
      <c r="D152">
        <v>-4.4208903312683097</v>
      </c>
    </row>
    <row r="153" spans="1:4" x14ac:dyDescent="0.25">
      <c r="A153">
        <v>162.77066338131701</v>
      </c>
      <c r="B153">
        <v>285913.27730401402</v>
      </c>
      <c r="C153">
        <v>732039.02403241501</v>
      </c>
      <c r="D153">
        <v>-4.31412506103515</v>
      </c>
    </row>
    <row r="154" spans="1:4" x14ac:dyDescent="0.25">
      <c r="A154">
        <v>163.84152300882599</v>
      </c>
      <c r="B154">
        <v>285912.276282017</v>
      </c>
      <c r="C154">
        <v>732038.64364405605</v>
      </c>
      <c r="D154">
        <v>-4.3881859779357901</v>
      </c>
    </row>
    <row r="155" spans="1:4" x14ac:dyDescent="0.25">
      <c r="A155">
        <v>164.912382636334</v>
      </c>
      <c r="B155">
        <v>285911.27526002098</v>
      </c>
      <c r="C155">
        <v>732038.26325569698</v>
      </c>
      <c r="D155">
        <v>-4.3669676780700604</v>
      </c>
    </row>
    <row r="156" spans="1:4" x14ac:dyDescent="0.25">
      <c r="A156">
        <v>165.98324226384301</v>
      </c>
      <c r="B156">
        <v>285910.27423802402</v>
      </c>
      <c r="C156">
        <v>732037.88286733802</v>
      </c>
      <c r="D156">
        <v>-4.3355717658996502</v>
      </c>
    </row>
    <row r="157" spans="1:4" x14ac:dyDescent="0.25">
      <c r="A157">
        <v>167.05410189135199</v>
      </c>
      <c r="B157">
        <v>285909.27321602701</v>
      </c>
      <c r="C157">
        <v>732037.50247897999</v>
      </c>
      <c r="D157">
        <v>-4.3428497314453098</v>
      </c>
    </row>
    <row r="158" spans="1:4" x14ac:dyDescent="0.25">
      <c r="A158">
        <v>168.12496151886</v>
      </c>
      <c r="B158">
        <v>285908.27219403</v>
      </c>
      <c r="C158">
        <v>732037.12209062104</v>
      </c>
      <c r="D158">
        <v>-4.3605489730834899</v>
      </c>
    </row>
    <row r="159" spans="1:4" x14ac:dyDescent="0.25">
      <c r="A159">
        <v>169.19582114636901</v>
      </c>
      <c r="B159">
        <v>285907.27117203298</v>
      </c>
      <c r="C159">
        <v>732036.74170226196</v>
      </c>
      <c r="D159">
        <v>-4.3204474449157697</v>
      </c>
    </row>
    <row r="160" spans="1:4" x14ac:dyDescent="0.25">
      <c r="A160">
        <v>170.26668077387799</v>
      </c>
      <c r="B160">
        <v>285906.27015003603</v>
      </c>
      <c r="C160">
        <v>732036.36131390301</v>
      </c>
      <c r="D160">
        <v>-4.3670706748962402</v>
      </c>
    </row>
    <row r="161" spans="1:4" x14ac:dyDescent="0.25">
      <c r="A161">
        <v>171.33754040138601</v>
      </c>
      <c r="B161">
        <v>285905.26912803901</v>
      </c>
      <c r="C161">
        <v>732035.98092554405</v>
      </c>
      <c r="D161">
        <v>-4.3603630065917898</v>
      </c>
    </row>
    <row r="162" spans="1:4" x14ac:dyDescent="0.25">
      <c r="A162">
        <v>172.40840002889499</v>
      </c>
      <c r="B162">
        <v>285904.268106042</v>
      </c>
      <c r="C162">
        <v>732035.60053718498</v>
      </c>
      <c r="D162">
        <v>-4.37955522537231</v>
      </c>
    </row>
    <row r="163" spans="1:4" x14ac:dyDescent="0.25">
      <c r="A163">
        <v>173.479259656404</v>
      </c>
      <c r="B163">
        <v>285903.26708404499</v>
      </c>
      <c r="C163">
        <v>732035.22014882695</v>
      </c>
      <c r="D163">
        <v>-4.3753256797790501</v>
      </c>
    </row>
    <row r="164" spans="1:4" x14ac:dyDescent="0.25">
      <c r="A164">
        <v>174.55011928391201</v>
      </c>
      <c r="B164">
        <v>285902.26606204797</v>
      </c>
      <c r="C164">
        <v>732034.83976046799</v>
      </c>
      <c r="D164">
        <v>-4.38712358474731</v>
      </c>
    </row>
    <row r="165" spans="1:4" x14ac:dyDescent="0.25">
      <c r="A165">
        <v>175.62097891142099</v>
      </c>
      <c r="B165">
        <v>285901.26504005102</v>
      </c>
      <c r="C165">
        <v>732034.45937210904</v>
      </c>
      <c r="D165">
        <v>-4.4094305038452104</v>
      </c>
    </row>
    <row r="166" spans="1:4" x14ac:dyDescent="0.25">
      <c r="A166">
        <v>176.69183853893</v>
      </c>
      <c r="B166">
        <v>285900.26401805499</v>
      </c>
      <c r="C166">
        <v>732034.07898374996</v>
      </c>
      <c r="D166">
        <v>-4.3734607696533203</v>
      </c>
    </row>
    <row r="167" spans="1:4" x14ac:dyDescent="0.25">
      <c r="A167">
        <v>177.76269816643801</v>
      </c>
      <c r="B167">
        <v>285899.26299605798</v>
      </c>
      <c r="C167">
        <v>732033.698595391</v>
      </c>
      <c r="D167">
        <v>-4.3743219375610298</v>
      </c>
    </row>
    <row r="168" spans="1:4" x14ac:dyDescent="0.25">
      <c r="A168">
        <v>178.83355779394699</v>
      </c>
      <c r="B168">
        <v>285898.26197406102</v>
      </c>
      <c r="C168">
        <v>732033.31820703205</v>
      </c>
      <c r="D168">
        <v>-4.15710401535034</v>
      </c>
    </row>
    <row r="169" spans="1:4" x14ac:dyDescent="0.25">
      <c r="A169">
        <v>179.90441742145501</v>
      </c>
      <c r="B169">
        <v>285897.26095206401</v>
      </c>
      <c r="C169">
        <v>732032.93781867402</v>
      </c>
      <c r="D169">
        <v>-4.1103429794311497</v>
      </c>
    </row>
    <row r="170" spans="1:4" x14ac:dyDescent="0.25">
      <c r="A170">
        <v>180.97527704896399</v>
      </c>
      <c r="B170">
        <v>285896.259930067</v>
      </c>
      <c r="C170">
        <v>732032.55743031495</v>
      </c>
      <c r="D170">
        <v>-4.0585594177245996</v>
      </c>
    </row>
    <row r="171" spans="1:4" x14ac:dyDescent="0.25">
      <c r="A171">
        <v>182.046136676473</v>
      </c>
      <c r="B171">
        <v>285895.25890806998</v>
      </c>
      <c r="C171">
        <v>732032.17704195599</v>
      </c>
      <c r="D171">
        <v>-4.0109972953796298</v>
      </c>
    </row>
    <row r="172" spans="1:4" x14ac:dyDescent="0.25">
      <c r="A172">
        <v>183.11699630398101</v>
      </c>
      <c r="B172">
        <v>285894.25788607303</v>
      </c>
      <c r="C172">
        <v>732031.79665359703</v>
      </c>
      <c r="D172">
        <v>-3.9687716960906898</v>
      </c>
    </row>
    <row r="173" spans="1:4" x14ac:dyDescent="0.25">
      <c r="A173">
        <v>184.18785593148999</v>
      </c>
      <c r="B173">
        <v>285893.25686407601</v>
      </c>
      <c r="C173">
        <v>732031.41626523796</v>
      </c>
      <c r="D173">
        <v>-3.9135441780090301</v>
      </c>
    </row>
    <row r="174" spans="1:4" x14ac:dyDescent="0.25">
      <c r="A174">
        <v>185.258715558999</v>
      </c>
      <c r="B174">
        <v>285892.255842079</v>
      </c>
      <c r="C174">
        <v>732031.035876879</v>
      </c>
      <c r="D174">
        <v>-3.69703197479248</v>
      </c>
    </row>
    <row r="175" spans="1:4" x14ac:dyDescent="0.25">
      <c r="A175">
        <v>186.32957518650699</v>
      </c>
      <c r="B175">
        <v>285891.25482008199</v>
      </c>
      <c r="C175">
        <v>732030.65548852098</v>
      </c>
      <c r="D175">
        <v>-3.7689003944396902</v>
      </c>
    </row>
    <row r="176" spans="1:4" x14ac:dyDescent="0.25">
      <c r="A176">
        <v>187.40043481401599</v>
      </c>
      <c r="B176">
        <v>285890.25379808497</v>
      </c>
      <c r="C176">
        <v>732030.27510016202</v>
      </c>
      <c r="D176">
        <v>-3.7403180599212602</v>
      </c>
    </row>
    <row r="177" spans="1:4" x14ac:dyDescent="0.25">
      <c r="A177">
        <v>188.471294441525</v>
      </c>
      <c r="B177">
        <v>285889.25277608802</v>
      </c>
      <c r="C177">
        <v>732029.89471180295</v>
      </c>
      <c r="D177">
        <v>-3.71857261657714</v>
      </c>
    </row>
    <row r="178" spans="1:4" x14ac:dyDescent="0.25">
      <c r="A178">
        <v>189.54215406903299</v>
      </c>
      <c r="B178">
        <v>285888.25175409199</v>
      </c>
      <c r="C178">
        <v>732029.51432344399</v>
      </c>
      <c r="D178">
        <v>-3.7642478942871</v>
      </c>
    </row>
    <row r="179" spans="1:4" x14ac:dyDescent="0.25">
      <c r="A179">
        <v>190.613013696542</v>
      </c>
      <c r="B179">
        <v>285887.25073209498</v>
      </c>
      <c r="C179">
        <v>732029.13393508503</v>
      </c>
      <c r="D179">
        <v>-3.7385222911834699</v>
      </c>
    </row>
    <row r="180" spans="1:4" x14ac:dyDescent="0.25">
      <c r="A180">
        <v>191.68387332405101</v>
      </c>
      <c r="B180">
        <v>285886.24971009803</v>
      </c>
      <c r="C180">
        <v>732028.75354672701</v>
      </c>
      <c r="D180">
        <v>-3.73407554626464</v>
      </c>
    </row>
    <row r="181" spans="1:4" x14ac:dyDescent="0.25">
      <c r="A181">
        <v>192.75473295155999</v>
      </c>
      <c r="B181">
        <v>285885.24868810101</v>
      </c>
      <c r="C181">
        <v>732028.37315836805</v>
      </c>
      <c r="D181">
        <v>-3.7840213775634699</v>
      </c>
    </row>
    <row r="182" spans="1:4" x14ac:dyDescent="0.25">
      <c r="A182">
        <v>193.825592579068</v>
      </c>
      <c r="B182">
        <v>285884.247666104</v>
      </c>
      <c r="C182">
        <v>732027.99277000898</v>
      </c>
      <c r="D182">
        <v>-3.7753329277038499</v>
      </c>
    </row>
    <row r="183" spans="1:4" x14ac:dyDescent="0.25">
      <c r="A183">
        <v>194.89645220657701</v>
      </c>
      <c r="B183">
        <v>285883.24664410698</v>
      </c>
      <c r="C183">
        <v>732027.61238165002</v>
      </c>
      <c r="D183">
        <v>-3.8091630935668901</v>
      </c>
    </row>
    <row r="184" spans="1:4" x14ac:dyDescent="0.25">
      <c r="A184">
        <v>195.96731183408599</v>
      </c>
      <c r="B184">
        <v>285882.24562210997</v>
      </c>
      <c r="C184">
        <v>732027.23199329094</v>
      </c>
      <c r="D184">
        <v>-3.7986361980438201</v>
      </c>
    </row>
    <row r="185" spans="1:4" x14ac:dyDescent="0.25">
      <c r="A185">
        <v>197.038171461594</v>
      </c>
      <c r="B185">
        <v>285881.24460011302</v>
      </c>
      <c r="C185">
        <v>732026.85160493199</v>
      </c>
      <c r="D185">
        <v>-3.7896249294281001</v>
      </c>
    </row>
    <row r="186" spans="1:4" x14ac:dyDescent="0.25">
      <c r="A186">
        <v>198.10903108910301</v>
      </c>
      <c r="B186">
        <v>285880.243578116</v>
      </c>
      <c r="C186">
        <v>732026.47121657396</v>
      </c>
      <c r="D186">
        <v>-3.81056475639343</v>
      </c>
    </row>
    <row r="187" spans="1:4" x14ac:dyDescent="0.25">
      <c r="A187">
        <v>199.17989071661199</v>
      </c>
      <c r="B187">
        <v>285879.24255611899</v>
      </c>
      <c r="C187">
        <v>732026.090828215</v>
      </c>
      <c r="D187">
        <v>-3.8012742996215798</v>
      </c>
    </row>
    <row r="188" spans="1:4" x14ac:dyDescent="0.25">
      <c r="A188">
        <v>200.25075034412001</v>
      </c>
      <c r="B188">
        <v>285878.24153412197</v>
      </c>
      <c r="C188">
        <v>732025.71043985605</v>
      </c>
      <c r="D188">
        <v>-3.7932348251342698</v>
      </c>
    </row>
    <row r="189" spans="1:4" x14ac:dyDescent="0.25">
      <c r="A189">
        <v>201.32160997162899</v>
      </c>
      <c r="B189">
        <v>285877.24051212601</v>
      </c>
      <c r="C189">
        <v>732025.33005149697</v>
      </c>
      <c r="D189">
        <v>-4.6651201248168901</v>
      </c>
    </row>
    <row r="190" spans="1:4" x14ac:dyDescent="0.25">
      <c r="A190">
        <v>202.392469599138</v>
      </c>
      <c r="B190">
        <v>285876.239490129</v>
      </c>
      <c r="C190">
        <v>732024.94966313802</v>
      </c>
      <c r="D190">
        <v>-4.6529998779296804</v>
      </c>
    </row>
    <row r="191" spans="1:4" x14ac:dyDescent="0.25">
      <c r="A191">
        <v>203.46332922664601</v>
      </c>
      <c r="B191">
        <v>285875.23846813198</v>
      </c>
      <c r="C191">
        <v>732024.56927477894</v>
      </c>
      <c r="D191">
        <v>-4.6529998779296804</v>
      </c>
    </row>
    <row r="192" spans="1:4" x14ac:dyDescent="0.25">
      <c r="A192">
        <v>264.50232799463998</v>
      </c>
      <c r="B192">
        <v>285818.18021430803</v>
      </c>
      <c r="C192">
        <v>732002.88713832595</v>
      </c>
      <c r="D192">
        <v>-3.0880000591278001</v>
      </c>
    </row>
    <row r="193" spans="1:4" x14ac:dyDescent="0.25">
      <c r="A193">
        <v>265.57318762214902</v>
      </c>
      <c r="B193">
        <v>285817.17919231101</v>
      </c>
      <c r="C193">
        <v>732002.50674996804</v>
      </c>
      <c r="D193">
        <v>-3.6133506298065101</v>
      </c>
    </row>
    <row r="194" spans="1:4" x14ac:dyDescent="0.25">
      <c r="A194">
        <v>266.644047249658</v>
      </c>
      <c r="B194">
        <v>285816.178170314</v>
      </c>
      <c r="C194">
        <v>732002.12636160897</v>
      </c>
      <c r="D194">
        <v>-3.6109645366668701</v>
      </c>
    </row>
    <row r="195" spans="1:4" x14ac:dyDescent="0.25">
      <c r="A195">
        <v>267.71490687716602</v>
      </c>
      <c r="B195">
        <v>285815.17714831699</v>
      </c>
      <c r="C195">
        <v>732001.74597325001</v>
      </c>
      <c r="D195">
        <v>-3.60825395584106</v>
      </c>
    </row>
    <row r="196" spans="1:4" x14ac:dyDescent="0.25">
      <c r="A196">
        <v>268.785766504675</v>
      </c>
      <c r="B196">
        <v>285814.17612631997</v>
      </c>
      <c r="C196">
        <v>732001.36558489106</v>
      </c>
      <c r="D196">
        <v>-3.62699103355407</v>
      </c>
    </row>
    <row r="197" spans="1:4" x14ac:dyDescent="0.25">
      <c r="A197">
        <v>269.85662613218398</v>
      </c>
      <c r="B197">
        <v>285813.17510432302</v>
      </c>
      <c r="C197">
        <v>732000.98519653198</v>
      </c>
      <c r="D197">
        <v>-3.9497923851013099</v>
      </c>
    </row>
    <row r="198" spans="1:4" x14ac:dyDescent="0.25">
      <c r="A198">
        <v>270.92748575969199</v>
      </c>
      <c r="B198">
        <v>285812.174082326</v>
      </c>
      <c r="C198">
        <v>732000.60480817303</v>
      </c>
      <c r="D198">
        <v>-3.9685504436492902</v>
      </c>
    </row>
    <row r="199" spans="1:4" x14ac:dyDescent="0.25">
      <c r="A199">
        <v>271.99834538720103</v>
      </c>
      <c r="B199">
        <v>285811.17306032998</v>
      </c>
      <c r="C199">
        <v>732000.224419815</v>
      </c>
      <c r="D199">
        <v>-3.9618430137634202</v>
      </c>
    </row>
    <row r="200" spans="1:4" x14ac:dyDescent="0.25">
      <c r="A200">
        <v>273.06920501471001</v>
      </c>
      <c r="B200">
        <v>285810.17203833302</v>
      </c>
      <c r="C200">
        <v>731999.84403145604</v>
      </c>
      <c r="D200">
        <v>-3.9549262523651101</v>
      </c>
    </row>
    <row r="201" spans="1:4" x14ac:dyDescent="0.25">
      <c r="A201">
        <v>274.14006464221802</v>
      </c>
      <c r="B201">
        <v>285809.17101633601</v>
      </c>
      <c r="C201">
        <v>731999.46364309697</v>
      </c>
      <c r="D201">
        <v>-3.9740178585052401</v>
      </c>
    </row>
    <row r="202" spans="1:4" x14ac:dyDescent="0.25">
      <c r="A202">
        <v>275.210924269727</v>
      </c>
      <c r="B202">
        <v>285808.169994339</v>
      </c>
      <c r="C202">
        <v>731999.08325473801</v>
      </c>
      <c r="D202">
        <v>-3.83495020866394</v>
      </c>
    </row>
    <row r="203" spans="1:4" x14ac:dyDescent="0.25">
      <c r="A203">
        <v>276.28178389723598</v>
      </c>
      <c r="B203">
        <v>285807.16897234198</v>
      </c>
      <c r="C203">
        <v>731998.70286637906</v>
      </c>
      <c r="D203">
        <v>-3.8320152759552002</v>
      </c>
    </row>
    <row r="204" spans="1:4" x14ac:dyDescent="0.25">
      <c r="A204">
        <v>277.352643524744</v>
      </c>
      <c r="B204">
        <v>285806.16795034503</v>
      </c>
      <c r="C204">
        <v>731998.32247801998</v>
      </c>
      <c r="D204">
        <v>-3.8445529937744101</v>
      </c>
    </row>
    <row r="205" spans="1:4" x14ac:dyDescent="0.25">
      <c r="A205">
        <v>278.42350315225298</v>
      </c>
      <c r="B205">
        <v>285805.16692834802</v>
      </c>
      <c r="C205">
        <v>731997.94208966196</v>
      </c>
      <c r="D205">
        <v>-3.8413794040679901</v>
      </c>
    </row>
    <row r="206" spans="1:4" x14ac:dyDescent="0.25">
      <c r="A206">
        <v>279.49436277976099</v>
      </c>
      <c r="B206">
        <v>285804.165906351</v>
      </c>
      <c r="C206">
        <v>731997.561701303</v>
      </c>
      <c r="D206">
        <v>-3.8537113666534402</v>
      </c>
    </row>
    <row r="207" spans="1:4" x14ac:dyDescent="0.25">
      <c r="A207">
        <v>280.56522240727003</v>
      </c>
      <c r="B207">
        <v>285803.16488435399</v>
      </c>
      <c r="C207">
        <v>731997.18131294404</v>
      </c>
      <c r="D207">
        <v>-3.8501622676849299</v>
      </c>
    </row>
    <row r="208" spans="1:4" x14ac:dyDescent="0.25">
      <c r="A208">
        <v>281.63608203477901</v>
      </c>
      <c r="B208">
        <v>285802.16386235697</v>
      </c>
      <c r="C208">
        <v>731996.80092458497</v>
      </c>
      <c r="D208">
        <v>-3.8336825370788499</v>
      </c>
    </row>
    <row r="209" spans="1:4" x14ac:dyDescent="0.25">
      <c r="A209">
        <v>282.70694166228799</v>
      </c>
      <c r="B209">
        <v>285801.16284036002</v>
      </c>
      <c r="C209">
        <v>731996.42053622601</v>
      </c>
      <c r="D209">
        <v>-3.84877133369445</v>
      </c>
    </row>
    <row r="210" spans="1:4" x14ac:dyDescent="0.25">
      <c r="A210">
        <v>283.777801289796</v>
      </c>
      <c r="B210">
        <v>285800.16181836399</v>
      </c>
      <c r="C210">
        <v>731996.04014786799</v>
      </c>
      <c r="D210">
        <v>-3.8480544090270898</v>
      </c>
    </row>
    <row r="211" spans="1:4" x14ac:dyDescent="0.25">
      <c r="A211">
        <v>284.84866091730498</v>
      </c>
      <c r="B211">
        <v>285799.16079636698</v>
      </c>
      <c r="C211">
        <v>731995.65975950903</v>
      </c>
      <c r="D211">
        <v>-3.8619959354400599</v>
      </c>
    </row>
    <row r="212" spans="1:4" x14ac:dyDescent="0.25">
      <c r="A212">
        <v>285.919520544813</v>
      </c>
      <c r="B212">
        <v>285798.15977437003</v>
      </c>
      <c r="C212">
        <v>731995.27937114995</v>
      </c>
      <c r="D212">
        <v>-4.0064949989318803</v>
      </c>
    </row>
    <row r="213" spans="1:4" x14ac:dyDescent="0.25">
      <c r="A213">
        <v>286.99038017232198</v>
      </c>
      <c r="B213">
        <v>285797.15875237301</v>
      </c>
      <c r="C213">
        <v>731994.898982791</v>
      </c>
      <c r="D213">
        <v>-3.4670865535736</v>
      </c>
    </row>
    <row r="214" spans="1:4" x14ac:dyDescent="0.25">
      <c r="A214">
        <v>288.06123979983101</v>
      </c>
      <c r="B214">
        <v>285796.157730376</v>
      </c>
      <c r="C214">
        <v>731994.51859443204</v>
      </c>
      <c r="D214">
        <v>-3.4627165794372501</v>
      </c>
    </row>
    <row r="215" spans="1:4" x14ac:dyDescent="0.25">
      <c r="A215">
        <v>289.13209942733999</v>
      </c>
      <c r="B215">
        <v>285795.15670837899</v>
      </c>
      <c r="C215">
        <v>731994.13820607297</v>
      </c>
      <c r="D215">
        <v>-3.4511191844940101</v>
      </c>
    </row>
    <row r="216" spans="1:4" x14ac:dyDescent="0.25">
      <c r="A216">
        <v>290.20295905484801</v>
      </c>
      <c r="B216">
        <v>285794.15568638197</v>
      </c>
      <c r="C216">
        <v>731993.75781771401</v>
      </c>
      <c r="D216">
        <v>-3.4390153884887602</v>
      </c>
    </row>
    <row r="217" spans="1:4" x14ac:dyDescent="0.25">
      <c r="A217">
        <v>291.27381868235699</v>
      </c>
      <c r="B217">
        <v>285793.15466438502</v>
      </c>
      <c r="C217">
        <v>731993.37742935598</v>
      </c>
      <c r="D217">
        <v>-3.4262900352478001</v>
      </c>
    </row>
    <row r="218" spans="1:4" x14ac:dyDescent="0.25">
      <c r="A218">
        <v>292.344678309865</v>
      </c>
      <c r="B218">
        <v>285792.153642388</v>
      </c>
      <c r="C218">
        <v>731992.99704099703</v>
      </c>
      <c r="D218">
        <v>-3.4125874042510902</v>
      </c>
    </row>
    <row r="219" spans="1:4" x14ac:dyDescent="0.25">
      <c r="A219">
        <v>293.41553793737398</v>
      </c>
      <c r="B219">
        <v>285791.15262039099</v>
      </c>
      <c r="C219">
        <v>731992.61665263795</v>
      </c>
      <c r="D219">
        <v>-3.2417342662811199</v>
      </c>
    </row>
    <row r="220" spans="1:4" x14ac:dyDescent="0.25">
      <c r="A220">
        <v>294.48639756488302</v>
      </c>
      <c r="B220">
        <v>285790.15159839398</v>
      </c>
      <c r="C220">
        <v>731992.236264279</v>
      </c>
      <c r="D220">
        <v>-3.24935626983642</v>
      </c>
    </row>
    <row r="221" spans="1:4" x14ac:dyDescent="0.25">
      <c r="A221">
        <v>295.557257192392</v>
      </c>
      <c r="B221">
        <v>285789.15057639702</v>
      </c>
      <c r="C221">
        <v>731991.85587592004</v>
      </c>
      <c r="D221">
        <v>-3.2575898170471098</v>
      </c>
    </row>
    <row r="222" spans="1:4" x14ac:dyDescent="0.25">
      <c r="A222">
        <v>296.62811681990001</v>
      </c>
      <c r="B222">
        <v>285788.149554401</v>
      </c>
      <c r="C222">
        <v>731991.47548756201</v>
      </c>
      <c r="D222">
        <v>-3.2652211189270002</v>
      </c>
    </row>
    <row r="223" spans="1:4" x14ac:dyDescent="0.25">
      <c r="A223">
        <v>297.698976447409</v>
      </c>
      <c r="B223">
        <v>285787.14853240398</v>
      </c>
      <c r="C223">
        <v>731991.09509920306</v>
      </c>
      <c r="D223">
        <v>-3.2751913070678702</v>
      </c>
    </row>
    <row r="224" spans="1:4" x14ac:dyDescent="0.25">
      <c r="A224">
        <v>298.76983607491798</v>
      </c>
      <c r="B224">
        <v>285786.14751040703</v>
      </c>
      <c r="C224">
        <v>731990.71471084398</v>
      </c>
      <c r="D224">
        <v>-3.3580296039581299</v>
      </c>
    </row>
    <row r="225" spans="1:4" x14ac:dyDescent="0.25">
      <c r="A225">
        <v>299.84069570242599</v>
      </c>
      <c r="B225">
        <v>285785.14648841001</v>
      </c>
      <c r="C225">
        <v>731990.33432248503</v>
      </c>
      <c r="D225">
        <v>-3.9046454429626398</v>
      </c>
    </row>
    <row r="226" spans="1:4" x14ac:dyDescent="0.25">
      <c r="A226">
        <v>300.91155532993503</v>
      </c>
      <c r="B226">
        <v>285784.145466413</v>
      </c>
      <c r="C226">
        <v>731989.95393412595</v>
      </c>
      <c r="D226">
        <v>-3.9069077968597399</v>
      </c>
    </row>
    <row r="227" spans="1:4" x14ac:dyDescent="0.25">
      <c r="A227">
        <v>301.98241495744298</v>
      </c>
      <c r="B227">
        <v>285783.14444441599</v>
      </c>
      <c r="C227">
        <v>731989.57354576699</v>
      </c>
      <c r="D227">
        <v>-3.9090046882629301</v>
      </c>
    </row>
    <row r="228" spans="1:4" x14ac:dyDescent="0.25">
      <c r="A228">
        <v>303.05327458495202</v>
      </c>
      <c r="B228">
        <v>285782.14342241897</v>
      </c>
      <c r="C228">
        <v>731989.19315740897</v>
      </c>
      <c r="D228">
        <v>-3.9117441177368102</v>
      </c>
    </row>
    <row r="229" spans="1:4" x14ac:dyDescent="0.25">
      <c r="A229">
        <v>304.124134212461</v>
      </c>
      <c r="B229">
        <v>285781.14240042202</v>
      </c>
      <c r="C229">
        <v>731988.81276905001</v>
      </c>
      <c r="D229">
        <v>-4.4220433235168404</v>
      </c>
    </row>
    <row r="230" spans="1:4" x14ac:dyDescent="0.25">
      <c r="A230">
        <v>305.19499383996998</v>
      </c>
      <c r="B230">
        <v>285780.141378425</v>
      </c>
      <c r="C230">
        <v>731988.43238069105</v>
      </c>
      <c r="D230">
        <v>-4.5884494781494096</v>
      </c>
    </row>
    <row r="231" spans="1:4" x14ac:dyDescent="0.25">
      <c r="A231">
        <v>306.265853467478</v>
      </c>
      <c r="B231">
        <v>285779.14035642799</v>
      </c>
      <c r="C231">
        <v>731988.05199233198</v>
      </c>
      <c r="D231">
        <v>-4.6014056205749503</v>
      </c>
    </row>
    <row r="232" spans="1:4" x14ac:dyDescent="0.25">
      <c r="A232">
        <v>307.33671309498698</v>
      </c>
      <c r="B232">
        <v>285778.13933443098</v>
      </c>
      <c r="C232">
        <v>731987.67160397302</v>
      </c>
      <c r="D232">
        <v>-4.6127972602844203</v>
      </c>
    </row>
    <row r="233" spans="1:4" x14ac:dyDescent="0.25">
      <c r="A233">
        <v>308.40757272249499</v>
      </c>
      <c r="B233">
        <v>285777.13831243501</v>
      </c>
      <c r="C233">
        <v>731987.291215615</v>
      </c>
      <c r="D233">
        <v>-4.6290326118469203</v>
      </c>
    </row>
    <row r="234" spans="1:4" x14ac:dyDescent="0.25">
      <c r="A234">
        <v>309.47843235000403</v>
      </c>
      <c r="B234">
        <v>285776.137290438</v>
      </c>
      <c r="C234">
        <v>731986.91082725604</v>
      </c>
      <c r="D234">
        <v>-4.6448330879211399</v>
      </c>
    </row>
    <row r="235" spans="1:4" x14ac:dyDescent="0.25">
      <c r="A235">
        <v>310.54929197751301</v>
      </c>
      <c r="B235">
        <v>285775.13626844098</v>
      </c>
      <c r="C235">
        <v>731986.53043889697</v>
      </c>
      <c r="D235">
        <v>-4.6653232574462802</v>
      </c>
    </row>
    <row r="236" spans="1:4" x14ac:dyDescent="0.25">
      <c r="A236">
        <v>311.62015160502199</v>
      </c>
      <c r="B236">
        <v>285774.13524644403</v>
      </c>
      <c r="C236">
        <v>731986.15005053801</v>
      </c>
      <c r="D236">
        <v>-5.6924591064453098</v>
      </c>
    </row>
    <row r="237" spans="1:4" x14ac:dyDescent="0.25">
      <c r="A237">
        <v>312.69101123253</v>
      </c>
      <c r="B237">
        <v>285773.13422444701</v>
      </c>
      <c r="C237">
        <v>731985.76966217905</v>
      </c>
      <c r="D237">
        <v>-5.7004723548889098</v>
      </c>
    </row>
    <row r="238" spans="1:4" x14ac:dyDescent="0.25">
      <c r="A238">
        <v>313.76187086003898</v>
      </c>
      <c r="B238">
        <v>285772.13320245</v>
      </c>
      <c r="C238">
        <v>731985.38927381998</v>
      </c>
      <c r="D238">
        <v>-5.7080497741699201</v>
      </c>
    </row>
    <row r="239" spans="1:4" x14ac:dyDescent="0.25">
      <c r="A239">
        <v>314.832730487547</v>
      </c>
      <c r="B239">
        <v>285771.13218045299</v>
      </c>
      <c r="C239">
        <v>731985.00888546195</v>
      </c>
      <c r="D239">
        <v>-5.7181248664855904</v>
      </c>
    </row>
    <row r="240" spans="1:4" x14ac:dyDescent="0.25">
      <c r="A240">
        <v>315.90359011505598</v>
      </c>
      <c r="B240">
        <v>285770.13115845597</v>
      </c>
      <c r="C240">
        <v>731984.628497103</v>
      </c>
      <c r="D240">
        <v>-5.7307877540588299</v>
      </c>
    </row>
    <row r="241" spans="1:4" x14ac:dyDescent="0.25">
      <c r="A241">
        <v>316.97444974256501</v>
      </c>
      <c r="B241">
        <v>285769.13013645902</v>
      </c>
      <c r="C241">
        <v>731984.24810874404</v>
      </c>
      <c r="D241">
        <v>-6.7208518981933496</v>
      </c>
    </row>
    <row r="242" spans="1:4" x14ac:dyDescent="0.25">
      <c r="A242">
        <v>318.04530937007399</v>
      </c>
      <c r="B242">
        <v>285768.129114462</v>
      </c>
      <c r="C242">
        <v>731983.86772038497</v>
      </c>
      <c r="D242">
        <v>-6.7318201065063397</v>
      </c>
    </row>
    <row r="243" spans="1:4" x14ac:dyDescent="0.25">
      <c r="A243">
        <v>319.11616899758201</v>
      </c>
      <c r="B243">
        <v>285767.12809246499</v>
      </c>
      <c r="C243">
        <v>731983.48733202601</v>
      </c>
      <c r="D243">
        <v>-6.7403759956359801</v>
      </c>
    </row>
    <row r="244" spans="1:4" x14ac:dyDescent="0.25">
      <c r="A244">
        <v>320.18702862509099</v>
      </c>
      <c r="B244">
        <v>285766.12707046903</v>
      </c>
      <c r="C244">
        <v>731983.10694366705</v>
      </c>
      <c r="D244">
        <v>-6.7551698684692303</v>
      </c>
    </row>
    <row r="245" spans="1:4" x14ac:dyDescent="0.25">
      <c r="A245">
        <v>321.257888252599</v>
      </c>
      <c r="B245">
        <v>285765.12604847201</v>
      </c>
      <c r="C245">
        <v>731982.72655530903</v>
      </c>
      <c r="D245">
        <v>-6.76967096328735</v>
      </c>
    </row>
    <row r="246" spans="1:4" x14ac:dyDescent="0.25">
      <c r="A246">
        <v>322.32874788010798</v>
      </c>
      <c r="B246">
        <v>285764.125026475</v>
      </c>
      <c r="C246">
        <v>731982.34616694995</v>
      </c>
      <c r="D246">
        <v>-8.6439599990844709</v>
      </c>
    </row>
    <row r="247" spans="1:4" x14ac:dyDescent="0.25">
      <c r="A247">
        <v>323.39960750761702</v>
      </c>
      <c r="B247">
        <v>285763.12400447798</v>
      </c>
      <c r="C247">
        <v>731981.96577859099</v>
      </c>
      <c r="D247">
        <v>-9.3588037490844709</v>
      </c>
    </row>
    <row r="248" spans="1:4" x14ac:dyDescent="0.25">
      <c r="A248">
        <v>324.470467135126</v>
      </c>
      <c r="B248">
        <v>285762.12298248103</v>
      </c>
      <c r="C248">
        <v>731981.58539023204</v>
      </c>
      <c r="D248">
        <v>-9.3899078369140607</v>
      </c>
    </row>
    <row r="249" spans="1:4" x14ac:dyDescent="0.25">
      <c r="A249">
        <v>325.54132676263401</v>
      </c>
      <c r="B249">
        <v>285761.12196048402</v>
      </c>
      <c r="C249">
        <v>731981.20500187296</v>
      </c>
      <c r="D249">
        <v>-9.4436912536621094</v>
      </c>
    </row>
    <row r="250" spans="1:4" x14ac:dyDescent="0.25">
      <c r="A250">
        <v>326.61218639014299</v>
      </c>
      <c r="B250">
        <v>285760.120938487</v>
      </c>
      <c r="C250">
        <v>731980.82461351401</v>
      </c>
      <c r="D250">
        <v>-9.4964113235473597</v>
      </c>
    </row>
    <row r="251" spans="1:4" x14ac:dyDescent="0.25">
      <c r="A251">
        <v>327.68304601765198</v>
      </c>
      <c r="B251">
        <v>285759.11991648999</v>
      </c>
      <c r="C251">
        <v>731980.44422515598</v>
      </c>
      <c r="D251">
        <v>-10.139218330383301</v>
      </c>
    </row>
    <row r="252" spans="1:4" x14ac:dyDescent="0.25">
      <c r="A252">
        <v>328.75390564515999</v>
      </c>
      <c r="B252">
        <v>285758.11889449297</v>
      </c>
      <c r="C252">
        <v>731980.06383679702</v>
      </c>
      <c r="D252">
        <v>-12.5930404663085</v>
      </c>
    </row>
    <row r="253" spans="1:4" x14ac:dyDescent="0.25">
      <c r="A253">
        <v>329.82476527266903</v>
      </c>
      <c r="B253">
        <v>285757.11787249602</v>
      </c>
      <c r="C253">
        <v>731979.68344843795</v>
      </c>
      <c r="D253">
        <v>-12.6063842773437</v>
      </c>
    </row>
    <row r="254" spans="1:4" x14ac:dyDescent="0.25">
      <c r="A254">
        <v>330.89562490017698</v>
      </c>
      <c r="B254">
        <v>285756.11685049901</v>
      </c>
      <c r="C254">
        <v>731979.30306007899</v>
      </c>
      <c r="D254">
        <v>-12.629457473754799</v>
      </c>
    </row>
    <row r="255" spans="1:4" x14ac:dyDescent="0.25">
      <c r="A255">
        <v>331.96648452768602</v>
      </c>
      <c r="B255">
        <v>285755.11582850298</v>
      </c>
      <c r="C255">
        <v>731978.92267172004</v>
      </c>
      <c r="D255">
        <v>-12.6520738601684</v>
      </c>
    </row>
    <row r="256" spans="1:4" x14ac:dyDescent="0.25">
      <c r="A256">
        <v>333.037344155195</v>
      </c>
      <c r="B256">
        <v>285754.11480650603</v>
      </c>
      <c r="C256">
        <v>731978.54228336201</v>
      </c>
      <c r="D256">
        <v>-14.216589927673301</v>
      </c>
    </row>
    <row r="257" spans="1:4" x14ac:dyDescent="0.25">
      <c r="A257">
        <v>334.10820378270398</v>
      </c>
      <c r="B257">
        <v>285753.11378450901</v>
      </c>
      <c r="C257">
        <v>731978.16189500305</v>
      </c>
      <c r="D257">
        <v>-15.2648105621337</v>
      </c>
    </row>
    <row r="258" spans="1:4" x14ac:dyDescent="0.25">
      <c r="A258">
        <v>335.179063410212</v>
      </c>
      <c r="B258">
        <v>285752.112762512</v>
      </c>
      <c r="C258">
        <v>731977.78150664398</v>
      </c>
      <c r="D258">
        <v>-15.3023071289062</v>
      </c>
    </row>
    <row r="259" spans="1:4" x14ac:dyDescent="0.25">
      <c r="A259">
        <v>336.24992303772098</v>
      </c>
      <c r="B259">
        <v>285751.11174051499</v>
      </c>
      <c r="C259">
        <v>731977.40111828502</v>
      </c>
      <c r="D259">
        <v>-15.344382286071699</v>
      </c>
    </row>
    <row r="260" spans="1:4" x14ac:dyDescent="0.25">
      <c r="A260">
        <v>337.32078266522899</v>
      </c>
      <c r="B260">
        <v>285750.11071851797</v>
      </c>
      <c r="C260">
        <v>731977.02072992595</v>
      </c>
      <c r="D260">
        <v>-15.3874034881591</v>
      </c>
    </row>
    <row r="261" spans="1:4" x14ac:dyDescent="0.25">
      <c r="A261">
        <v>338.39164229273803</v>
      </c>
      <c r="B261">
        <v>285749.10969652102</v>
      </c>
      <c r="C261">
        <v>731976.64034156699</v>
      </c>
      <c r="D261">
        <v>-17.6003322601318</v>
      </c>
    </row>
    <row r="262" spans="1:4" x14ac:dyDescent="0.25">
      <c r="A262">
        <v>339.46250192024701</v>
      </c>
      <c r="B262">
        <v>285748.108674524</v>
      </c>
      <c r="C262">
        <v>731976.25995320897</v>
      </c>
      <c r="D262">
        <v>-17.613592147827099</v>
      </c>
    </row>
    <row r="263" spans="1:4" x14ac:dyDescent="0.25">
      <c r="A263">
        <v>340.53336154775599</v>
      </c>
      <c r="B263">
        <v>285747.10765252699</v>
      </c>
      <c r="C263">
        <v>731975.87956485001</v>
      </c>
      <c r="D263">
        <v>-17.628606796264599</v>
      </c>
    </row>
    <row r="264" spans="1:4" x14ac:dyDescent="0.25">
      <c r="A264">
        <v>341.604221175264</v>
      </c>
      <c r="B264">
        <v>285746.10663052998</v>
      </c>
      <c r="C264">
        <v>731975.49917649105</v>
      </c>
      <c r="D264">
        <v>-17.6411113739013</v>
      </c>
    </row>
    <row r="265" spans="1:4" x14ac:dyDescent="0.25">
      <c r="A265">
        <v>342.67508080277298</v>
      </c>
      <c r="B265">
        <v>285745.10560853302</v>
      </c>
      <c r="C265">
        <v>731975.11878813198</v>
      </c>
      <c r="D265">
        <v>-17.6606330871582</v>
      </c>
    </row>
    <row r="266" spans="1:4" x14ac:dyDescent="0.25">
      <c r="A266">
        <v>343.745940430281</v>
      </c>
      <c r="B266">
        <v>285744.104586537</v>
      </c>
      <c r="C266">
        <v>731974.73839977302</v>
      </c>
      <c r="D266">
        <v>-17.679332733154201</v>
      </c>
    </row>
    <row r="267" spans="1:4" x14ac:dyDescent="0.25">
      <c r="A267">
        <v>344.81680005778998</v>
      </c>
      <c r="B267">
        <v>285743.10356453998</v>
      </c>
      <c r="C267">
        <v>731974.35801141395</v>
      </c>
      <c r="D267">
        <v>-18.329908370971602</v>
      </c>
    </row>
    <row r="268" spans="1:4" x14ac:dyDescent="0.25">
      <c r="A268">
        <v>345.88765968529901</v>
      </c>
      <c r="B268">
        <v>285742.10254254303</v>
      </c>
      <c r="C268">
        <v>731973.97762305604</v>
      </c>
      <c r="D268">
        <v>-19.002622604370099</v>
      </c>
    </row>
    <row r="269" spans="1:4" x14ac:dyDescent="0.25">
      <c r="A269">
        <v>346.95851931280799</v>
      </c>
      <c r="B269">
        <v>285741.10152054601</v>
      </c>
      <c r="C269">
        <v>731973.59723469696</v>
      </c>
      <c r="D269">
        <v>-19.0169982910156</v>
      </c>
    </row>
    <row r="270" spans="1:4" x14ac:dyDescent="0.25">
      <c r="A270">
        <v>348.02937894031601</v>
      </c>
      <c r="B270">
        <v>285740.100498549</v>
      </c>
      <c r="C270">
        <v>731973.21684633801</v>
      </c>
      <c r="D270">
        <v>-19.03609085083</v>
      </c>
    </row>
    <row r="271" spans="1:4" x14ac:dyDescent="0.25">
      <c r="A271">
        <v>349.10023856782499</v>
      </c>
      <c r="B271">
        <v>285739.09947655199</v>
      </c>
      <c r="C271">
        <v>731972.83645797905</v>
      </c>
      <c r="D271">
        <v>-19.054183959960898</v>
      </c>
    </row>
    <row r="272" spans="1:4" x14ac:dyDescent="0.25">
      <c r="A272">
        <v>350.171098195333</v>
      </c>
      <c r="B272">
        <v>285738.09845455497</v>
      </c>
      <c r="C272">
        <v>731972.45606961998</v>
      </c>
      <c r="D272">
        <v>-20.372600555419901</v>
      </c>
    </row>
    <row r="273" spans="1:4" x14ac:dyDescent="0.25">
      <c r="A273">
        <v>351.24195782284198</v>
      </c>
      <c r="B273">
        <v>285737.09743255802</v>
      </c>
      <c r="C273">
        <v>731972.07568126195</v>
      </c>
      <c r="D273">
        <v>-20.388515472412099</v>
      </c>
    </row>
    <row r="274" spans="1:4" x14ac:dyDescent="0.25">
      <c r="A274">
        <v>352.31281745035102</v>
      </c>
      <c r="B274">
        <v>285736.096410561</v>
      </c>
      <c r="C274">
        <v>731971.69529290299</v>
      </c>
      <c r="D274">
        <v>-20.405443191528299</v>
      </c>
    </row>
    <row r="275" spans="1:4" x14ac:dyDescent="0.25">
      <c r="A275">
        <v>353.38367707786</v>
      </c>
      <c r="B275">
        <v>285735.09538856399</v>
      </c>
      <c r="C275">
        <v>731971.31490454404</v>
      </c>
      <c r="D275">
        <v>-20.424974441528299</v>
      </c>
    </row>
    <row r="276" spans="1:4" x14ac:dyDescent="0.25">
      <c r="A276">
        <v>354.45453670536801</v>
      </c>
      <c r="B276">
        <v>285734.09436656698</v>
      </c>
      <c r="C276">
        <v>731970.93451618496</v>
      </c>
      <c r="D276">
        <v>-20.444349288940401</v>
      </c>
    </row>
    <row r="277" spans="1:4" x14ac:dyDescent="0.25">
      <c r="A277">
        <v>355.52539633287699</v>
      </c>
      <c r="B277">
        <v>285733.09334457101</v>
      </c>
      <c r="C277">
        <v>731970.55412782601</v>
      </c>
      <c r="D277">
        <v>-21.532218933105401</v>
      </c>
    </row>
    <row r="278" spans="1:4" x14ac:dyDescent="0.25">
      <c r="A278">
        <v>356.59625596038597</v>
      </c>
      <c r="B278">
        <v>285732.092322574</v>
      </c>
      <c r="C278">
        <v>731970.17373946705</v>
      </c>
      <c r="D278">
        <v>-21.54612159729</v>
      </c>
    </row>
    <row r="279" spans="1:4" x14ac:dyDescent="0.25">
      <c r="A279">
        <v>357.66711558789399</v>
      </c>
      <c r="B279">
        <v>285731.09130057698</v>
      </c>
      <c r="C279">
        <v>731969.79335110798</v>
      </c>
      <c r="D279">
        <v>-21.5614910125732</v>
      </c>
    </row>
    <row r="280" spans="1:4" x14ac:dyDescent="0.25">
      <c r="A280">
        <v>358.73797521540303</v>
      </c>
      <c r="B280">
        <v>285730.09027858003</v>
      </c>
      <c r="C280">
        <v>731969.41296274995</v>
      </c>
      <c r="D280">
        <v>-21.577425003051701</v>
      </c>
    </row>
    <row r="281" spans="1:4" x14ac:dyDescent="0.25">
      <c r="A281">
        <v>359.80883484291098</v>
      </c>
      <c r="B281">
        <v>285729.08925658301</v>
      </c>
      <c r="C281">
        <v>731969.03257439099</v>
      </c>
      <c r="D281">
        <v>-21.596094131469702</v>
      </c>
    </row>
    <row r="282" spans="1:4" x14ac:dyDescent="0.25">
      <c r="A282">
        <v>360.87969447042002</v>
      </c>
      <c r="B282">
        <v>285728.088234586</v>
      </c>
      <c r="C282">
        <v>731968.65218603204</v>
      </c>
      <c r="D282">
        <v>-22.575626373291001</v>
      </c>
    </row>
    <row r="283" spans="1:4" x14ac:dyDescent="0.25">
      <c r="A283">
        <v>361.950554097929</v>
      </c>
      <c r="B283">
        <v>285727.08721258899</v>
      </c>
      <c r="C283">
        <v>731968.27179767296</v>
      </c>
      <c r="D283">
        <v>-22.590070724487301</v>
      </c>
    </row>
    <row r="284" spans="1:4" x14ac:dyDescent="0.25">
      <c r="A284">
        <v>363.02141372543798</v>
      </c>
      <c r="B284">
        <v>285726.08619059197</v>
      </c>
      <c r="C284">
        <v>731967.891409314</v>
      </c>
      <c r="D284">
        <v>-22.606626510620099</v>
      </c>
    </row>
    <row r="285" spans="1:4" x14ac:dyDescent="0.25">
      <c r="A285">
        <v>364.09227335294599</v>
      </c>
      <c r="B285">
        <v>285725.08516859502</v>
      </c>
      <c r="C285">
        <v>731967.51102095598</v>
      </c>
      <c r="D285">
        <v>-23.1635417938232</v>
      </c>
    </row>
    <row r="286" spans="1:4" x14ac:dyDescent="0.25">
      <c r="A286">
        <v>365.16313298045498</v>
      </c>
      <c r="B286">
        <v>285724.084146598</v>
      </c>
      <c r="C286">
        <v>731967.13063259702</v>
      </c>
      <c r="D286">
        <v>-23.2189025878906</v>
      </c>
    </row>
    <row r="287" spans="1:4" x14ac:dyDescent="0.25">
      <c r="A287">
        <v>366.23399260796299</v>
      </c>
      <c r="B287">
        <v>285723.08312460099</v>
      </c>
      <c r="C287">
        <v>731966.75024423795</v>
      </c>
      <c r="D287">
        <v>-23.2787361145019</v>
      </c>
    </row>
    <row r="288" spans="1:4" x14ac:dyDescent="0.25">
      <c r="A288">
        <v>367.30485223547203</v>
      </c>
      <c r="B288">
        <v>285722.08210260398</v>
      </c>
      <c r="C288">
        <v>731966.36985587899</v>
      </c>
      <c r="D288">
        <v>-24.1258010864257</v>
      </c>
    </row>
    <row r="289" spans="1:4" x14ac:dyDescent="0.25">
      <c r="A289">
        <v>368.37571186298101</v>
      </c>
      <c r="B289">
        <v>285721.08108060801</v>
      </c>
      <c r="C289">
        <v>731965.98946752003</v>
      </c>
      <c r="D289">
        <v>-24.1560878753662</v>
      </c>
    </row>
    <row r="290" spans="1:4" x14ac:dyDescent="0.25">
      <c r="A290">
        <v>369.44657149048999</v>
      </c>
      <c r="B290">
        <v>285720.080058611</v>
      </c>
      <c r="C290">
        <v>731965.60907916096</v>
      </c>
      <c r="D290">
        <v>-24.158885955810501</v>
      </c>
    </row>
    <row r="291" spans="1:4" x14ac:dyDescent="0.25">
      <c r="A291">
        <v>370.517431117998</v>
      </c>
      <c r="B291">
        <v>285719.07903661398</v>
      </c>
      <c r="C291">
        <v>731965.22869080305</v>
      </c>
      <c r="D291">
        <v>-24.198970794677699</v>
      </c>
    </row>
    <row r="292" spans="1:4" x14ac:dyDescent="0.25">
      <c r="A292">
        <v>371.58829074550698</v>
      </c>
      <c r="B292">
        <v>285718.07801461697</v>
      </c>
      <c r="C292">
        <v>731964.84830244398</v>
      </c>
      <c r="D292">
        <v>-24.4419250488281</v>
      </c>
    </row>
    <row r="293" spans="1:4" x14ac:dyDescent="0.25">
      <c r="A293">
        <v>372.659150373015</v>
      </c>
      <c r="B293">
        <v>285717.07699262002</v>
      </c>
      <c r="C293">
        <v>731964.46791408502</v>
      </c>
      <c r="D293">
        <v>-24.433700561523398</v>
      </c>
    </row>
    <row r="294" spans="1:4" x14ac:dyDescent="0.25">
      <c r="A294">
        <v>373.73001000052398</v>
      </c>
      <c r="B294">
        <v>285716.075970623</v>
      </c>
      <c r="C294">
        <v>731964.08752572595</v>
      </c>
      <c r="D294">
        <v>-24.487804412841701</v>
      </c>
    </row>
    <row r="295" spans="1:4" x14ac:dyDescent="0.25">
      <c r="A295">
        <v>374.80086962803301</v>
      </c>
      <c r="B295">
        <v>285715.07494862599</v>
      </c>
      <c r="C295">
        <v>731963.70713736699</v>
      </c>
      <c r="D295">
        <v>-24.525753021240199</v>
      </c>
    </row>
    <row r="296" spans="1:4" x14ac:dyDescent="0.25">
      <c r="A296">
        <v>375.87172925554199</v>
      </c>
      <c r="B296">
        <v>285714.07392662897</v>
      </c>
      <c r="C296">
        <v>731963.32674900896</v>
      </c>
      <c r="D296">
        <v>-24.661046981811499</v>
      </c>
    </row>
    <row r="297" spans="1:4" x14ac:dyDescent="0.25">
      <c r="A297">
        <v>376.94258888305001</v>
      </c>
      <c r="B297">
        <v>285713.07290463202</v>
      </c>
      <c r="C297">
        <v>731962.94636065001</v>
      </c>
      <c r="D297">
        <v>-24.726657867431602</v>
      </c>
    </row>
    <row r="298" spans="1:4" x14ac:dyDescent="0.25">
      <c r="A298">
        <v>378.01344851055899</v>
      </c>
      <c r="B298">
        <v>285712.07188263501</v>
      </c>
      <c r="C298">
        <v>731962.56597229105</v>
      </c>
      <c r="D298">
        <v>-24.7286872863769</v>
      </c>
    </row>
    <row r="299" spans="1:4" x14ac:dyDescent="0.25">
      <c r="A299">
        <v>379.084308138067</v>
      </c>
      <c r="B299">
        <v>285711.07086063898</v>
      </c>
      <c r="C299">
        <v>731962.18558393198</v>
      </c>
      <c r="D299">
        <v>-24.8430881500244</v>
      </c>
    </row>
    <row r="300" spans="1:4" x14ac:dyDescent="0.25">
      <c r="A300">
        <v>380.15516776557598</v>
      </c>
      <c r="B300">
        <v>285710.06983864203</v>
      </c>
      <c r="C300">
        <v>731961.80519557302</v>
      </c>
      <c r="D300">
        <v>-24.954326629638601</v>
      </c>
    </row>
    <row r="301" spans="1:4" x14ac:dyDescent="0.25">
      <c r="A301">
        <v>381.22602739308502</v>
      </c>
      <c r="B301">
        <v>285709.06881664501</v>
      </c>
      <c r="C301">
        <v>731961.42480721395</v>
      </c>
      <c r="D301">
        <v>-24.973888397216701</v>
      </c>
    </row>
    <row r="302" spans="1:4" x14ac:dyDescent="0.25">
      <c r="A302">
        <v>382.296887020594</v>
      </c>
      <c r="B302">
        <v>285708.067794648</v>
      </c>
      <c r="C302">
        <v>731961.04441885499</v>
      </c>
      <c r="D302">
        <v>-25.003410339355401</v>
      </c>
    </row>
    <row r="303" spans="1:4" x14ac:dyDescent="0.25">
      <c r="A303">
        <v>383.36774664810201</v>
      </c>
      <c r="B303">
        <v>285707.06677265099</v>
      </c>
      <c r="C303">
        <v>731960.66403049696</v>
      </c>
      <c r="D303">
        <v>-25.147771835327099</v>
      </c>
    </row>
    <row r="304" spans="1:4" x14ac:dyDescent="0.25">
      <c r="A304">
        <v>384.43860627561099</v>
      </c>
      <c r="B304">
        <v>285706.06575065397</v>
      </c>
      <c r="C304">
        <v>731960.28364213801</v>
      </c>
      <c r="D304">
        <v>-25.508415222167901</v>
      </c>
    </row>
    <row r="305" spans="1:4" x14ac:dyDescent="0.25">
      <c r="A305">
        <v>385.50946590311997</v>
      </c>
      <c r="B305">
        <v>285705.06472865702</v>
      </c>
      <c r="C305">
        <v>731959.90325377905</v>
      </c>
      <c r="D305">
        <v>-25.536981582641602</v>
      </c>
    </row>
    <row r="306" spans="1:4" x14ac:dyDescent="0.25">
      <c r="A306">
        <v>386.58032553062799</v>
      </c>
      <c r="B306">
        <v>285704.06370666</v>
      </c>
      <c r="C306">
        <v>731959.52286541997</v>
      </c>
      <c r="D306">
        <v>-25.669969558715799</v>
      </c>
    </row>
    <row r="307" spans="1:4" x14ac:dyDescent="0.25">
      <c r="A307">
        <v>387.65118515813703</v>
      </c>
      <c r="B307">
        <v>285703.06268466299</v>
      </c>
      <c r="C307">
        <v>731959.14247706102</v>
      </c>
      <c r="D307">
        <v>-25.680536270141602</v>
      </c>
    </row>
    <row r="308" spans="1:4" x14ac:dyDescent="0.25">
      <c r="A308">
        <v>388.72204478564498</v>
      </c>
      <c r="B308">
        <v>285702.06166266598</v>
      </c>
      <c r="C308">
        <v>731958.76208870299</v>
      </c>
      <c r="D308">
        <v>-25.690841674804599</v>
      </c>
    </row>
    <row r="309" spans="1:4" x14ac:dyDescent="0.25">
      <c r="A309">
        <v>389.79290441315402</v>
      </c>
      <c r="B309">
        <v>285701.06064066902</v>
      </c>
      <c r="C309">
        <v>731958.38170034403</v>
      </c>
      <c r="D309">
        <v>-25.7117595672607</v>
      </c>
    </row>
    <row r="310" spans="1:4" x14ac:dyDescent="0.25">
      <c r="A310">
        <v>390.863764040663</v>
      </c>
      <c r="B310">
        <v>285700.05961867201</v>
      </c>
      <c r="C310">
        <v>731958.00131198496</v>
      </c>
      <c r="D310">
        <v>-26.339410781860298</v>
      </c>
    </row>
    <row r="311" spans="1:4" x14ac:dyDescent="0.25">
      <c r="A311">
        <v>391.93462366817198</v>
      </c>
      <c r="B311">
        <v>285699.05859667598</v>
      </c>
      <c r="C311">
        <v>731957.620923626</v>
      </c>
      <c r="D311">
        <v>-26.360404968261701</v>
      </c>
    </row>
    <row r="312" spans="1:4" x14ac:dyDescent="0.25">
      <c r="A312">
        <v>393.00548329567999</v>
      </c>
      <c r="B312">
        <v>285698.05757467903</v>
      </c>
      <c r="C312">
        <v>731957.24053526705</v>
      </c>
      <c r="D312">
        <v>-26.373613357543899</v>
      </c>
    </row>
    <row r="313" spans="1:4" x14ac:dyDescent="0.25">
      <c r="A313">
        <v>394.07634292318897</v>
      </c>
      <c r="B313">
        <v>285697.05655268201</v>
      </c>
      <c r="C313">
        <v>731956.86014690797</v>
      </c>
      <c r="D313">
        <v>-26.387117385864201</v>
      </c>
    </row>
    <row r="314" spans="1:4" x14ac:dyDescent="0.25">
      <c r="A314">
        <v>395.14720255069699</v>
      </c>
      <c r="B314">
        <v>285696.055530685</v>
      </c>
      <c r="C314">
        <v>731956.47975854995</v>
      </c>
      <c r="D314">
        <v>-26.417284011840799</v>
      </c>
    </row>
    <row r="315" spans="1:4" x14ac:dyDescent="0.25">
      <c r="A315">
        <v>396.21806217820603</v>
      </c>
      <c r="B315">
        <v>285695.05450868799</v>
      </c>
      <c r="C315">
        <v>731956.09937019099</v>
      </c>
      <c r="D315">
        <v>-26.430778503417901</v>
      </c>
    </row>
    <row r="316" spans="1:4" x14ac:dyDescent="0.25">
      <c r="A316">
        <v>397.28892180571501</v>
      </c>
      <c r="B316">
        <v>285694.05348669097</v>
      </c>
      <c r="C316">
        <v>731955.71898183203</v>
      </c>
      <c r="D316">
        <v>-26.902450561523398</v>
      </c>
    </row>
    <row r="317" spans="1:4" x14ac:dyDescent="0.25">
      <c r="A317">
        <v>398.35978143322399</v>
      </c>
      <c r="B317">
        <v>285693.05246469402</v>
      </c>
      <c r="C317">
        <v>731955.33859347296</v>
      </c>
      <c r="D317">
        <v>-26.953044891357401</v>
      </c>
    </row>
    <row r="318" spans="1:4" x14ac:dyDescent="0.25">
      <c r="A318">
        <v>399.430641060732</v>
      </c>
      <c r="B318">
        <v>285692.051442697</v>
      </c>
      <c r="C318">
        <v>731954.958205114</v>
      </c>
      <c r="D318">
        <v>-26.9668769836425</v>
      </c>
    </row>
    <row r="319" spans="1:4" x14ac:dyDescent="0.25">
      <c r="A319">
        <v>400.50150068824098</v>
      </c>
      <c r="B319">
        <v>285691.05042069999</v>
      </c>
      <c r="C319">
        <v>731954.57781675598</v>
      </c>
      <c r="D319">
        <v>-27.356496810913001</v>
      </c>
    </row>
    <row r="320" spans="1:4" x14ac:dyDescent="0.25">
      <c r="A320">
        <v>401.57236031574899</v>
      </c>
      <c r="B320">
        <v>285690.04939870298</v>
      </c>
      <c r="C320">
        <v>731954.19742839702</v>
      </c>
      <c r="D320">
        <v>-27.3933506011962</v>
      </c>
    </row>
    <row r="321" spans="1:4" x14ac:dyDescent="0.25">
      <c r="A321">
        <v>402.64321994325798</v>
      </c>
      <c r="B321">
        <v>285689.04837670602</v>
      </c>
      <c r="C321">
        <v>731953.81704003795</v>
      </c>
      <c r="D321">
        <v>-27.534152984619102</v>
      </c>
    </row>
    <row r="322" spans="1:4" x14ac:dyDescent="0.25">
      <c r="A322">
        <v>403.71407957076701</v>
      </c>
      <c r="B322">
        <v>285688.04735471</v>
      </c>
      <c r="C322">
        <v>731953.43665167899</v>
      </c>
      <c r="D322">
        <v>-28.118034362792901</v>
      </c>
    </row>
    <row r="323" spans="1:4" x14ac:dyDescent="0.25">
      <c r="A323">
        <v>404.78493919827599</v>
      </c>
      <c r="B323">
        <v>285687.04633271298</v>
      </c>
      <c r="C323">
        <v>731953.05626332003</v>
      </c>
      <c r="D323">
        <v>-28.141126632690401</v>
      </c>
    </row>
    <row r="324" spans="1:4" x14ac:dyDescent="0.25">
      <c r="A324">
        <v>405.85579882578401</v>
      </c>
      <c r="B324">
        <v>285686.04531071603</v>
      </c>
      <c r="C324">
        <v>731952.67587496096</v>
      </c>
      <c r="D324">
        <v>-28.138725280761701</v>
      </c>
    </row>
    <row r="325" spans="1:4" x14ac:dyDescent="0.25">
      <c r="A325">
        <v>406.92665845329299</v>
      </c>
      <c r="B325">
        <v>285685.04428871901</v>
      </c>
      <c r="C325">
        <v>731952.295486602</v>
      </c>
      <c r="D325">
        <v>-28.169450759887599</v>
      </c>
    </row>
    <row r="326" spans="1:4" x14ac:dyDescent="0.25">
      <c r="A326">
        <v>407.997518080801</v>
      </c>
      <c r="B326">
        <v>285684.043266722</v>
      </c>
      <c r="C326">
        <v>731951.91509824398</v>
      </c>
      <c r="D326">
        <v>-28.201316833496001</v>
      </c>
    </row>
    <row r="327" spans="1:4" x14ac:dyDescent="0.25">
      <c r="A327">
        <v>409.06837770830998</v>
      </c>
      <c r="B327">
        <v>285683.04224472499</v>
      </c>
      <c r="C327">
        <v>731951.53470988502</v>
      </c>
      <c r="D327">
        <v>-28.288387298583899</v>
      </c>
    </row>
    <row r="328" spans="1:4" x14ac:dyDescent="0.25">
      <c r="A328">
        <v>410.13923733581902</v>
      </c>
      <c r="B328">
        <v>285682.04122272797</v>
      </c>
      <c r="C328">
        <v>731951.15432152594</v>
      </c>
      <c r="D328">
        <v>-28.426006317138601</v>
      </c>
    </row>
    <row r="329" spans="1:4" x14ac:dyDescent="0.25">
      <c r="A329">
        <v>411.21009696332698</v>
      </c>
      <c r="B329">
        <v>285681.04020073102</v>
      </c>
      <c r="C329">
        <v>731950.77393316699</v>
      </c>
      <c r="D329">
        <v>-28.465410232543899</v>
      </c>
    </row>
    <row r="330" spans="1:4" x14ac:dyDescent="0.25">
      <c r="A330">
        <v>412.28095659083601</v>
      </c>
      <c r="B330">
        <v>285680.039178734</v>
      </c>
      <c r="C330">
        <v>731950.39354480803</v>
      </c>
      <c r="D330">
        <v>-28.492435455322202</v>
      </c>
    </row>
    <row r="331" spans="1:4" x14ac:dyDescent="0.25">
      <c r="A331">
        <v>413.35181621834499</v>
      </c>
      <c r="B331">
        <v>285679.03815673699</v>
      </c>
      <c r="C331">
        <v>731950.01315645</v>
      </c>
      <c r="D331">
        <v>-28.540878295898398</v>
      </c>
    </row>
    <row r="332" spans="1:4" x14ac:dyDescent="0.25">
      <c r="A332">
        <v>414.42267584585397</v>
      </c>
      <c r="B332">
        <v>285678.03713473998</v>
      </c>
      <c r="C332">
        <v>731949.63276809105</v>
      </c>
      <c r="D332">
        <v>-28.5429782867431</v>
      </c>
    </row>
    <row r="333" spans="1:4" x14ac:dyDescent="0.25">
      <c r="A333">
        <v>415.49353547336199</v>
      </c>
      <c r="B333">
        <v>285677.03611274401</v>
      </c>
      <c r="C333">
        <v>731949.25237973197</v>
      </c>
      <c r="D333">
        <v>-28.712938308715799</v>
      </c>
    </row>
    <row r="334" spans="1:4" x14ac:dyDescent="0.25">
      <c r="A334">
        <v>416.56439510087102</v>
      </c>
      <c r="B334">
        <v>285676.035090747</v>
      </c>
      <c r="C334">
        <v>731948.87199137302</v>
      </c>
      <c r="D334">
        <v>-28.752925872802699</v>
      </c>
    </row>
    <row r="335" spans="1:4" x14ac:dyDescent="0.25">
      <c r="A335">
        <v>417.63525472837898</v>
      </c>
      <c r="B335">
        <v>285675.03406874998</v>
      </c>
      <c r="C335">
        <v>731948.49160301394</v>
      </c>
      <c r="D335">
        <v>-28.925014495849599</v>
      </c>
    </row>
    <row r="336" spans="1:4" x14ac:dyDescent="0.25">
      <c r="A336">
        <v>418.70611435588802</v>
      </c>
      <c r="B336">
        <v>285674.03304675297</v>
      </c>
      <c r="C336">
        <v>731948.11121465499</v>
      </c>
      <c r="D336">
        <v>-28.946453094482401</v>
      </c>
    </row>
    <row r="337" spans="1:4" x14ac:dyDescent="0.25">
      <c r="A337">
        <v>419.776973983397</v>
      </c>
      <c r="B337">
        <v>285673.03202475602</v>
      </c>
      <c r="C337">
        <v>731947.73082629696</v>
      </c>
      <c r="D337">
        <v>-28.994636535644499</v>
      </c>
    </row>
    <row r="338" spans="1:4" x14ac:dyDescent="0.25">
      <c r="A338">
        <v>420.84783361090598</v>
      </c>
      <c r="B338">
        <v>285672.031002759</v>
      </c>
      <c r="C338">
        <v>731947.350437938</v>
      </c>
      <c r="D338">
        <v>-29.244295120239201</v>
      </c>
    </row>
    <row r="339" spans="1:4" x14ac:dyDescent="0.25">
      <c r="A339">
        <v>421.91869323841399</v>
      </c>
      <c r="B339">
        <v>285671.02998076199</v>
      </c>
      <c r="C339">
        <v>731946.97004957905</v>
      </c>
      <c r="D339">
        <v>-29.424180984496999</v>
      </c>
    </row>
    <row r="340" spans="1:4" x14ac:dyDescent="0.25">
      <c r="A340">
        <v>422.98955286592297</v>
      </c>
      <c r="B340">
        <v>285670.02895876497</v>
      </c>
      <c r="C340">
        <v>731946.58966121997</v>
      </c>
      <c r="D340">
        <v>-29.4436931610107</v>
      </c>
    </row>
    <row r="341" spans="1:4" x14ac:dyDescent="0.25">
      <c r="A341">
        <v>424.06041249343099</v>
      </c>
      <c r="B341">
        <v>285669.02793676802</v>
      </c>
      <c r="C341">
        <v>731946.20927286102</v>
      </c>
      <c r="D341">
        <v>-29.5048809051513</v>
      </c>
    </row>
    <row r="342" spans="1:4" x14ac:dyDescent="0.25">
      <c r="A342">
        <v>425.13127212094003</v>
      </c>
      <c r="B342">
        <v>285668.02691477101</v>
      </c>
      <c r="C342">
        <v>731945.82888450299</v>
      </c>
      <c r="D342">
        <v>-29.519065856933501</v>
      </c>
    </row>
    <row r="343" spans="1:4" x14ac:dyDescent="0.25">
      <c r="A343">
        <v>426.20213174844901</v>
      </c>
      <c r="B343">
        <v>285667.02589277399</v>
      </c>
      <c r="C343">
        <v>731945.44849614403</v>
      </c>
      <c r="D343">
        <v>-29.54195022583</v>
      </c>
    </row>
    <row r="344" spans="1:4" x14ac:dyDescent="0.25">
      <c r="A344">
        <v>427.27299137595799</v>
      </c>
      <c r="B344">
        <v>285666.02487077803</v>
      </c>
      <c r="C344">
        <v>731945.06810778496</v>
      </c>
      <c r="D344">
        <v>-29.741481781005799</v>
      </c>
    </row>
    <row r="345" spans="1:4" x14ac:dyDescent="0.25">
      <c r="A345">
        <v>428.343851003466</v>
      </c>
      <c r="B345">
        <v>285665.02384878101</v>
      </c>
      <c r="C345">
        <v>731944.687719426</v>
      </c>
      <c r="D345">
        <v>-29.763557434081999</v>
      </c>
    </row>
    <row r="346" spans="1:4" x14ac:dyDescent="0.25">
      <c r="A346">
        <v>429.41471063097498</v>
      </c>
      <c r="B346">
        <v>285664.022826784</v>
      </c>
      <c r="C346">
        <v>731944.30733106704</v>
      </c>
      <c r="D346">
        <v>-29.769514083862301</v>
      </c>
    </row>
    <row r="347" spans="1:4" x14ac:dyDescent="0.25">
      <c r="A347">
        <v>430.48557025848299</v>
      </c>
      <c r="B347">
        <v>285663.02180478699</v>
      </c>
      <c r="C347">
        <v>731943.92694270797</v>
      </c>
      <c r="D347">
        <v>-29.754512786865199</v>
      </c>
    </row>
    <row r="348" spans="1:4" x14ac:dyDescent="0.25">
      <c r="A348">
        <v>431.55642988599197</v>
      </c>
      <c r="B348">
        <v>285662.02078278997</v>
      </c>
      <c r="C348">
        <v>731943.54655434994</v>
      </c>
      <c r="D348">
        <v>-29.776496887206999</v>
      </c>
    </row>
    <row r="349" spans="1:4" x14ac:dyDescent="0.25">
      <c r="A349">
        <v>432.62728951350101</v>
      </c>
      <c r="B349">
        <v>285661.01976079302</v>
      </c>
      <c r="C349">
        <v>731943.16616599099</v>
      </c>
      <c r="D349">
        <v>-29.9447841644287</v>
      </c>
    </row>
    <row r="350" spans="1:4" x14ac:dyDescent="0.25">
      <c r="A350">
        <v>433.69814914100999</v>
      </c>
      <c r="B350">
        <v>285660.018738796</v>
      </c>
      <c r="C350">
        <v>731942.78577763203</v>
      </c>
      <c r="D350">
        <v>-29.9573249816894</v>
      </c>
    </row>
    <row r="351" spans="1:4" x14ac:dyDescent="0.25">
      <c r="A351">
        <v>434.76900876851801</v>
      </c>
      <c r="B351">
        <v>285659.01771679899</v>
      </c>
      <c r="C351">
        <v>731942.40538927296</v>
      </c>
      <c r="D351">
        <v>-29.934093475341701</v>
      </c>
    </row>
    <row r="352" spans="1:4" x14ac:dyDescent="0.25">
      <c r="A352">
        <v>435.83986839602699</v>
      </c>
      <c r="B352">
        <v>285658.01669480198</v>
      </c>
      <c r="C352">
        <v>731942.025000914</v>
      </c>
      <c r="D352">
        <v>-30.101352691650298</v>
      </c>
    </row>
    <row r="353" spans="1:4" x14ac:dyDescent="0.25">
      <c r="A353">
        <v>436.910728023535</v>
      </c>
      <c r="B353">
        <v>285657.01567280502</v>
      </c>
      <c r="C353">
        <v>731941.64461255504</v>
      </c>
      <c r="D353">
        <v>-30.152824401855401</v>
      </c>
    </row>
    <row r="354" spans="1:4" x14ac:dyDescent="0.25">
      <c r="A354">
        <v>437.98158765104398</v>
      </c>
      <c r="B354">
        <v>285656.01465080801</v>
      </c>
      <c r="C354">
        <v>731941.26422419702</v>
      </c>
      <c r="D354">
        <v>-30.165233612060501</v>
      </c>
    </row>
    <row r="355" spans="1:4" x14ac:dyDescent="0.25">
      <c r="A355">
        <v>439.05244727855302</v>
      </c>
      <c r="B355">
        <v>285655.01362881198</v>
      </c>
      <c r="C355">
        <v>731940.88383583794</v>
      </c>
      <c r="D355">
        <v>-30.490846633911101</v>
      </c>
    </row>
    <row r="356" spans="1:4" x14ac:dyDescent="0.25">
      <c r="A356">
        <v>440.12330690606098</v>
      </c>
      <c r="B356">
        <v>285654.01260681503</v>
      </c>
      <c r="C356">
        <v>731940.50344747899</v>
      </c>
      <c r="D356">
        <v>-30.314922332763601</v>
      </c>
    </row>
    <row r="357" spans="1:4" x14ac:dyDescent="0.25">
      <c r="A357">
        <v>441.19416653357001</v>
      </c>
      <c r="B357">
        <v>285653.01158481801</v>
      </c>
      <c r="C357">
        <v>731940.12305912003</v>
      </c>
      <c r="D357">
        <v>-30.330518722534102</v>
      </c>
    </row>
    <row r="358" spans="1:4" x14ac:dyDescent="0.25">
      <c r="A358">
        <v>442.26502616107899</v>
      </c>
      <c r="B358">
        <v>285652.010562821</v>
      </c>
      <c r="C358">
        <v>731939.74267076096</v>
      </c>
      <c r="D358">
        <v>-30.5208415985107</v>
      </c>
    </row>
    <row r="359" spans="1:4" x14ac:dyDescent="0.25">
      <c r="A359">
        <v>443.33588578858797</v>
      </c>
      <c r="B359">
        <v>285651.00954082399</v>
      </c>
      <c r="C359">
        <v>731939.362282402</v>
      </c>
      <c r="D359">
        <v>-30.419536590576101</v>
      </c>
    </row>
    <row r="360" spans="1:4" x14ac:dyDescent="0.25">
      <c r="A360">
        <v>444.40674541609599</v>
      </c>
      <c r="B360">
        <v>285650.00851882697</v>
      </c>
      <c r="C360">
        <v>731938.98189404397</v>
      </c>
      <c r="D360">
        <v>-30.431653976440401</v>
      </c>
    </row>
    <row r="361" spans="1:4" x14ac:dyDescent="0.25">
      <c r="A361">
        <v>445.47760504360502</v>
      </c>
      <c r="B361">
        <v>285649.00749683002</v>
      </c>
      <c r="C361">
        <v>731938.60150568502</v>
      </c>
      <c r="D361">
        <v>-30.7536811828613</v>
      </c>
    </row>
    <row r="362" spans="1:4" x14ac:dyDescent="0.25">
      <c r="A362">
        <v>446.54846467111298</v>
      </c>
      <c r="B362">
        <v>285648.006474833</v>
      </c>
      <c r="C362">
        <v>731938.22111732594</v>
      </c>
      <c r="D362">
        <v>-30.771104812621999</v>
      </c>
    </row>
    <row r="363" spans="1:4" x14ac:dyDescent="0.25">
      <c r="A363">
        <v>447.61932429862202</v>
      </c>
      <c r="B363">
        <v>285647.00545283599</v>
      </c>
      <c r="C363">
        <v>731937.84072896698</v>
      </c>
      <c r="D363">
        <v>-30.957750320434499</v>
      </c>
    </row>
    <row r="364" spans="1:4" x14ac:dyDescent="0.25">
      <c r="A364">
        <v>448.690183926131</v>
      </c>
      <c r="B364">
        <v>285646.00443083898</v>
      </c>
      <c r="C364">
        <v>731937.46034060803</v>
      </c>
      <c r="D364">
        <v>-30.806928634643501</v>
      </c>
    </row>
    <row r="365" spans="1:4" x14ac:dyDescent="0.25">
      <c r="A365">
        <v>449.76104355363998</v>
      </c>
      <c r="B365">
        <v>285645.00340884202</v>
      </c>
      <c r="C365">
        <v>731937.07995224895</v>
      </c>
      <c r="D365">
        <v>-30.825557708740199</v>
      </c>
    </row>
    <row r="366" spans="1:4" x14ac:dyDescent="0.25">
      <c r="A366">
        <v>450.83190318114799</v>
      </c>
      <c r="B366">
        <v>285644.002386846</v>
      </c>
      <c r="C366">
        <v>731936.69956389104</v>
      </c>
      <c r="D366">
        <v>-30.840835571288999</v>
      </c>
    </row>
    <row r="367" spans="1:4" x14ac:dyDescent="0.25">
      <c r="A367">
        <v>451.90276280865697</v>
      </c>
      <c r="B367">
        <v>285643.00136484898</v>
      </c>
      <c r="C367">
        <v>731936.31917553197</v>
      </c>
      <c r="D367">
        <v>-31.160295486450099</v>
      </c>
    </row>
    <row r="368" spans="1:4" x14ac:dyDescent="0.25">
      <c r="A368">
        <v>452.97362243616499</v>
      </c>
      <c r="B368">
        <v>285642.00034285203</v>
      </c>
      <c r="C368">
        <v>731935.93878717301</v>
      </c>
      <c r="D368">
        <v>-31.383913040161101</v>
      </c>
    </row>
    <row r="369" spans="1:4" x14ac:dyDescent="0.25">
      <c r="A369">
        <v>454.04448206367402</v>
      </c>
      <c r="B369">
        <v>285640.99932085501</v>
      </c>
      <c r="C369">
        <v>731935.55839881406</v>
      </c>
      <c r="D369">
        <v>-31.212099075317301</v>
      </c>
    </row>
    <row r="370" spans="1:4" x14ac:dyDescent="0.25">
      <c r="A370">
        <v>455.115341691183</v>
      </c>
      <c r="B370">
        <v>285639.998298858</v>
      </c>
      <c r="C370">
        <v>731935.17801045498</v>
      </c>
      <c r="D370">
        <v>-31.223186492919901</v>
      </c>
    </row>
    <row r="371" spans="1:4" x14ac:dyDescent="0.25">
      <c r="A371">
        <v>456.18620131869199</v>
      </c>
      <c r="B371">
        <v>285638.99727686099</v>
      </c>
      <c r="C371">
        <v>731934.79762209696</v>
      </c>
      <c r="D371">
        <v>-31.231082916259702</v>
      </c>
    </row>
    <row r="372" spans="1:4" x14ac:dyDescent="0.25">
      <c r="A372">
        <v>457.2570609462</v>
      </c>
      <c r="B372">
        <v>285637.99625486397</v>
      </c>
      <c r="C372">
        <v>731934.417233738</v>
      </c>
      <c r="D372">
        <v>-31.349098205566399</v>
      </c>
    </row>
    <row r="373" spans="1:4" x14ac:dyDescent="0.25">
      <c r="A373">
        <v>458.32792057370898</v>
      </c>
      <c r="B373">
        <v>285636.99523286702</v>
      </c>
      <c r="C373">
        <v>731934.03684537904</v>
      </c>
      <c r="D373">
        <v>-31.3580112457275</v>
      </c>
    </row>
    <row r="374" spans="1:4" x14ac:dyDescent="0.25">
      <c r="A374">
        <v>459.39878020121699</v>
      </c>
      <c r="B374">
        <v>285635.99421087001</v>
      </c>
      <c r="C374">
        <v>731933.65645701997</v>
      </c>
      <c r="D374">
        <v>-31.397371292114201</v>
      </c>
    </row>
    <row r="375" spans="1:4" x14ac:dyDescent="0.25">
      <c r="A375">
        <v>460.46963982872597</v>
      </c>
      <c r="B375">
        <v>285634.99318887299</v>
      </c>
      <c r="C375">
        <v>731933.27606866101</v>
      </c>
      <c r="D375">
        <v>-31.403690338134702</v>
      </c>
    </row>
    <row r="376" spans="1:4" x14ac:dyDescent="0.25">
      <c r="A376">
        <v>461.54049945623501</v>
      </c>
      <c r="B376">
        <v>285633.99216687598</v>
      </c>
      <c r="C376">
        <v>731932.89568030206</v>
      </c>
      <c r="D376">
        <v>-31.408931732177699</v>
      </c>
    </row>
    <row r="377" spans="1:4" x14ac:dyDescent="0.25">
      <c r="A377">
        <v>462.61135908374399</v>
      </c>
      <c r="B377">
        <v>285632.99114488001</v>
      </c>
      <c r="C377">
        <v>731932.51529194403</v>
      </c>
      <c r="D377">
        <v>-31.428874969482401</v>
      </c>
    </row>
    <row r="378" spans="1:4" x14ac:dyDescent="0.25">
      <c r="A378">
        <v>463.68221871125201</v>
      </c>
      <c r="B378">
        <v>285631.990122883</v>
      </c>
      <c r="C378">
        <v>731932.13490358496</v>
      </c>
      <c r="D378">
        <v>-31.432710647583001</v>
      </c>
    </row>
    <row r="379" spans="1:4" x14ac:dyDescent="0.25">
      <c r="A379">
        <v>464.75307833876099</v>
      </c>
      <c r="B379">
        <v>285630.98910088598</v>
      </c>
      <c r="C379">
        <v>731931.754515226</v>
      </c>
      <c r="D379">
        <v>-31.435773849487301</v>
      </c>
    </row>
    <row r="380" spans="1:4" x14ac:dyDescent="0.25">
      <c r="A380">
        <v>465.823937966269</v>
      </c>
      <c r="B380">
        <v>285629.98807888897</v>
      </c>
      <c r="C380">
        <v>731931.37412686704</v>
      </c>
      <c r="D380">
        <v>-31.553533554077099</v>
      </c>
    </row>
    <row r="381" spans="1:4" x14ac:dyDescent="0.25">
      <c r="A381">
        <v>466.89479759377798</v>
      </c>
      <c r="B381">
        <v>285628.98705689202</v>
      </c>
      <c r="C381">
        <v>731930.99373850797</v>
      </c>
      <c r="D381">
        <v>-31.550422668456999</v>
      </c>
    </row>
    <row r="382" spans="1:4" x14ac:dyDescent="0.25">
      <c r="A382">
        <v>467.96565722128702</v>
      </c>
      <c r="B382">
        <v>285627.986034895</v>
      </c>
      <c r="C382">
        <v>731930.61335014994</v>
      </c>
      <c r="D382">
        <v>-31.508962631225501</v>
      </c>
    </row>
    <row r="383" spans="1:4" x14ac:dyDescent="0.25">
      <c r="A383">
        <v>469.03651684879497</v>
      </c>
      <c r="B383">
        <v>285626.98501289799</v>
      </c>
      <c r="C383">
        <v>731930.23296179099</v>
      </c>
      <c r="D383">
        <v>-31.506914138793899</v>
      </c>
    </row>
    <row r="384" spans="1:4" x14ac:dyDescent="0.25">
      <c r="A384">
        <v>470.10737647630401</v>
      </c>
      <c r="B384">
        <v>285625.98399090098</v>
      </c>
      <c r="C384">
        <v>731929.85257343203</v>
      </c>
      <c r="D384">
        <v>-31.6102905273437</v>
      </c>
    </row>
    <row r="385" spans="1:4" x14ac:dyDescent="0.25">
      <c r="A385">
        <v>471.17823610381299</v>
      </c>
      <c r="B385">
        <v>285624.98296890402</v>
      </c>
      <c r="C385">
        <v>731929.47218507295</v>
      </c>
      <c r="D385">
        <v>-31.642847061157202</v>
      </c>
    </row>
    <row r="386" spans="1:4" x14ac:dyDescent="0.25">
      <c r="A386">
        <v>472.24909573132197</v>
      </c>
      <c r="B386">
        <v>285623.98194690701</v>
      </c>
      <c r="C386">
        <v>731929.091796714</v>
      </c>
      <c r="D386">
        <v>-31.657243728637599</v>
      </c>
    </row>
    <row r="387" spans="1:4" x14ac:dyDescent="0.25">
      <c r="A387">
        <v>473.31995535882999</v>
      </c>
      <c r="B387">
        <v>285622.98092490999</v>
      </c>
      <c r="C387">
        <v>731928.71140835504</v>
      </c>
      <c r="D387">
        <v>-31.671012878417901</v>
      </c>
    </row>
    <row r="388" spans="1:4" x14ac:dyDescent="0.25">
      <c r="A388">
        <v>474.39081498633902</v>
      </c>
      <c r="B388">
        <v>285621.97990291298</v>
      </c>
      <c r="C388">
        <v>731928.33101999597</v>
      </c>
      <c r="D388">
        <v>-31.693912506103501</v>
      </c>
    </row>
    <row r="389" spans="1:4" x14ac:dyDescent="0.25">
      <c r="A389">
        <v>475.46167461384698</v>
      </c>
      <c r="B389">
        <v>285620.97888091701</v>
      </c>
      <c r="C389">
        <v>731927.95063163806</v>
      </c>
      <c r="D389">
        <v>-31.877820968627901</v>
      </c>
    </row>
    <row r="390" spans="1:4" x14ac:dyDescent="0.25">
      <c r="A390">
        <v>476.53253424135602</v>
      </c>
      <c r="B390">
        <v>285619.97785892</v>
      </c>
      <c r="C390">
        <v>731927.57024327898</v>
      </c>
      <c r="D390">
        <v>-31.882898330688398</v>
      </c>
    </row>
    <row r="391" spans="1:4" x14ac:dyDescent="0.25">
      <c r="A391">
        <v>477.603393868865</v>
      </c>
      <c r="B391">
        <v>285618.97683692299</v>
      </c>
      <c r="C391">
        <v>731927.18985492003</v>
      </c>
      <c r="D391">
        <v>-31.8887119293212</v>
      </c>
    </row>
    <row r="392" spans="1:4" x14ac:dyDescent="0.25">
      <c r="A392">
        <v>478.67425349637398</v>
      </c>
      <c r="B392">
        <v>285617.97581492597</v>
      </c>
      <c r="C392">
        <v>731926.80946656095</v>
      </c>
      <c r="D392">
        <v>-31.8941135406494</v>
      </c>
    </row>
    <row r="393" spans="1:4" x14ac:dyDescent="0.25">
      <c r="A393">
        <v>479.74511312388199</v>
      </c>
      <c r="B393">
        <v>285616.97479292902</v>
      </c>
      <c r="C393">
        <v>731926.429078202</v>
      </c>
      <c r="D393">
        <v>-31.9074897766113</v>
      </c>
    </row>
    <row r="394" spans="1:4" x14ac:dyDescent="0.25">
      <c r="A394">
        <v>480.81597275139097</v>
      </c>
      <c r="B394">
        <v>285615.973770932</v>
      </c>
      <c r="C394">
        <v>731926.04868984397</v>
      </c>
      <c r="D394">
        <v>-31.911476135253899</v>
      </c>
    </row>
    <row r="395" spans="1:4" x14ac:dyDescent="0.25">
      <c r="A395">
        <v>481.88683237889899</v>
      </c>
      <c r="B395">
        <v>285614.97274893499</v>
      </c>
      <c r="C395">
        <v>731925.66830148501</v>
      </c>
      <c r="D395">
        <v>-32.109844207763601</v>
      </c>
    </row>
    <row r="396" spans="1:4" x14ac:dyDescent="0.25">
      <c r="A396">
        <v>482.95769200640802</v>
      </c>
      <c r="B396">
        <v>285613.97172693798</v>
      </c>
      <c r="C396">
        <v>731925.28791312606</v>
      </c>
      <c r="D396">
        <v>-32.136642456054602</v>
      </c>
    </row>
    <row r="397" spans="1:4" x14ac:dyDescent="0.25">
      <c r="A397">
        <v>484.028551633917</v>
      </c>
      <c r="B397">
        <v>285612.97070494102</v>
      </c>
      <c r="C397">
        <v>731924.90752476698</v>
      </c>
      <c r="D397">
        <v>-32.165283203125</v>
      </c>
    </row>
    <row r="398" spans="1:4" x14ac:dyDescent="0.25">
      <c r="A398">
        <v>485.09941126142598</v>
      </c>
      <c r="B398">
        <v>285611.96968294401</v>
      </c>
      <c r="C398">
        <v>731924.52713640803</v>
      </c>
      <c r="D398">
        <v>-32.214282989501903</v>
      </c>
    </row>
    <row r="399" spans="1:4" x14ac:dyDescent="0.25">
      <c r="A399">
        <v>486.170270888934</v>
      </c>
      <c r="B399">
        <v>285610.96866094798</v>
      </c>
      <c r="C399">
        <v>731924.14674804895</v>
      </c>
      <c r="D399">
        <v>-32.245792388916001</v>
      </c>
    </row>
    <row r="400" spans="1:4" x14ac:dyDescent="0.25">
      <c r="A400">
        <v>487.24113051644298</v>
      </c>
      <c r="B400">
        <v>285609.96763895103</v>
      </c>
      <c r="C400">
        <v>731923.76635969104</v>
      </c>
      <c r="D400">
        <v>-32.269374847412102</v>
      </c>
    </row>
    <row r="401" spans="1:4" x14ac:dyDescent="0.25">
      <c r="A401">
        <v>488.31199014395099</v>
      </c>
      <c r="B401">
        <v>285608.96661695401</v>
      </c>
      <c r="C401">
        <v>731923.38597133197</v>
      </c>
      <c r="D401">
        <v>-32.4785346984863</v>
      </c>
    </row>
    <row r="402" spans="1:4" x14ac:dyDescent="0.25">
      <c r="A402">
        <v>489.38284977145997</v>
      </c>
      <c r="B402">
        <v>285607.965594957</v>
      </c>
      <c r="C402">
        <v>731923.00558297301</v>
      </c>
      <c r="D402">
        <v>-32.475811004638601</v>
      </c>
    </row>
    <row r="403" spans="1:4" x14ac:dyDescent="0.25">
      <c r="A403">
        <v>490.45370939896901</v>
      </c>
      <c r="B403">
        <v>285606.96457295999</v>
      </c>
      <c r="C403">
        <v>731922.62519461405</v>
      </c>
      <c r="D403">
        <v>-32.482646942138601</v>
      </c>
    </row>
    <row r="404" spans="1:4" x14ac:dyDescent="0.25">
      <c r="A404">
        <v>491.52456902647799</v>
      </c>
      <c r="B404">
        <v>285605.96355096297</v>
      </c>
      <c r="C404">
        <v>731922.24480625498</v>
      </c>
      <c r="D404">
        <v>-32.471721649169901</v>
      </c>
    </row>
    <row r="405" spans="1:4" x14ac:dyDescent="0.25">
      <c r="A405">
        <v>492.595428653986</v>
      </c>
      <c r="B405">
        <v>285604.96252896602</v>
      </c>
      <c r="C405">
        <v>731921.86441789696</v>
      </c>
      <c r="D405">
        <v>-32.463043212890597</v>
      </c>
    </row>
    <row r="406" spans="1:4" x14ac:dyDescent="0.25">
      <c r="A406">
        <v>493.66628828149499</v>
      </c>
      <c r="B406">
        <v>285603.961506969</v>
      </c>
      <c r="C406">
        <v>731921.484029538</v>
      </c>
      <c r="D406">
        <v>-32.365367889404297</v>
      </c>
    </row>
    <row r="407" spans="1:4" x14ac:dyDescent="0.25">
      <c r="A407">
        <v>494.737147909003</v>
      </c>
      <c r="B407">
        <v>285602.96048497199</v>
      </c>
      <c r="C407">
        <v>731921.10364117904</v>
      </c>
      <c r="D407">
        <v>-32.364894866943303</v>
      </c>
    </row>
    <row r="408" spans="1:4" x14ac:dyDescent="0.25">
      <c r="A408">
        <v>495.80800753651198</v>
      </c>
      <c r="B408">
        <v>285601.95946297498</v>
      </c>
      <c r="C408">
        <v>731920.72325281997</v>
      </c>
      <c r="D408">
        <v>-32.363273620605398</v>
      </c>
    </row>
    <row r="409" spans="1:4" x14ac:dyDescent="0.25">
      <c r="A409">
        <v>496.87886716402102</v>
      </c>
      <c r="B409">
        <v>285600.95844097802</v>
      </c>
      <c r="C409">
        <v>731920.34286446101</v>
      </c>
      <c r="D409">
        <v>-32.368476867675703</v>
      </c>
    </row>
    <row r="410" spans="1:4" x14ac:dyDescent="0.25">
      <c r="A410">
        <v>497.94972679152897</v>
      </c>
      <c r="B410">
        <v>285599.95741898101</v>
      </c>
      <c r="C410">
        <v>731919.96247610205</v>
      </c>
      <c r="D410">
        <v>-32.366943359375</v>
      </c>
    </row>
    <row r="411" spans="1:4" x14ac:dyDescent="0.25">
      <c r="A411">
        <v>499.02058641903801</v>
      </c>
      <c r="B411">
        <v>285598.95639698498</v>
      </c>
      <c r="C411">
        <v>731919.58208774298</v>
      </c>
      <c r="D411">
        <v>-32.455715179443303</v>
      </c>
    </row>
    <row r="412" spans="1:4" x14ac:dyDescent="0.25">
      <c r="A412">
        <v>500.09144604654699</v>
      </c>
      <c r="B412">
        <v>285597.95537498803</v>
      </c>
      <c r="C412">
        <v>731919.20169938495</v>
      </c>
      <c r="D412">
        <v>-32.486274719238203</v>
      </c>
    </row>
    <row r="413" spans="1:4" x14ac:dyDescent="0.25">
      <c r="A413">
        <v>501.16230567405597</v>
      </c>
      <c r="B413">
        <v>285596.95435299102</v>
      </c>
      <c r="C413">
        <v>731918.821311026</v>
      </c>
      <c r="D413">
        <v>-32.492290496826101</v>
      </c>
    </row>
    <row r="414" spans="1:4" x14ac:dyDescent="0.25">
      <c r="A414">
        <v>502.23316530156399</v>
      </c>
      <c r="B414">
        <v>285595.953330994</v>
      </c>
      <c r="C414">
        <v>731918.44092266704</v>
      </c>
      <c r="D414">
        <v>-32.464797973632798</v>
      </c>
    </row>
    <row r="415" spans="1:4" x14ac:dyDescent="0.25">
      <c r="A415">
        <v>503.30402492907302</v>
      </c>
      <c r="B415">
        <v>285594.95230899699</v>
      </c>
      <c r="C415">
        <v>731918.06053430797</v>
      </c>
      <c r="D415">
        <v>-32.4744262695312</v>
      </c>
    </row>
    <row r="416" spans="1:4" x14ac:dyDescent="0.25">
      <c r="A416">
        <v>504.37488455658098</v>
      </c>
      <c r="B416">
        <v>285593.95128699997</v>
      </c>
      <c r="C416">
        <v>731917.68014594901</v>
      </c>
      <c r="D416">
        <v>-32.490154266357401</v>
      </c>
    </row>
    <row r="417" spans="1:4" x14ac:dyDescent="0.25">
      <c r="A417">
        <v>505.44574418409002</v>
      </c>
      <c r="B417">
        <v>285592.95026500302</v>
      </c>
      <c r="C417">
        <v>731917.29975759098</v>
      </c>
      <c r="D417">
        <v>-32.67724609375</v>
      </c>
    </row>
    <row r="418" spans="1:4" x14ac:dyDescent="0.25">
      <c r="A418">
        <v>506.516603811599</v>
      </c>
      <c r="B418">
        <v>285591.94924300601</v>
      </c>
      <c r="C418">
        <v>731916.91936923203</v>
      </c>
      <c r="D418">
        <v>-32.6981811523437</v>
      </c>
    </row>
    <row r="419" spans="1:4" x14ac:dyDescent="0.25">
      <c r="A419">
        <v>507.58746343910798</v>
      </c>
      <c r="B419">
        <v>285590.94822100899</v>
      </c>
      <c r="C419">
        <v>731916.53898087295</v>
      </c>
      <c r="D419">
        <v>-32.692729949951101</v>
      </c>
    </row>
    <row r="420" spans="1:4" x14ac:dyDescent="0.25">
      <c r="A420">
        <v>508.65832306661599</v>
      </c>
      <c r="B420">
        <v>285589.94719901198</v>
      </c>
      <c r="C420">
        <v>731916.158592514</v>
      </c>
      <c r="D420">
        <v>-32.722110748291001</v>
      </c>
    </row>
    <row r="421" spans="1:4" x14ac:dyDescent="0.25">
      <c r="A421">
        <v>509.72918269412497</v>
      </c>
      <c r="B421">
        <v>285588.94617701502</v>
      </c>
      <c r="C421">
        <v>731915.77820415504</v>
      </c>
      <c r="D421">
        <v>-32.745418548583899</v>
      </c>
    </row>
    <row r="422" spans="1:4" x14ac:dyDescent="0.25">
      <c r="A422">
        <v>510.80004232163299</v>
      </c>
      <c r="B422">
        <v>285587.945155019</v>
      </c>
      <c r="C422">
        <v>731915.39781579596</v>
      </c>
      <c r="D422">
        <v>-33.020481109619098</v>
      </c>
    </row>
    <row r="423" spans="1:4" x14ac:dyDescent="0.25">
      <c r="A423">
        <v>511.87090194914202</v>
      </c>
      <c r="B423">
        <v>285586.94413302199</v>
      </c>
      <c r="C423">
        <v>731915.01742743806</v>
      </c>
      <c r="D423">
        <v>-33.0376777648925</v>
      </c>
    </row>
    <row r="424" spans="1:4" x14ac:dyDescent="0.25">
      <c r="A424">
        <v>512.94176157665095</v>
      </c>
      <c r="B424">
        <v>285585.94311102497</v>
      </c>
      <c r="C424">
        <v>731914.63703907898</v>
      </c>
      <c r="D424">
        <v>-33.049217224121001</v>
      </c>
    </row>
    <row r="425" spans="1:4" x14ac:dyDescent="0.25">
      <c r="A425">
        <v>514.01262120415902</v>
      </c>
      <c r="B425">
        <v>285584.94208902802</v>
      </c>
      <c r="C425">
        <v>731914.25665072002</v>
      </c>
      <c r="D425">
        <v>-33.073482513427699</v>
      </c>
    </row>
    <row r="426" spans="1:4" x14ac:dyDescent="0.25">
      <c r="A426">
        <v>515.083480831668</v>
      </c>
      <c r="B426">
        <v>285583.941067031</v>
      </c>
      <c r="C426">
        <v>731913.87626236095</v>
      </c>
      <c r="D426">
        <v>-33.095005035400298</v>
      </c>
    </row>
    <row r="427" spans="1:4" x14ac:dyDescent="0.25">
      <c r="A427">
        <v>516.15434045917698</v>
      </c>
      <c r="B427">
        <v>285582.94004503399</v>
      </c>
      <c r="C427">
        <v>731913.49587400199</v>
      </c>
      <c r="D427">
        <v>-33.143810272216797</v>
      </c>
    </row>
    <row r="428" spans="1:4" x14ac:dyDescent="0.25">
      <c r="A428">
        <v>517.22520008668596</v>
      </c>
      <c r="B428">
        <v>285581.93902303698</v>
      </c>
      <c r="C428">
        <v>731913.11548564304</v>
      </c>
      <c r="D428">
        <v>-33.130558013916001</v>
      </c>
    </row>
    <row r="429" spans="1:4" x14ac:dyDescent="0.25">
      <c r="A429">
        <v>518.29605971419403</v>
      </c>
      <c r="B429">
        <v>285580.93800104002</v>
      </c>
      <c r="C429">
        <v>731912.73509728501</v>
      </c>
      <c r="D429">
        <v>-33.112602233886697</v>
      </c>
    </row>
    <row r="430" spans="1:4" x14ac:dyDescent="0.25">
      <c r="A430">
        <v>519.36691934170301</v>
      </c>
      <c r="B430">
        <v>285579.93697904301</v>
      </c>
      <c r="C430">
        <v>731912.35470892605</v>
      </c>
      <c r="D430">
        <v>-33.209644317626903</v>
      </c>
    </row>
    <row r="431" spans="1:4" x14ac:dyDescent="0.25">
      <c r="A431">
        <v>520.43777896921199</v>
      </c>
      <c r="B431">
        <v>285578.93595704599</v>
      </c>
      <c r="C431">
        <v>731911.97432056698</v>
      </c>
      <c r="D431">
        <v>-33.192234039306598</v>
      </c>
    </row>
    <row r="432" spans="1:4" x14ac:dyDescent="0.25">
      <c r="A432">
        <v>521.50863859671995</v>
      </c>
      <c r="B432">
        <v>285577.93493504898</v>
      </c>
      <c r="C432">
        <v>731911.59393220802</v>
      </c>
      <c r="D432">
        <v>-33.218116760253899</v>
      </c>
    </row>
    <row r="433" spans="1:4" x14ac:dyDescent="0.25">
      <c r="A433">
        <v>522.57949822422904</v>
      </c>
      <c r="B433">
        <v>285576.93391305301</v>
      </c>
      <c r="C433">
        <v>731911.21354384895</v>
      </c>
      <c r="D433">
        <v>-33.195274353027301</v>
      </c>
    </row>
    <row r="434" spans="1:4" x14ac:dyDescent="0.25">
      <c r="A434">
        <v>523.650357851737</v>
      </c>
      <c r="B434">
        <v>285575.932891056</v>
      </c>
      <c r="C434">
        <v>731910.83315548999</v>
      </c>
      <c r="D434">
        <v>-33.2497749328613</v>
      </c>
    </row>
    <row r="435" spans="1:4" x14ac:dyDescent="0.25">
      <c r="A435">
        <v>524.72121747924598</v>
      </c>
      <c r="B435">
        <v>285574.93186905899</v>
      </c>
      <c r="C435">
        <v>731910.45276713197</v>
      </c>
      <c r="D435">
        <v>-33.546825408935497</v>
      </c>
    </row>
    <row r="436" spans="1:4" x14ac:dyDescent="0.25">
      <c r="A436">
        <v>525.79207710675496</v>
      </c>
      <c r="B436">
        <v>285573.93084706197</v>
      </c>
      <c r="C436">
        <v>731910.07237877301</v>
      </c>
      <c r="D436">
        <v>-33.650295257568303</v>
      </c>
    </row>
    <row r="437" spans="1:4" x14ac:dyDescent="0.25">
      <c r="A437">
        <v>526.86293673426303</v>
      </c>
      <c r="B437">
        <v>285572.92982506502</v>
      </c>
      <c r="C437">
        <v>731909.69199041405</v>
      </c>
      <c r="D437">
        <v>-33.763847351074197</v>
      </c>
    </row>
    <row r="438" spans="1:4" x14ac:dyDescent="0.25">
      <c r="A438">
        <v>527.93379636177201</v>
      </c>
      <c r="B438">
        <v>285571.928803068</v>
      </c>
      <c r="C438">
        <v>731909.31160205498</v>
      </c>
      <c r="D438">
        <v>-33.8307495117187</v>
      </c>
    </row>
    <row r="439" spans="1:4" x14ac:dyDescent="0.25">
      <c r="A439">
        <v>529.00465598928099</v>
      </c>
      <c r="B439">
        <v>285570.92778107099</v>
      </c>
      <c r="C439">
        <v>731908.93121369602</v>
      </c>
      <c r="D439">
        <v>-33.870738983154297</v>
      </c>
    </row>
    <row r="440" spans="1:4" x14ac:dyDescent="0.25">
      <c r="A440">
        <v>530.07551561678997</v>
      </c>
      <c r="B440">
        <v>285569.92675907398</v>
      </c>
      <c r="C440">
        <v>731908.550825338</v>
      </c>
      <c r="D440">
        <v>-34.105331420898402</v>
      </c>
    </row>
    <row r="441" spans="1:4" x14ac:dyDescent="0.25">
      <c r="A441">
        <v>531.14637524429804</v>
      </c>
      <c r="B441">
        <v>285568.92573707702</v>
      </c>
      <c r="C441">
        <v>731908.17043697904</v>
      </c>
      <c r="D441">
        <v>-34.145896911621001</v>
      </c>
    </row>
    <row r="442" spans="1:4" x14ac:dyDescent="0.25">
      <c r="A442">
        <v>532.21723487180702</v>
      </c>
      <c r="B442">
        <v>285567.92471508001</v>
      </c>
      <c r="C442">
        <v>731907.79004861997</v>
      </c>
      <c r="D442">
        <v>-34.183650970458899</v>
      </c>
    </row>
    <row r="443" spans="1:4" x14ac:dyDescent="0.25">
      <c r="A443">
        <v>533.288094499316</v>
      </c>
      <c r="B443">
        <v>285566.92369308299</v>
      </c>
      <c r="C443">
        <v>731907.40966026101</v>
      </c>
      <c r="D443">
        <v>-34.2283515930175</v>
      </c>
    </row>
    <row r="444" spans="1:4" x14ac:dyDescent="0.25">
      <c r="A444">
        <v>534.35895412682396</v>
      </c>
      <c r="B444">
        <v>285565.92267108703</v>
      </c>
      <c r="C444">
        <v>731907.02927190205</v>
      </c>
      <c r="D444">
        <v>-34.225677490234297</v>
      </c>
    </row>
    <row r="445" spans="1:4" x14ac:dyDescent="0.25">
      <c r="A445">
        <v>535.42981375433305</v>
      </c>
      <c r="B445">
        <v>285564.92164909001</v>
      </c>
      <c r="C445">
        <v>731906.64888354298</v>
      </c>
      <c r="D445">
        <v>-34.259300231933501</v>
      </c>
    </row>
    <row r="446" spans="1:4" x14ac:dyDescent="0.25">
      <c r="A446">
        <v>536.50067338184101</v>
      </c>
      <c r="B446">
        <v>285563.920627093</v>
      </c>
      <c r="C446">
        <v>731906.26849518495</v>
      </c>
      <c r="D446">
        <v>-34.287296295166001</v>
      </c>
    </row>
    <row r="447" spans="1:4" x14ac:dyDescent="0.25">
      <c r="A447">
        <v>537.57153300934999</v>
      </c>
      <c r="B447">
        <v>285562.91960509599</v>
      </c>
      <c r="C447">
        <v>731905.88810682599</v>
      </c>
      <c r="D447">
        <v>-34.300693511962798</v>
      </c>
    </row>
    <row r="448" spans="1:4" x14ac:dyDescent="0.25">
      <c r="A448">
        <v>538.64239263685897</v>
      </c>
      <c r="B448">
        <v>285561.91858309897</v>
      </c>
      <c r="C448">
        <v>731905.50771846704</v>
      </c>
      <c r="D448">
        <v>-34.311832427978501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D7F6-0F04-4873-B0B2-FA101CF2AD18}">
  <sheetPr codeName="Sheet58"/>
  <dimension ref="A1:H469"/>
  <sheetViews>
    <sheetView topLeftCell="A22" workbookViewId="0">
      <selection activeCell="J32" sqref="J32"/>
    </sheetView>
  </sheetViews>
  <sheetFormatPr defaultRowHeight="15" x14ac:dyDescent="0.25"/>
  <sheetData>
    <row r="1" spans="1:8" x14ac:dyDescent="0.25">
      <c r="A1">
        <v>22.2068296051415</v>
      </c>
      <c r="B1">
        <v>286061.52834996302</v>
      </c>
      <c r="C1">
        <v>732045.93861647404</v>
      </c>
      <c r="D1">
        <v>-4.7309999465942303</v>
      </c>
      <c r="E1">
        <v>0</v>
      </c>
      <c r="F1">
        <v>286081.54509760701</v>
      </c>
      <c r="G1">
        <v>732055.55490967201</v>
      </c>
      <c r="H1">
        <v>1.49412500858306</v>
      </c>
    </row>
    <row r="2" spans="1:8" x14ac:dyDescent="0.25">
      <c r="A2">
        <v>23.317171085398499</v>
      </c>
      <c r="B2">
        <v>286060.52751258097</v>
      </c>
      <c r="C2">
        <v>732045.45780181396</v>
      </c>
      <c r="D2">
        <v>-4.7309999465942303</v>
      </c>
      <c r="E2">
        <v>0.54184664236545299</v>
      </c>
      <c r="F2">
        <v>286081.05668896402</v>
      </c>
      <c r="G2">
        <v>732055.32027211797</v>
      </c>
      <c r="H2">
        <v>1.5013333559036199</v>
      </c>
    </row>
    <row r="3" spans="1:8" x14ac:dyDescent="0.25">
      <c r="A3">
        <v>24.427512565655601</v>
      </c>
      <c r="B3">
        <v>286059.52667519898</v>
      </c>
      <c r="C3">
        <v>732044.97698715399</v>
      </c>
      <c r="D3">
        <v>-4.7309999465942303</v>
      </c>
      <c r="E3">
        <v>1.0836932847309</v>
      </c>
      <c r="F3">
        <v>286080.56828032201</v>
      </c>
      <c r="G3">
        <v>732055.08563456405</v>
      </c>
      <c r="H3">
        <v>1.4872857332229601</v>
      </c>
    </row>
    <row r="4" spans="1:8" x14ac:dyDescent="0.25">
      <c r="A4">
        <v>25.537854045912699</v>
      </c>
      <c r="B4">
        <v>286058.52583781601</v>
      </c>
      <c r="C4">
        <v>732044.49617249402</v>
      </c>
      <c r="D4">
        <v>-4.7309999465942303</v>
      </c>
      <c r="E4">
        <v>1.62553992709635</v>
      </c>
      <c r="F4">
        <v>286080.07987167902</v>
      </c>
      <c r="G4">
        <v>732054.85099701001</v>
      </c>
      <c r="H4">
        <v>1.47587502002716</v>
      </c>
    </row>
    <row r="5" spans="1:8" x14ac:dyDescent="0.25">
      <c r="A5">
        <v>26.6481955261698</v>
      </c>
      <c r="B5">
        <v>286057.52500043402</v>
      </c>
      <c r="C5">
        <v>732044.01535783405</v>
      </c>
      <c r="D5">
        <v>-4.7309999465942303</v>
      </c>
      <c r="E5">
        <v>2.1673865694618102</v>
      </c>
      <c r="F5">
        <v>286079.59146303701</v>
      </c>
      <c r="G5">
        <v>732054.61635945598</v>
      </c>
      <c r="H5">
        <v>1.46399998664855</v>
      </c>
    </row>
    <row r="6" spans="1:8" x14ac:dyDescent="0.25">
      <c r="A6">
        <v>27.758537006426899</v>
      </c>
      <c r="B6">
        <v>286056.52416305197</v>
      </c>
      <c r="C6">
        <v>732043.53454317397</v>
      </c>
      <c r="D6">
        <v>-4.7309999465942303</v>
      </c>
      <c r="E6">
        <v>2.70923321182726</v>
      </c>
      <c r="F6">
        <v>286079.10305439401</v>
      </c>
      <c r="G6">
        <v>732054.38172190206</v>
      </c>
      <c r="H6">
        <v>1.45157146453857</v>
      </c>
    </row>
    <row r="7" spans="1:8" x14ac:dyDescent="0.25">
      <c r="A7">
        <v>28.868878486683901</v>
      </c>
      <c r="B7">
        <v>286055.52332566999</v>
      </c>
      <c r="C7">
        <v>732043.053728514</v>
      </c>
      <c r="D7">
        <v>-4.7309999465942303</v>
      </c>
      <c r="E7">
        <v>3.2510798541927102</v>
      </c>
      <c r="F7">
        <v>286078.61464575201</v>
      </c>
      <c r="G7">
        <v>732054.14708434802</v>
      </c>
      <c r="H7">
        <v>1.4614000320434499</v>
      </c>
    </row>
    <row r="8" spans="1:8" x14ac:dyDescent="0.25">
      <c r="A8">
        <v>29.979219966940999</v>
      </c>
      <c r="B8">
        <v>286054.522488288</v>
      </c>
      <c r="C8">
        <v>732042.57291385497</v>
      </c>
      <c r="D8">
        <v>-4.7000713348388601</v>
      </c>
      <c r="E8">
        <v>3.7929264965581702</v>
      </c>
      <c r="F8">
        <v>286078.12623710901</v>
      </c>
      <c r="G8">
        <v>732053.91244679398</v>
      </c>
      <c r="H8">
        <v>1.46366667747497</v>
      </c>
    </row>
    <row r="9" spans="1:8" x14ac:dyDescent="0.25">
      <c r="A9">
        <v>31.089561447198101</v>
      </c>
      <c r="B9">
        <v>286053.52165090502</v>
      </c>
      <c r="C9">
        <v>732042.092099195</v>
      </c>
      <c r="D9">
        <v>-4.7019987106323198</v>
      </c>
      <c r="E9">
        <v>4.3347731389236204</v>
      </c>
      <c r="F9">
        <v>286077.63782846701</v>
      </c>
      <c r="G9">
        <v>732053.67780923995</v>
      </c>
      <c r="H9">
        <v>1.4606250524520801</v>
      </c>
    </row>
    <row r="10" spans="1:8" x14ac:dyDescent="0.25">
      <c r="A10">
        <v>32.199902927455199</v>
      </c>
      <c r="B10">
        <v>286052.52081352298</v>
      </c>
      <c r="C10">
        <v>732041.61128453503</v>
      </c>
      <c r="D10">
        <v>-4.7032299041748002</v>
      </c>
      <c r="E10">
        <v>4.8766197812890697</v>
      </c>
      <c r="F10">
        <v>286077.14941982401</v>
      </c>
      <c r="G10">
        <v>732053.44317168498</v>
      </c>
      <c r="H10">
        <v>1.45099997520446</v>
      </c>
    </row>
    <row r="11" spans="1:8" x14ac:dyDescent="0.25">
      <c r="A11">
        <v>33.310244407712197</v>
      </c>
      <c r="B11">
        <v>286051.51997614099</v>
      </c>
      <c r="C11">
        <v>732041.13046987494</v>
      </c>
      <c r="D11">
        <v>-4.7055253982543901</v>
      </c>
      <c r="E11">
        <v>5.4184664236545297</v>
      </c>
      <c r="F11">
        <v>286076.661011182</v>
      </c>
      <c r="G11">
        <v>732053.20853413094</v>
      </c>
      <c r="H11">
        <v>1.4935454130172701</v>
      </c>
    </row>
    <row r="12" spans="1:8" x14ac:dyDescent="0.25">
      <c r="A12">
        <v>34.420585887969303</v>
      </c>
      <c r="B12">
        <v>286050.519138759</v>
      </c>
      <c r="C12">
        <v>732040.64965521498</v>
      </c>
      <c r="D12">
        <v>-4.7071537971496502</v>
      </c>
      <c r="E12">
        <v>5.9603130660199799</v>
      </c>
      <c r="F12">
        <v>286076.17260253901</v>
      </c>
      <c r="G12">
        <v>732052.97389657702</v>
      </c>
      <c r="H12">
        <v>1.48175001144409</v>
      </c>
    </row>
    <row r="13" spans="1:8" x14ac:dyDescent="0.25">
      <c r="A13">
        <v>35.530927368226401</v>
      </c>
      <c r="B13">
        <v>286049.51830137701</v>
      </c>
      <c r="C13">
        <v>732040.16884055501</v>
      </c>
      <c r="D13">
        <v>-4.6980628967285103</v>
      </c>
      <c r="E13">
        <v>6.5021597083854301</v>
      </c>
      <c r="F13">
        <v>286075.684193897</v>
      </c>
      <c r="G13">
        <v>732052.73925902299</v>
      </c>
      <c r="H13">
        <v>1.4768749475479099</v>
      </c>
    </row>
    <row r="14" spans="1:8" x14ac:dyDescent="0.25">
      <c r="A14">
        <v>36.641268848483499</v>
      </c>
      <c r="B14">
        <v>286048.51746399398</v>
      </c>
      <c r="C14">
        <v>732039.68802589504</v>
      </c>
      <c r="D14">
        <v>-4.7001953125</v>
      </c>
      <c r="E14">
        <v>7.0440063507508901</v>
      </c>
      <c r="F14">
        <v>286075.19578525401</v>
      </c>
      <c r="G14">
        <v>732052.50462146895</v>
      </c>
      <c r="H14">
        <v>1.4436000585555999</v>
      </c>
    </row>
    <row r="15" spans="1:8" x14ac:dyDescent="0.25">
      <c r="A15">
        <v>37.751610328740497</v>
      </c>
      <c r="B15">
        <v>286047.51662661199</v>
      </c>
      <c r="C15">
        <v>732039.20721123496</v>
      </c>
      <c r="D15">
        <v>-4.7043714523315403</v>
      </c>
      <c r="E15">
        <v>7.5858529931163403</v>
      </c>
      <c r="F15">
        <v>286074.707376612</v>
      </c>
      <c r="G15">
        <v>732052.26998391503</v>
      </c>
      <c r="H15">
        <v>1.4587500095367401</v>
      </c>
    </row>
    <row r="16" spans="1:8" x14ac:dyDescent="0.25">
      <c r="A16">
        <v>38.861951808997603</v>
      </c>
      <c r="B16">
        <v>286046.51578923</v>
      </c>
      <c r="C16">
        <v>732038.72639657499</v>
      </c>
      <c r="D16">
        <v>-4.7086205482482901</v>
      </c>
      <c r="E16">
        <v>8.1276996354817896</v>
      </c>
      <c r="F16">
        <v>286074.21896796901</v>
      </c>
      <c r="G16">
        <v>732052.03534636099</v>
      </c>
      <c r="H16">
        <v>1.47325003147125</v>
      </c>
    </row>
    <row r="17" spans="1:8" x14ac:dyDescent="0.25">
      <c r="A17">
        <v>39.972293289254701</v>
      </c>
      <c r="B17">
        <v>286045.51495184802</v>
      </c>
      <c r="C17">
        <v>732038.24558191502</v>
      </c>
      <c r="D17">
        <v>-4.7129278182983398</v>
      </c>
      <c r="E17">
        <v>8.6695462778472496</v>
      </c>
      <c r="F17">
        <v>286073.730559327</v>
      </c>
      <c r="G17">
        <v>732051.80070880696</v>
      </c>
      <c r="H17">
        <v>1.46712505817413</v>
      </c>
    </row>
    <row r="18" spans="1:8" x14ac:dyDescent="0.25">
      <c r="A18">
        <v>41.082634769511799</v>
      </c>
      <c r="B18">
        <v>286044.51411446597</v>
      </c>
      <c r="C18">
        <v>732037.76476725505</v>
      </c>
      <c r="D18">
        <v>-4.7235875129699698</v>
      </c>
      <c r="E18">
        <v>9.2113929202127007</v>
      </c>
      <c r="F18">
        <v>286073.242150684</v>
      </c>
      <c r="G18">
        <v>732051.56607125304</v>
      </c>
      <c r="H18">
        <v>1.50214290618896</v>
      </c>
    </row>
    <row r="19" spans="1:8" x14ac:dyDescent="0.25">
      <c r="A19">
        <v>42.192976249768797</v>
      </c>
      <c r="B19">
        <v>286043.513277083</v>
      </c>
      <c r="C19">
        <v>732037.28395259602</v>
      </c>
      <c r="D19">
        <v>-4.7300000190734801</v>
      </c>
      <c r="E19">
        <v>9.7532395625781501</v>
      </c>
      <c r="F19">
        <v>286072.753742042</v>
      </c>
      <c r="G19">
        <v>732051.331433699</v>
      </c>
      <c r="H19">
        <v>1.4944444894790601</v>
      </c>
    </row>
    <row r="20" spans="1:8" x14ac:dyDescent="0.25">
      <c r="A20">
        <v>43.303317730025903</v>
      </c>
      <c r="B20">
        <v>286042.51243970101</v>
      </c>
      <c r="C20">
        <v>732036.80313793605</v>
      </c>
      <c r="D20">
        <v>-4.7468180656433097</v>
      </c>
      <c r="E20">
        <v>10.295086204943599</v>
      </c>
      <c r="F20">
        <v>286072.265333399</v>
      </c>
      <c r="G20">
        <v>732051.09679614496</v>
      </c>
      <c r="H20">
        <v>1.4851111173629701</v>
      </c>
    </row>
    <row r="21" spans="1:8" x14ac:dyDescent="0.25">
      <c r="A21">
        <v>44.413659210283001</v>
      </c>
      <c r="B21">
        <v>286041.51160231902</v>
      </c>
      <c r="C21">
        <v>732036.32232327596</v>
      </c>
      <c r="D21">
        <v>-4.7643299102783203</v>
      </c>
      <c r="E21">
        <v>10.836932847309001</v>
      </c>
      <c r="F21">
        <v>286071.776924757</v>
      </c>
      <c r="G21">
        <v>732050.86215859104</v>
      </c>
      <c r="H21">
        <v>1.50966668128967</v>
      </c>
    </row>
    <row r="22" spans="1:8" x14ac:dyDescent="0.25">
      <c r="A22">
        <v>45.524000690540099</v>
      </c>
      <c r="B22">
        <v>286040.51076493697</v>
      </c>
      <c r="C22">
        <v>732035.84150861599</v>
      </c>
      <c r="D22">
        <v>-4.7726354598998997</v>
      </c>
      <c r="E22">
        <v>11.3787794896745</v>
      </c>
      <c r="F22">
        <v>286071.288516114</v>
      </c>
      <c r="G22">
        <v>732050.62752103701</v>
      </c>
      <c r="H22">
        <v>1.5282000303268399</v>
      </c>
    </row>
    <row r="23" spans="1:8" x14ac:dyDescent="0.25">
      <c r="A23">
        <v>46.634342170797098</v>
      </c>
      <c r="B23">
        <v>286039.50992755499</v>
      </c>
      <c r="C23">
        <v>732035.36069395603</v>
      </c>
      <c r="D23">
        <v>-4.7836351394653303</v>
      </c>
      <c r="E23">
        <v>11.920626132039899</v>
      </c>
      <c r="F23">
        <v>286070.80010747199</v>
      </c>
      <c r="G23">
        <v>732050.39288348297</v>
      </c>
      <c r="H23">
        <v>1.5318750143051101</v>
      </c>
    </row>
    <row r="24" spans="1:8" x14ac:dyDescent="0.25">
      <c r="A24">
        <v>47.744683651054203</v>
      </c>
      <c r="B24">
        <v>286038.50909017201</v>
      </c>
      <c r="C24">
        <v>732034.87987929594</v>
      </c>
      <c r="D24">
        <v>-4.7942004203796298</v>
      </c>
      <c r="E24">
        <v>12.4624727744054</v>
      </c>
      <c r="F24">
        <v>286070.311698829</v>
      </c>
      <c r="G24">
        <v>732050.15824592905</v>
      </c>
      <c r="H24">
        <v>1.5425000190734801</v>
      </c>
    </row>
    <row r="25" spans="1:8" x14ac:dyDescent="0.25">
      <c r="A25">
        <v>48.855025131311301</v>
      </c>
      <c r="B25">
        <v>286037.50825279002</v>
      </c>
      <c r="C25">
        <v>732034.39906463597</v>
      </c>
      <c r="D25">
        <v>-4.7992382049560502</v>
      </c>
      <c r="E25">
        <v>13.0043194167708</v>
      </c>
      <c r="F25">
        <v>286069.82329018699</v>
      </c>
      <c r="G25">
        <v>732049.92360837501</v>
      </c>
      <c r="H25">
        <v>1.5397143363952599</v>
      </c>
    </row>
    <row r="26" spans="1:8" x14ac:dyDescent="0.25">
      <c r="A26">
        <v>49.965366611568399</v>
      </c>
      <c r="B26">
        <v>286036.50741540798</v>
      </c>
      <c r="C26">
        <v>732033.91824997601</v>
      </c>
      <c r="D26">
        <v>-4.83699131011962</v>
      </c>
      <c r="E26">
        <v>13.546166059136301</v>
      </c>
      <c r="F26">
        <v>286069.334881544</v>
      </c>
      <c r="G26">
        <v>732049.68897082098</v>
      </c>
      <c r="H26">
        <v>1.55777776241302</v>
      </c>
    </row>
    <row r="27" spans="1:8" x14ac:dyDescent="0.25">
      <c r="A27">
        <v>51.075708091825398</v>
      </c>
      <c r="B27">
        <v>286035.50657802599</v>
      </c>
      <c r="C27">
        <v>732033.43743531604</v>
      </c>
      <c r="D27">
        <v>-4.8272428512573198</v>
      </c>
      <c r="E27">
        <v>14.0880127015017</v>
      </c>
      <c r="F27">
        <v>286068.84647290199</v>
      </c>
      <c r="G27">
        <v>732049.45433326694</v>
      </c>
      <c r="H27">
        <v>1.59399998188018</v>
      </c>
    </row>
    <row r="28" spans="1:8" x14ac:dyDescent="0.25">
      <c r="A28">
        <v>52.186049572082503</v>
      </c>
      <c r="B28">
        <v>286034.505740644</v>
      </c>
      <c r="C28">
        <v>732032.95662065595</v>
      </c>
      <c r="D28">
        <v>-4.83231353759765</v>
      </c>
      <c r="E28">
        <v>14.629859343867199</v>
      </c>
      <c r="F28">
        <v>286068.358064259</v>
      </c>
      <c r="G28">
        <v>732049.21969571302</v>
      </c>
      <c r="H28">
        <v>1.5997500419616699</v>
      </c>
    </row>
    <row r="29" spans="1:8" x14ac:dyDescent="0.25">
      <c r="A29">
        <v>53.296391052339601</v>
      </c>
      <c r="B29">
        <v>286033.50490326103</v>
      </c>
      <c r="C29">
        <v>732032.47580599703</v>
      </c>
      <c r="D29">
        <v>-4.8313350677490199</v>
      </c>
      <c r="E29">
        <v>15.171705986232601</v>
      </c>
      <c r="F29">
        <v>286067.86965561699</v>
      </c>
      <c r="G29">
        <v>732048.98505815899</v>
      </c>
      <c r="H29">
        <v>-20</v>
      </c>
    </row>
    <row r="30" spans="1:8" x14ac:dyDescent="0.25">
      <c r="A30">
        <v>54.406732532596699</v>
      </c>
      <c r="B30">
        <v>286032.50406587898</v>
      </c>
      <c r="C30">
        <v>732031.99499133695</v>
      </c>
      <c r="D30">
        <v>-4.85151815414428</v>
      </c>
      <c r="E30">
        <v>171.22353898748301</v>
      </c>
      <c r="F30">
        <v>285927.20796657301</v>
      </c>
      <c r="G30">
        <v>731981.409442598</v>
      </c>
      <c r="H30">
        <v>-20</v>
      </c>
    </row>
    <row r="31" spans="1:8" x14ac:dyDescent="0.25">
      <c r="A31">
        <v>55.517074012853797</v>
      </c>
      <c r="B31">
        <v>286031.50322849699</v>
      </c>
      <c r="C31">
        <v>732031.51417667698</v>
      </c>
      <c r="D31">
        <v>-4.8494272232055602</v>
      </c>
      <c r="E31">
        <v>171.765385629848</v>
      </c>
      <c r="F31">
        <v>285926.71955793002</v>
      </c>
      <c r="G31">
        <v>731981.17480504396</v>
      </c>
      <c r="H31">
        <v>6.5409094095230103E-2</v>
      </c>
    </row>
    <row r="32" spans="1:8" x14ac:dyDescent="0.25">
      <c r="A32">
        <v>56.627415493110803</v>
      </c>
      <c r="B32">
        <v>286030.50239111501</v>
      </c>
      <c r="C32">
        <v>732031.03336201701</v>
      </c>
      <c r="D32">
        <v>-4.8556647300720197</v>
      </c>
      <c r="E32">
        <v>172.30723227221401</v>
      </c>
      <c r="F32">
        <v>285926.23114928801</v>
      </c>
      <c r="G32">
        <v>731980.94016749004</v>
      </c>
      <c r="H32">
        <v>0.70300000905990601</v>
      </c>
    </row>
    <row r="33" spans="1:8" x14ac:dyDescent="0.25">
      <c r="A33">
        <v>57.737756973367901</v>
      </c>
      <c r="B33">
        <v>286029.50155373302</v>
      </c>
      <c r="C33">
        <v>732030.55254735705</v>
      </c>
      <c r="D33">
        <v>-4.8148322105407697</v>
      </c>
      <c r="E33">
        <v>172.849078914579</v>
      </c>
      <c r="F33">
        <v>285925.74274064502</v>
      </c>
      <c r="G33">
        <v>731980.70552993601</v>
      </c>
      <c r="H33">
        <v>1.1552499532699501</v>
      </c>
    </row>
    <row r="34" spans="1:8" x14ac:dyDescent="0.25">
      <c r="A34">
        <v>58.848098453624999</v>
      </c>
      <c r="B34">
        <v>286028.50071634998</v>
      </c>
      <c r="C34">
        <v>732030.07173269696</v>
      </c>
      <c r="D34">
        <v>-4.8252940177917401</v>
      </c>
      <c r="E34">
        <v>173.39092555694401</v>
      </c>
      <c r="F34">
        <v>285925.25433200301</v>
      </c>
      <c r="G34">
        <v>731980.47089238197</v>
      </c>
      <c r="H34">
        <v>1.3049999475479099</v>
      </c>
    </row>
    <row r="35" spans="1:8" x14ac:dyDescent="0.25">
      <c r="A35">
        <v>59.958439933882097</v>
      </c>
      <c r="B35">
        <v>286027.499878968</v>
      </c>
      <c r="C35">
        <v>732029.59091803699</v>
      </c>
      <c r="D35">
        <v>-4.8355793952941797</v>
      </c>
      <c r="E35">
        <v>173.93277219930999</v>
      </c>
      <c r="F35">
        <v>285924.76592336001</v>
      </c>
      <c r="G35">
        <v>731980.23625482805</v>
      </c>
      <c r="H35">
        <v>1.7100625038146899</v>
      </c>
    </row>
    <row r="36" spans="1:8" x14ac:dyDescent="0.25">
      <c r="A36">
        <v>61.068781414139103</v>
      </c>
      <c r="B36">
        <v>286026.49904158601</v>
      </c>
      <c r="C36">
        <v>732029.11010337702</v>
      </c>
      <c r="D36">
        <v>-4.8445515632629297</v>
      </c>
      <c r="E36">
        <v>174.47461884167501</v>
      </c>
      <c r="F36">
        <v>285924.27751471801</v>
      </c>
      <c r="G36">
        <v>731980.00161727401</v>
      </c>
      <c r="H36">
        <v>1.9106315374374301</v>
      </c>
    </row>
    <row r="37" spans="1:8" x14ac:dyDescent="0.25">
      <c r="A37">
        <v>62.179122894396201</v>
      </c>
      <c r="B37">
        <v>286025.49820420402</v>
      </c>
      <c r="C37">
        <v>732028.62928871706</v>
      </c>
      <c r="D37">
        <v>-4.9018526077270499</v>
      </c>
      <c r="E37">
        <v>175.01646548404099</v>
      </c>
      <c r="F37">
        <v>285923.78910607501</v>
      </c>
      <c r="G37">
        <v>731979.76697971998</v>
      </c>
      <c r="H37">
        <v>2.2012856006622301</v>
      </c>
    </row>
    <row r="38" spans="1:8" x14ac:dyDescent="0.25">
      <c r="A38">
        <v>63.289464374653299</v>
      </c>
      <c r="B38">
        <v>286024.49736682198</v>
      </c>
      <c r="C38">
        <v>732028.14847405697</v>
      </c>
      <c r="D38">
        <v>-4.9108514785766602</v>
      </c>
      <c r="E38">
        <v>175.55831212640601</v>
      </c>
      <c r="F38">
        <v>285923.30069743301</v>
      </c>
      <c r="G38">
        <v>731979.53234216501</v>
      </c>
      <c r="H38">
        <v>2.25500011444091</v>
      </c>
    </row>
    <row r="39" spans="1:8" x14ac:dyDescent="0.25">
      <c r="A39">
        <v>64.399805854910397</v>
      </c>
      <c r="B39">
        <v>286023.496529439</v>
      </c>
      <c r="C39">
        <v>732027.667659397</v>
      </c>
      <c r="D39">
        <v>-4.91979503631591</v>
      </c>
      <c r="E39">
        <v>176.10015876877199</v>
      </c>
      <c r="F39">
        <v>285922.81228879001</v>
      </c>
      <c r="G39">
        <v>731979.29770461097</v>
      </c>
      <c r="H39">
        <v>2.3184444904327299</v>
      </c>
    </row>
    <row r="40" spans="1:8" x14ac:dyDescent="0.25">
      <c r="A40">
        <v>65.510147335167403</v>
      </c>
      <c r="B40">
        <v>286022.49569205701</v>
      </c>
      <c r="C40">
        <v>732027.18684473797</v>
      </c>
      <c r="D40">
        <v>-4.9303264617919904</v>
      </c>
      <c r="E40">
        <v>176.64200541113701</v>
      </c>
      <c r="F40">
        <v>285922.323880148</v>
      </c>
      <c r="G40">
        <v>731979.06306705705</v>
      </c>
      <c r="H40">
        <v>2.1932857036590501</v>
      </c>
    </row>
    <row r="41" spans="1:8" x14ac:dyDescent="0.25">
      <c r="A41">
        <v>66.620488815424494</v>
      </c>
      <c r="B41">
        <v>286021.49485467502</v>
      </c>
      <c r="C41">
        <v>732026.706030078</v>
      </c>
      <c r="D41">
        <v>-4.9318647384643501</v>
      </c>
      <c r="E41">
        <v>177.18385205350299</v>
      </c>
      <c r="F41">
        <v>285921.83547150501</v>
      </c>
      <c r="G41">
        <v>731978.82842950302</v>
      </c>
      <c r="H41">
        <v>2.2139332294464098</v>
      </c>
    </row>
    <row r="42" spans="1:8" x14ac:dyDescent="0.25">
      <c r="A42">
        <v>67.730830295681599</v>
      </c>
      <c r="B42">
        <v>286020.49401729298</v>
      </c>
      <c r="C42">
        <v>732026.22521541803</v>
      </c>
      <c r="D42">
        <v>-4.93408107757568</v>
      </c>
      <c r="E42">
        <v>177.725698695868</v>
      </c>
      <c r="F42">
        <v>285921.347062863</v>
      </c>
      <c r="G42">
        <v>731978.59379194898</v>
      </c>
      <c r="H42">
        <v>2.20600008964538</v>
      </c>
    </row>
    <row r="43" spans="1:8" x14ac:dyDescent="0.25">
      <c r="A43">
        <v>68.841171775938705</v>
      </c>
      <c r="B43">
        <v>286019.49317991099</v>
      </c>
      <c r="C43">
        <v>732025.74440075795</v>
      </c>
      <c r="D43">
        <v>-4.9463362693786603</v>
      </c>
      <c r="E43">
        <v>178.26754533823399</v>
      </c>
      <c r="F43">
        <v>285920.85865422001</v>
      </c>
      <c r="G43">
        <v>731978.35915439494</v>
      </c>
      <c r="H43">
        <v>1.81756520271301</v>
      </c>
    </row>
    <row r="44" spans="1:8" x14ac:dyDescent="0.25">
      <c r="A44">
        <v>69.951513256195696</v>
      </c>
      <c r="B44">
        <v>286018.49234252801</v>
      </c>
      <c r="C44">
        <v>732025.26358609798</v>
      </c>
      <c r="D44">
        <v>-4.9086961746215803</v>
      </c>
      <c r="E44">
        <v>178.809391980599</v>
      </c>
      <c r="F44">
        <v>285920.370245578</v>
      </c>
      <c r="G44">
        <v>731978.12451684102</v>
      </c>
      <c r="H44">
        <v>1.50173687934875</v>
      </c>
    </row>
    <row r="45" spans="1:8" x14ac:dyDescent="0.25">
      <c r="A45">
        <v>71.061854736452801</v>
      </c>
      <c r="B45">
        <v>286017.49150514603</v>
      </c>
      <c r="C45">
        <v>732024.78277143801</v>
      </c>
      <c r="D45">
        <v>-5.0501766204833896</v>
      </c>
      <c r="E45">
        <v>179.35123862296399</v>
      </c>
      <c r="F45">
        <v>285919.881836935</v>
      </c>
      <c r="G45">
        <v>731977.88987928699</v>
      </c>
      <c r="H45">
        <v>1.2335333824157699</v>
      </c>
    </row>
    <row r="46" spans="1:8" x14ac:dyDescent="0.25">
      <c r="A46">
        <v>72.172196216709906</v>
      </c>
      <c r="B46">
        <v>286016.49066776398</v>
      </c>
      <c r="C46">
        <v>732024.30195677804</v>
      </c>
      <c r="D46">
        <v>-5.0850462913513104</v>
      </c>
      <c r="E46">
        <v>179.89308526533</v>
      </c>
      <c r="F46">
        <v>285919.393428293</v>
      </c>
      <c r="G46">
        <v>731977.65524173295</v>
      </c>
      <c r="H46">
        <v>0.67643749713897705</v>
      </c>
    </row>
    <row r="47" spans="1:8" x14ac:dyDescent="0.25">
      <c r="A47">
        <v>73.282537696966997</v>
      </c>
      <c r="B47">
        <v>286015.48983038199</v>
      </c>
      <c r="C47">
        <v>732023.82114211796</v>
      </c>
      <c r="D47">
        <v>-5.1212854385375897</v>
      </c>
      <c r="E47">
        <v>180.43493190769499</v>
      </c>
      <c r="F47">
        <v>285918.90501965</v>
      </c>
      <c r="G47">
        <v>731977.42060417903</v>
      </c>
      <c r="H47">
        <v>0.54947620630264205</v>
      </c>
    </row>
    <row r="48" spans="1:8" x14ac:dyDescent="0.25">
      <c r="A48">
        <v>74.392879177224003</v>
      </c>
      <c r="B48">
        <v>286014.48899300001</v>
      </c>
      <c r="C48">
        <v>732023.34032745799</v>
      </c>
      <c r="D48">
        <v>-5.1172604560851997</v>
      </c>
      <c r="E48">
        <v>180.976778550061</v>
      </c>
      <c r="F48">
        <v>285918.416611008</v>
      </c>
      <c r="G48">
        <v>731977.18596662499</v>
      </c>
      <c r="H48">
        <v>0.24066667258739399</v>
      </c>
    </row>
    <row r="49" spans="1:8" x14ac:dyDescent="0.25">
      <c r="A49">
        <v>75.503220657481094</v>
      </c>
      <c r="B49">
        <v>286013.48815561697</v>
      </c>
      <c r="C49">
        <v>732022.85951279895</v>
      </c>
      <c r="D49">
        <v>-5.11606740951538</v>
      </c>
      <c r="E49">
        <v>181.51862519242599</v>
      </c>
      <c r="F49">
        <v>285917.928202365</v>
      </c>
      <c r="G49">
        <v>731976.95132907096</v>
      </c>
      <c r="H49">
        <v>1.55555559322237E-2</v>
      </c>
    </row>
    <row r="50" spans="1:8" x14ac:dyDescent="0.25">
      <c r="A50">
        <v>76.613562137738199</v>
      </c>
      <c r="B50">
        <v>286012.48731823498</v>
      </c>
      <c r="C50">
        <v>732022.37869813899</v>
      </c>
      <c r="D50">
        <v>-5.2110443115234304</v>
      </c>
      <c r="E50">
        <v>182.060471834792</v>
      </c>
      <c r="F50">
        <v>285917.439793723</v>
      </c>
      <c r="G50">
        <v>731976.71669151704</v>
      </c>
      <c r="H50">
        <v>6.1000000685453401E-2</v>
      </c>
    </row>
    <row r="51" spans="1:8" x14ac:dyDescent="0.25">
      <c r="A51">
        <v>77.723903617995305</v>
      </c>
      <c r="B51">
        <v>286011.486480853</v>
      </c>
      <c r="C51">
        <v>732021.89788347902</v>
      </c>
      <c r="D51">
        <v>-5.2149429321289</v>
      </c>
      <c r="E51">
        <v>182.60231847715701</v>
      </c>
      <c r="F51">
        <v>285916.95138508</v>
      </c>
      <c r="G51">
        <v>731976.482053963</v>
      </c>
      <c r="H51">
        <v>9.8785713315010001E-2</v>
      </c>
    </row>
    <row r="52" spans="1:8" x14ac:dyDescent="0.25">
      <c r="A52">
        <v>78.834245098252396</v>
      </c>
      <c r="B52">
        <v>286010.48564347101</v>
      </c>
      <c r="C52">
        <v>732021.41706881905</v>
      </c>
      <c r="D52">
        <v>-5.2103357315063397</v>
      </c>
      <c r="E52">
        <v>183.144165119523</v>
      </c>
      <c r="F52">
        <v>285916.46297643799</v>
      </c>
      <c r="G52">
        <v>731976.24741640897</v>
      </c>
      <c r="H52">
        <v>-3.82499992847442E-2</v>
      </c>
    </row>
    <row r="53" spans="1:8" x14ac:dyDescent="0.25">
      <c r="A53">
        <v>79.944586578509401</v>
      </c>
      <c r="B53">
        <v>286009.48480608902</v>
      </c>
      <c r="C53">
        <v>732020.93625415897</v>
      </c>
      <c r="D53">
        <v>-5.1936612129211399</v>
      </c>
      <c r="E53">
        <v>183.68601176188801</v>
      </c>
      <c r="F53">
        <v>285915.974567795</v>
      </c>
      <c r="G53">
        <v>731976.01277885505</v>
      </c>
      <c r="H53">
        <v>-0.19286666810512501</v>
      </c>
    </row>
    <row r="54" spans="1:8" x14ac:dyDescent="0.25">
      <c r="A54">
        <v>81.054928058766507</v>
      </c>
      <c r="B54">
        <v>286008.48396870698</v>
      </c>
      <c r="C54">
        <v>732020.455439499</v>
      </c>
      <c r="D54">
        <v>-5.0175256729125897</v>
      </c>
    </row>
    <row r="55" spans="1:8" x14ac:dyDescent="0.25">
      <c r="A55">
        <v>82.165269539023598</v>
      </c>
      <c r="B55">
        <v>286007.483131324</v>
      </c>
      <c r="C55">
        <v>732019.97462483903</v>
      </c>
      <c r="D55">
        <v>-5.1676154136657697</v>
      </c>
    </row>
    <row r="56" spans="1:8" x14ac:dyDescent="0.25">
      <c r="A56">
        <v>83.275611019280603</v>
      </c>
      <c r="B56">
        <v>286006.48229394201</v>
      </c>
      <c r="C56">
        <v>732019.49381017894</v>
      </c>
      <c r="D56">
        <v>-5.1579914093017498</v>
      </c>
    </row>
    <row r="57" spans="1:8" x14ac:dyDescent="0.25">
      <c r="A57">
        <v>84.385952499537694</v>
      </c>
      <c r="B57">
        <v>286005.48145656002</v>
      </c>
      <c r="C57">
        <v>732019.01299551898</v>
      </c>
      <c r="D57">
        <v>-5.1610589027404696</v>
      </c>
    </row>
    <row r="58" spans="1:8" x14ac:dyDescent="0.25">
      <c r="A58">
        <v>85.4962939797948</v>
      </c>
      <c r="B58">
        <v>286004.48061917798</v>
      </c>
      <c r="C58">
        <v>732018.53218085901</v>
      </c>
      <c r="D58">
        <v>-5.1057939529418901</v>
      </c>
    </row>
    <row r="59" spans="1:8" x14ac:dyDescent="0.25">
      <c r="A59">
        <v>86.606635460051905</v>
      </c>
      <c r="B59">
        <v>286003.47978179599</v>
      </c>
      <c r="C59">
        <v>732018.05136619997</v>
      </c>
      <c r="D59">
        <v>-5.1075258255004803</v>
      </c>
    </row>
    <row r="60" spans="1:8" x14ac:dyDescent="0.25">
      <c r="A60">
        <v>87.716976940308996</v>
      </c>
      <c r="B60">
        <v>286002.47894441301</v>
      </c>
      <c r="C60">
        <v>732017.57055154</v>
      </c>
      <c r="D60">
        <v>-5.1545095443725497</v>
      </c>
    </row>
    <row r="61" spans="1:8" x14ac:dyDescent="0.25">
      <c r="A61">
        <v>88.827318420566002</v>
      </c>
      <c r="B61">
        <v>286001.47810703103</v>
      </c>
      <c r="C61">
        <v>732017.08973688004</v>
      </c>
      <c r="D61">
        <v>-5.1520576477050701</v>
      </c>
    </row>
    <row r="62" spans="1:8" x14ac:dyDescent="0.25">
      <c r="A62">
        <v>89.937659900823107</v>
      </c>
      <c r="B62">
        <v>286000.47726964898</v>
      </c>
      <c r="C62">
        <v>732016.60892221995</v>
      </c>
      <c r="D62">
        <v>-5.1388678550720197</v>
      </c>
    </row>
    <row r="63" spans="1:8" x14ac:dyDescent="0.25">
      <c r="A63">
        <v>91.048001381080198</v>
      </c>
      <c r="B63">
        <v>285999.47643226699</v>
      </c>
      <c r="C63">
        <v>732016.12810755998</v>
      </c>
      <c r="D63">
        <v>-5.1884636878967196</v>
      </c>
    </row>
    <row r="64" spans="1:8" x14ac:dyDescent="0.25">
      <c r="A64">
        <v>92.158342861337303</v>
      </c>
      <c r="B64">
        <v>285998.47559488402</v>
      </c>
      <c r="C64">
        <v>732015.64729290002</v>
      </c>
      <c r="D64">
        <v>-5.0640559196472097</v>
      </c>
    </row>
    <row r="65" spans="1:4" x14ac:dyDescent="0.25">
      <c r="A65">
        <v>93.268684341594295</v>
      </c>
      <c r="B65">
        <v>285997.47475750197</v>
      </c>
      <c r="C65">
        <v>732015.16647824005</v>
      </c>
      <c r="D65">
        <v>-5.0697922706604004</v>
      </c>
    </row>
    <row r="66" spans="1:4" x14ac:dyDescent="0.25">
      <c r="A66">
        <v>94.3790258218514</v>
      </c>
      <c r="B66">
        <v>285996.47392011998</v>
      </c>
      <c r="C66">
        <v>732014.68566357996</v>
      </c>
      <c r="D66">
        <v>-5.12383937835693</v>
      </c>
    </row>
    <row r="67" spans="1:4" x14ac:dyDescent="0.25">
      <c r="A67">
        <v>95.489367302108505</v>
      </c>
      <c r="B67">
        <v>285995.473082738</v>
      </c>
      <c r="C67">
        <v>732014.20484892</v>
      </c>
      <c r="D67">
        <v>-5.2816777229309002</v>
      </c>
    </row>
    <row r="68" spans="1:4" x14ac:dyDescent="0.25">
      <c r="A68">
        <v>96.599708782365596</v>
      </c>
      <c r="B68">
        <v>285994.47224535601</v>
      </c>
      <c r="C68">
        <v>732013.72403426003</v>
      </c>
      <c r="D68">
        <v>-5.3589911460876403</v>
      </c>
    </row>
    <row r="69" spans="1:4" x14ac:dyDescent="0.25">
      <c r="A69">
        <v>97.710050262622602</v>
      </c>
      <c r="B69">
        <v>285993.47140797297</v>
      </c>
      <c r="C69">
        <v>732013.24321960099</v>
      </c>
      <c r="D69">
        <v>-5.3570375442504803</v>
      </c>
    </row>
    <row r="70" spans="1:4" x14ac:dyDescent="0.25">
      <c r="A70">
        <v>98.820391742879707</v>
      </c>
      <c r="B70">
        <v>285992.47057059099</v>
      </c>
      <c r="C70">
        <v>732012.76240494102</v>
      </c>
      <c r="D70">
        <v>-5.3565335273742596</v>
      </c>
    </row>
    <row r="71" spans="1:4" x14ac:dyDescent="0.25">
      <c r="A71">
        <v>99.930733223136798</v>
      </c>
      <c r="B71">
        <v>285991.469733209</v>
      </c>
      <c r="C71">
        <v>732012.28159028105</v>
      </c>
      <c r="D71">
        <v>-5.3066196441650302</v>
      </c>
    </row>
    <row r="72" spans="1:4" x14ac:dyDescent="0.25">
      <c r="A72">
        <v>101.04107470339299</v>
      </c>
      <c r="B72">
        <v>285990.46889582701</v>
      </c>
      <c r="C72">
        <v>732011.80077562097</v>
      </c>
      <c r="D72">
        <v>-5.3057603836059499</v>
      </c>
    </row>
    <row r="73" spans="1:4" x14ac:dyDescent="0.25">
      <c r="A73">
        <v>102.15141618365</v>
      </c>
      <c r="B73">
        <v>285989.46805844503</v>
      </c>
      <c r="C73">
        <v>732011.319960961</v>
      </c>
      <c r="D73">
        <v>-5.2980175018310502</v>
      </c>
    </row>
    <row r="74" spans="1:4" x14ac:dyDescent="0.25">
      <c r="A74">
        <v>103.261757663908</v>
      </c>
      <c r="B74">
        <v>285988.46722106298</v>
      </c>
      <c r="C74">
        <v>732010.83914630103</v>
      </c>
      <c r="D74">
        <v>-5.3129730224609304</v>
      </c>
    </row>
    <row r="75" spans="1:4" x14ac:dyDescent="0.25">
      <c r="A75">
        <v>104.37209914416501</v>
      </c>
      <c r="B75">
        <v>285987.46638368</v>
      </c>
      <c r="C75">
        <v>732010.35833164095</v>
      </c>
      <c r="D75">
        <v>-5.3353009223937899</v>
      </c>
    </row>
    <row r="76" spans="1:4" x14ac:dyDescent="0.25">
      <c r="A76">
        <v>105.482440624422</v>
      </c>
      <c r="B76">
        <v>285986.46554629802</v>
      </c>
      <c r="C76">
        <v>732009.87751698098</v>
      </c>
      <c r="D76">
        <v>-5.2644877433776802</v>
      </c>
    </row>
    <row r="77" spans="1:4" x14ac:dyDescent="0.25">
      <c r="A77">
        <v>106.592782104679</v>
      </c>
      <c r="B77">
        <v>285985.46470891603</v>
      </c>
      <c r="C77">
        <v>732009.39670232101</v>
      </c>
      <c r="D77">
        <v>-5.2413997650146396</v>
      </c>
    </row>
    <row r="78" spans="1:4" x14ac:dyDescent="0.25">
      <c r="A78">
        <v>107.70312358493599</v>
      </c>
      <c r="B78">
        <v>285984.46387153398</v>
      </c>
      <c r="C78">
        <v>732008.91588766105</v>
      </c>
      <c r="D78">
        <v>-5.2413091659545898</v>
      </c>
    </row>
    <row r="79" spans="1:4" x14ac:dyDescent="0.25">
      <c r="A79">
        <v>108.813465065193</v>
      </c>
      <c r="B79">
        <v>285983.463034152</v>
      </c>
      <c r="C79">
        <v>732008.43507300096</v>
      </c>
      <c r="D79">
        <v>-5.2804985046386701</v>
      </c>
    </row>
    <row r="80" spans="1:4" x14ac:dyDescent="0.25">
      <c r="A80">
        <v>109.92380654545001</v>
      </c>
      <c r="B80">
        <v>285982.46219676902</v>
      </c>
      <c r="C80">
        <v>732007.95425834204</v>
      </c>
      <c r="D80">
        <v>-5.2324476242065403</v>
      </c>
    </row>
    <row r="81" spans="1:4" x14ac:dyDescent="0.25">
      <c r="A81">
        <v>111.034148025707</v>
      </c>
      <c r="B81">
        <v>285981.46135938697</v>
      </c>
      <c r="C81">
        <v>732007.47344368196</v>
      </c>
      <c r="D81">
        <v>-5.2814736366271902</v>
      </c>
    </row>
    <row r="82" spans="1:4" x14ac:dyDescent="0.25">
      <c r="A82">
        <v>112.144489505964</v>
      </c>
      <c r="B82">
        <v>285980.46052200499</v>
      </c>
      <c r="C82">
        <v>732006.99262902199</v>
      </c>
      <c r="D82">
        <v>-5.2074346542358398</v>
      </c>
    </row>
    <row r="83" spans="1:4" x14ac:dyDescent="0.25">
      <c r="A83">
        <v>113.25483098622099</v>
      </c>
      <c r="B83">
        <v>285979.459684623</v>
      </c>
      <c r="C83">
        <v>732006.51181436202</v>
      </c>
      <c r="D83">
        <v>-5.3297085762023899</v>
      </c>
    </row>
    <row r="84" spans="1:4" x14ac:dyDescent="0.25">
      <c r="A84">
        <v>114.365172466478</v>
      </c>
      <c r="B84">
        <v>285978.45884724101</v>
      </c>
      <c r="C84">
        <v>732006.03099970205</v>
      </c>
      <c r="D84">
        <v>-5.2427749633789</v>
      </c>
    </row>
    <row r="85" spans="1:4" x14ac:dyDescent="0.25">
      <c r="A85">
        <v>115.47551394673501</v>
      </c>
      <c r="B85">
        <v>285977.45800985798</v>
      </c>
      <c r="C85">
        <v>732005.55018504197</v>
      </c>
      <c r="D85">
        <v>-5.33001279830932</v>
      </c>
    </row>
    <row r="86" spans="1:4" x14ac:dyDescent="0.25">
      <c r="A86">
        <v>116.585855426992</v>
      </c>
      <c r="B86">
        <v>285976.45717247599</v>
      </c>
      <c r="C86">
        <v>732005.069370382</v>
      </c>
      <c r="D86">
        <v>-5.2470564842224103</v>
      </c>
    </row>
    <row r="87" spans="1:4" x14ac:dyDescent="0.25">
      <c r="A87">
        <v>117.69619690725</v>
      </c>
      <c r="B87">
        <v>285975.456335094</v>
      </c>
      <c r="C87">
        <v>732004.58855572203</v>
      </c>
      <c r="D87">
        <v>-5.3304171562194798</v>
      </c>
    </row>
    <row r="88" spans="1:4" x14ac:dyDescent="0.25">
      <c r="A88">
        <v>118.806538387507</v>
      </c>
      <c r="B88">
        <v>285974.45549771201</v>
      </c>
      <c r="C88">
        <v>732004.10774106195</v>
      </c>
      <c r="D88">
        <v>-5.2578263282775799</v>
      </c>
    </row>
    <row r="89" spans="1:4" x14ac:dyDescent="0.25">
      <c r="A89">
        <v>119.916879867764</v>
      </c>
      <c r="B89">
        <v>285973.45466033003</v>
      </c>
      <c r="C89">
        <v>732003.62692640198</v>
      </c>
      <c r="D89">
        <v>-5.3299317359924299</v>
      </c>
    </row>
    <row r="90" spans="1:4" x14ac:dyDescent="0.25">
      <c r="A90">
        <v>121.027221348021</v>
      </c>
      <c r="B90">
        <v>285972.45382294699</v>
      </c>
      <c r="C90">
        <v>732003.14611174294</v>
      </c>
      <c r="D90">
        <v>-5.2609658241271902</v>
      </c>
    </row>
    <row r="91" spans="1:4" x14ac:dyDescent="0.25">
      <c r="A91">
        <v>122.13756282827801</v>
      </c>
      <c r="B91">
        <v>285971.452985565</v>
      </c>
      <c r="C91">
        <v>732002.66529708297</v>
      </c>
      <c r="D91">
        <v>-5.3293895721435502</v>
      </c>
    </row>
    <row r="92" spans="1:4" x14ac:dyDescent="0.25">
      <c r="A92">
        <v>123.247904308535</v>
      </c>
      <c r="B92">
        <v>285970.45214818302</v>
      </c>
      <c r="C92">
        <v>732002.18448242301</v>
      </c>
      <c r="D92">
        <v>-5.2638640403747496</v>
      </c>
    </row>
    <row r="93" spans="1:4" x14ac:dyDescent="0.25">
      <c r="A93">
        <v>124.358245788792</v>
      </c>
      <c r="B93">
        <v>285969.45131080103</v>
      </c>
      <c r="C93">
        <v>732001.70366776304</v>
      </c>
      <c r="D93">
        <v>-5.2623543739318803</v>
      </c>
    </row>
    <row r="94" spans="1:4" x14ac:dyDescent="0.25">
      <c r="A94">
        <v>125.468587269049</v>
      </c>
      <c r="B94">
        <v>285968.45047341898</v>
      </c>
      <c r="C94">
        <v>732001.22285310295</v>
      </c>
      <c r="D94">
        <v>-5.2905750274658203</v>
      </c>
    </row>
    <row r="95" spans="1:4" x14ac:dyDescent="0.25">
      <c r="A95">
        <v>126.578928749306</v>
      </c>
      <c r="B95">
        <v>285967.44963603601</v>
      </c>
      <c r="C95">
        <v>732000.74203844299</v>
      </c>
      <c r="D95">
        <v>-5.2618432044982901</v>
      </c>
    </row>
    <row r="96" spans="1:4" x14ac:dyDescent="0.25">
      <c r="A96">
        <v>127.68927022956299</v>
      </c>
      <c r="B96">
        <v>285966.44879865402</v>
      </c>
      <c r="C96">
        <v>732000.26122378302</v>
      </c>
      <c r="D96">
        <v>-5.2900986671447701</v>
      </c>
    </row>
    <row r="97" spans="1:4" x14ac:dyDescent="0.25">
      <c r="A97">
        <v>128.79961170982</v>
      </c>
      <c r="B97">
        <v>285965.44796127197</v>
      </c>
      <c r="C97">
        <v>731999.78040912305</v>
      </c>
      <c r="D97">
        <v>-5.2630381584167401</v>
      </c>
    </row>
    <row r="98" spans="1:4" x14ac:dyDescent="0.25">
      <c r="A98">
        <v>129.909953190077</v>
      </c>
      <c r="B98">
        <v>285964.44712388999</v>
      </c>
      <c r="C98">
        <v>731999.29959446297</v>
      </c>
      <c r="D98">
        <v>-5.2894325256347603</v>
      </c>
    </row>
    <row r="99" spans="1:4" x14ac:dyDescent="0.25">
      <c r="A99">
        <v>131.02029467033401</v>
      </c>
      <c r="B99">
        <v>285963.446286508</v>
      </c>
      <c r="C99">
        <v>731998.818779803</v>
      </c>
      <c r="D99">
        <v>-5.1788005828857404</v>
      </c>
    </row>
    <row r="100" spans="1:4" x14ac:dyDescent="0.25">
      <c r="A100">
        <v>132.13063615059201</v>
      </c>
      <c r="B100">
        <v>285962.44544912502</v>
      </c>
      <c r="C100">
        <v>731998.33796514396</v>
      </c>
      <c r="D100">
        <v>-5.1774168014526296</v>
      </c>
    </row>
    <row r="101" spans="1:4" x14ac:dyDescent="0.25">
      <c r="A101">
        <v>133.24097763084899</v>
      </c>
      <c r="B101">
        <v>285961.44461174298</v>
      </c>
      <c r="C101">
        <v>731997.85715048399</v>
      </c>
      <c r="D101">
        <v>-5.1755833625793404</v>
      </c>
    </row>
    <row r="102" spans="1:4" x14ac:dyDescent="0.25">
      <c r="A102">
        <v>134.35131911110599</v>
      </c>
      <c r="B102">
        <v>285960.44377436099</v>
      </c>
      <c r="C102">
        <v>731997.37633582402</v>
      </c>
      <c r="D102">
        <v>-5.1732645034790004</v>
      </c>
    </row>
    <row r="103" spans="1:4" x14ac:dyDescent="0.25">
      <c r="A103">
        <v>135.461660591363</v>
      </c>
      <c r="B103">
        <v>285959.442936979</v>
      </c>
      <c r="C103">
        <v>731996.89552116406</v>
      </c>
      <c r="D103">
        <v>-5.1712894439697203</v>
      </c>
    </row>
    <row r="104" spans="1:4" x14ac:dyDescent="0.25">
      <c r="A104">
        <v>136.57200207162001</v>
      </c>
      <c r="B104">
        <v>285958.44209959701</v>
      </c>
      <c r="C104">
        <v>731996.41470650397</v>
      </c>
      <c r="D104">
        <v>-4.9541969299316397</v>
      </c>
    </row>
    <row r="105" spans="1:4" x14ac:dyDescent="0.25">
      <c r="A105">
        <v>137.68234355187701</v>
      </c>
      <c r="B105">
        <v>285957.44126221398</v>
      </c>
      <c r="C105">
        <v>731995.933891844</v>
      </c>
      <c r="D105">
        <v>-4.9507555961608798</v>
      </c>
    </row>
    <row r="106" spans="1:4" x14ac:dyDescent="0.25">
      <c r="A106">
        <v>138.79268503213399</v>
      </c>
      <c r="B106">
        <v>285956.44042483199</v>
      </c>
      <c r="C106">
        <v>731995.45307718404</v>
      </c>
      <c r="D106">
        <v>-4.9473624229431099</v>
      </c>
    </row>
    <row r="107" spans="1:4" x14ac:dyDescent="0.25">
      <c r="A107">
        <v>139.90302651239099</v>
      </c>
      <c r="B107">
        <v>285955.43958745</v>
      </c>
      <c r="C107">
        <v>731994.97226252395</v>
      </c>
      <c r="D107">
        <v>-4.94287061691284</v>
      </c>
    </row>
    <row r="108" spans="1:4" x14ac:dyDescent="0.25">
      <c r="A108">
        <v>141.013367992648</v>
      </c>
      <c r="B108">
        <v>285954.43875006802</v>
      </c>
      <c r="C108">
        <v>731994.49144786398</v>
      </c>
      <c r="D108">
        <v>-4.93688488006591</v>
      </c>
    </row>
    <row r="109" spans="1:4" x14ac:dyDescent="0.25">
      <c r="A109">
        <v>142.12370947290501</v>
      </c>
      <c r="B109">
        <v>285953.43791268597</v>
      </c>
      <c r="C109">
        <v>731994.01063320495</v>
      </c>
      <c r="D109">
        <v>-4.7568879127502397</v>
      </c>
    </row>
    <row r="110" spans="1:4" x14ac:dyDescent="0.25">
      <c r="A110">
        <v>143.23405095316201</v>
      </c>
      <c r="B110">
        <v>285952.43707530299</v>
      </c>
      <c r="C110">
        <v>731993.52981854498</v>
      </c>
      <c r="D110">
        <v>-4.6805720329284597</v>
      </c>
    </row>
    <row r="111" spans="1:4" x14ac:dyDescent="0.25">
      <c r="A111">
        <v>144.34439243341899</v>
      </c>
      <c r="B111">
        <v>285951.43623792101</v>
      </c>
      <c r="C111">
        <v>731993.04900388501</v>
      </c>
      <c r="D111">
        <v>-4.6752643585204998</v>
      </c>
    </row>
    <row r="112" spans="1:4" x14ac:dyDescent="0.25">
      <c r="A112">
        <v>145.45473391367599</v>
      </c>
      <c r="B112">
        <v>285950.43540053902</v>
      </c>
      <c r="C112">
        <v>731992.56818922504</v>
      </c>
      <c r="D112">
        <v>-4.6775436401367099</v>
      </c>
    </row>
    <row r="113" spans="1:4" x14ac:dyDescent="0.25">
      <c r="A113">
        <v>146.56507539393399</v>
      </c>
      <c r="B113">
        <v>285949.43456315697</v>
      </c>
      <c r="C113">
        <v>731992.08737456496</v>
      </c>
      <c r="D113">
        <v>-4.4638614654540998</v>
      </c>
    </row>
    <row r="114" spans="1:4" x14ac:dyDescent="0.25">
      <c r="A114">
        <v>147.675416874191</v>
      </c>
      <c r="B114">
        <v>285948.43372577499</v>
      </c>
      <c r="C114">
        <v>731991.60655990499</v>
      </c>
      <c r="D114">
        <v>-4.4101905822753897</v>
      </c>
    </row>
    <row r="115" spans="1:4" x14ac:dyDescent="0.25">
      <c r="A115">
        <v>148.78575835444801</v>
      </c>
      <c r="B115">
        <v>285947.43288839201</v>
      </c>
      <c r="C115">
        <v>731991.12574524502</v>
      </c>
      <c r="D115">
        <v>-4.3959722518920898</v>
      </c>
    </row>
    <row r="116" spans="1:4" x14ac:dyDescent="0.25">
      <c r="A116">
        <v>149.89609983470501</v>
      </c>
      <c r="B116">
        <v>285946.43205101002</v>
      </c>
      <c r="C116">
        <v>731990.64493058505</v>
      </c>
      <c r="D116">
        <v>-4.4120383262634197</v>
      </c>
    </row>
    <row r="117" spans="1:4" x14ac:dyDescent="0.25">
      <c r="A117">
        <v>151.00644131496199</v>
      </c>
      <c r="B117">
        <v>285945.43121362798</v>
      </c>
      <c r="C117">
        <v>731990.16411592497</v>
      </c>
      <c r="D117">
        <v>-4.3899679183959899</v>
      </c>
    </row>
    <row r="118" spans="1:4" x14ac:dyDescent="0.25">
      <c r="A118">
        <v>152.116782795219</v>
      </c>
      <c r="B118">
        <v>285944.43037624599</v>
      </c>
      <c r="C118">
        <v>731989.683301265</v>
      </c>
      <c r="D118">
        <v>-4.4028139114379803</v>
      </c>
    </row>
    <row r="119" spans="1:4" x14ac:dyDescent="0.25">
      <c r="A119">
        <v>153.227124275476</v>
      </c>
      <c r="B119">
        <v>285943.429538864</v>
      </c>
      <c r="C119">
        <v>731989.20248660503</v>
      </c>
      <c r="D119">
        <v>-4.3739867210388104</v>
      </c>
    </row>
    <row r="120" spans="1:4" x14ac:dyDescent="0.25">
      <c r="A120">
        <v>154.33746575573301</v>
      </c>
      <c r="B120">
        <v>285942.42870148103</v>
      </c>
      <c r="C120">
        <v>731988.721671946</v>
      </c>
      <c r="D120">
        <v>-4.240234375</v>
      </c>
    </row>
    <row r="121" spans="1:4" x14ac:dyDescent="0.25">
      <c r="A121">
        <v>155.44780723599001</v>
      </c>
      <c r="B121">
        <v>285941.42786409898</v>
      </c>
      <c r="C121">
        <v>731988.24085728603</v>
      </c>
      <c r="D121">
        <v>-4.2632279396057102</v>
      </c>
    </row>
    <row r="122" spans="1:4" x14ac:dyDescent="0.25">
      <c r="A122">
        <v>156.55814871624699</v>
      </c>
      <c r="B122">
        <v>285940.42702671699</v>
      </c>
      <c r="C122">
        <v>731987.76004262595</v>
      </c>
      <c r="D122">
        <v>-4.2292137145995996</v>
      </c>
    </row>
    <row r="123" spans="1:4" x14ac:dyDescent="0.25">
      <c r="A123">
        <v>157.668490196504</v>
      </c>
      <c r="B123">
        <v>285939.426189335</v>
      </c>
      <c r="C123">
        <v>731987.27922796598</v>
      </c>
      <c r="D123">
        <v>-4.2279734611511204</v>
      </c>
    </row>
    <row r="124" spans="1:4" x14ac:dyDescent="0.25">
      <c r="A124">
        <v>158.778831676761</v>
      </c>
      <c r="B124">
        <v>285938.42535195302</v>
      </c>
      <c r="C124">
        <v>731986.79841330601</v>
      </c>
      <c r="D124">
        <v>-4.1061158180236799</v>
      </c>
    </row>
    <row r="125" spans="1:4" x14ac:dyDescent="0.25">
      <c r="A125">
        <v>159.88917315701801</v>
      </c>
      <c r="B125">
        <v>285937.42451456998</v>
      </c>
      <c r="C125">
        <v>731986.31759864604</v>
      </c>
      <c r="D125">
        <v>-4.1504898071289</v>
      </c>
    </row>
    <row r="126" spans="1:4" x14ac:dyDescent="0.25">
      <c r="A126">
        <v>160.99951463727601</v>
      </c>
      <c r="B126">
        <v>285936.423677188</v>
      </c>
      <c r="C126">
        <v>731985.83678398596</v>
      </c>
      <c r="D126">
        <v>-3.95006227493286</v>
      </c>
    </row>
    <row r="127" spans="1:4" x14ac:dyDescent="0.25">
      <c r="A127">
        <v>162.10985611753301</v>
      </c>
      <c r="B127">
        <v>285935.42283980601</v>
      </c>
      <c r="C127">
        <v>731985.35596932599</v>
      </c>
      <c r="D127">
        <v>-3.9261941909789999</v>
      </c>
    </row>
    <row r="128" spans="1:4" x14ac:dyDescent="0.25">
      <c r="A128">
        <v>163.22019759778999</v>
      </c>
      <c r="B128">
        <v>285934.42200242402</v>
      </c>
      <c r="C128">
        <v>731984.87515466602</v>
      </c>
      <c r="D128">
        <v>-3.7730658054351802</v>
      </c>
    </row>
    <row r="129" spans="1:4" x14ac:dyDescent="0.25">
      <c r="A129">
        <v>164.330539078047</v>
      </c>
      <c r="B129">
        <v>285933.42116504197</v>
      </c>
      <c r="C129">
        <v>731984.39434000605</v>
      </c>
      <c r="D129">
        <v>-3.7937166690826398</v>
      </c>
    </row>
    <row r="130" spans="1:4" x14ac:dyDescent="0.25">
      <c r="A130">
        <v>165.440880558304</v>
      </c>
      <c r="B130">
        <v>285932.420327659</v>
      </c>
      <c r="C130">
        <v>731983.91352534702</v>
      </c>
      <c r="D130">
        <v>-3.1288375854492099</v>
      </c>
    </row>
    <row r="131" spans="1:4" x14ac:dyDescent="0.25">
      <c r="A131">
        <v>166.55122203856101</v>
      </c>
      <c r="B131">
        <v>285931.41949027701</v>
      </c>
      <c r="C131">
        <v>731983.43271068705</v>
      </c>
      <c r="D131">
        <v>-3.0746140480041499</v>
      </c>
    </row>
    <row r="132" spans="1:4" x14ac:dyDescent="0.25">
      <c r="A132">
        <v>167.66156351881801</v>
      </c>
      <c r="B132">
        <v>285930.41865289502</v>
      </c>
      <c r="C132">
        <v>731982.95189602696</v>
      </c>
      <c r="D132">
        <v>-3.0369498729705802</v>
      </c>
    </row>
    <row r="133" spans="1:4" x14ac:dyDescent="0.25">
      <c r="A133">
        <v>168.77190499907499</v>
      </c>
      <c r="B133">
        <v>285929.41781551298</v>
      </c>
      <c r="C133">
        <v>731982.471081367</v>
      </c>
      <c r="D133">
        <v>-2.9692039489746</v>
      </c>
    </row>
    <row r="134" spans="1:4" x14ac:dyDescent="0.25">
      <c r="A134">
        <v>169.882246479332</v>
      </c>
      <c r="B134">
        <v>285928.41697813099</v>
      </c>
      <c r="C134">
        <v>731981.99026670703</v>
      </c>
      <c r="D134">
        <v>-2.9171786308288499</v>
      </c>
    </row>
    <row r="135" spans="1:4" x14ac:dyDescent="0.25">
      <c r="A135">
        <v>170.992587959589</v>
      </c>
      <c r="B135">
        <v>285927.41614074801</v>
      </c>
      <c r="C135">
        <v>731981.50945204694</v>
      </c>
      <c r="D135">
        <v>-2.8306629657745299</v>
      </c>
    </row>
    <row r="136" spans="1:4" x14ac:dyDescent="0.25">
      <c r="A136">
        <v>172.10292943984601</v>
      </c>
      <c r="B136">
        <v>285926.41530336603</v>
      </c>
      <c r="C136">
        <v>731981.02863738697</v>
      </c>
      <c r="D136">
        <v>-2.27096343040466</v>
      </c>
    </row>
    <row r="137" spans="1:4" x14ac:dyDescent="0.25">
      <c r="A137">
        <v>173.21327092010301</v>
      </c>
      <c r="B137">
        <v>285925.41446598398</v>
      </c>
      <c r="C137">
        <v>731980.54782272701</v>
      </c>
      <c r="D137">
        <v>-2.1259968280792201</v>
      </c>
    </row>
    <row r="138" spans="1:4" x14ac:dyDescent="0.25">
      <c r="A138">
        <v>174.32361240035999</v>
      </c>
      <c r="B138">
        <v>285924.41362860199</v>
      </c>
      <c r="C138">
        <v>731980.06700806704</v>
      </c>
      <c r="D138">
        <v>-2.0489864349365199</v>
      </c>
    </row>
    <row r="139" spans="1:4" x14ac:dyDescent="0.25">
      <c r="A139">
        <v>175.43395388061799</v>
      </c>
      <c r="B139">
        <v>285923.41279122001</v>
      </c>
      <c r="C139">
        <v>731979.58619340695</v>
      </c>
      <c r="D139">
        <v>-1.9044225215911801</v>
      </c>
    </row>
    <row r="140" spans="1:4" x14ac:dyDescent="0.25">
      <c r="A140">
        <v>176.544295360875</v>
      </c>
      <c r="B140">
        <v>285922.41195383703</v>
      </c>
      <c r="C140">
        <v>731979.10537874803</v>
      </c>
      <c r="D140">
        <v>-1.82990109920501</v>
      </c>
    </row>
    <row r="141" spans="1:4" x14ac:dyDescent="0.25">
      <c r="A141">
        <v>177.654636841132</v>
      </c>
      <c r="B141">
        <v>285921.41111645498</v>
      </c>
      <c r="C141">
        <v>731978.62456408795</v>
      </c>
      <c r="D141">
        <v>-1.68645167350769</v>
      </c>
    </row>
    <row r="142" spans="1:4" x14ac:dyDescent="0.25">
      <c r="A142">
        <v>178.76497832138901</v>
      </c>
      <c r="B142">
        <v>285920.410279073</v>
      </c>
      <c r="C142">
        <v>731978.14374942798</v>
      </c>
      <c r="D142">
        <v>-1.6184891462326001</v>
      </c>
    </row>
    <row r="143" spans="1:4" x14ac:dyDescent="0.25">
      <c r="A143">
        <v>179.87531980164599</v>
      </c>
      <c r="B143">
        <v>285919.40944169101</v>
      </c>
      <c r="C143">
        <v>731977.66293476801</v>
      </c>
      <c r="D143">
        <v>-1.4785346984863199</v>
      </c>
    </row>
    <row r="144" spans="1:4" x14ac:dyDescent="0.25">
      <c r="A144">
        <v>180.98566128190299</v>
      </c>
      <c r="B144">
        <v>285918.40860430902</v>
      </c>
      <c r="C144">
        <v>731977.18212010805</v>
      </c>
      <c r="D144">
        <v>-1.42468917369842</v>
      </c>
    </row>
    <row r="145" spans="1:4" x14ac:dyDescent="0.25">
      <c r="A145">
        <v>182.09600276216</v>
      </c>
      <c r="B145">
        <v>285917.40776692698</v>
      </c>
      <c r="C145">
        <v>731976.70130544796</v>
      </c>
      <c r="D145">
        <v>-1.38449907302856</v>
      </c>
    </row>
    <row r="146" spans="1:4" x14ac:dyDescent="0.25">
      <c r="A146">
        <v>183.206344242417</v>
      </c>
      <c r="B146">
        <v>285916.406929544</v>
      </c>
      <c r="C146">
        <v>731976.22049078799</v>
      </c>
      <c r="D146">
        <v>-0.88899999856948797</v>
      </c>
    </row>
    <row r="147" spans="1:4" x14ac:dyDescent="0.25">
      <c r="A147">
        <v>184.31668572267401</v>
      </c>
      <c r="B147">
        <v>285915.40609216201</v>
      </c>
      <c r="C147">
        <v>731975.73967612803</v>
      </c>
      <c r="D147">
        <v>-0.85068190097808805</v>
      </c>
    </row>
    <row r="148" spans="1:4" x14ac:dyDescent="0.25">
      <c r="A148">
        <v>185.42702720293099</v>
      </c>
      <c r="B148">
        <v>285914.40525478002</v>
      </c>
      <c r="C148">
        <v>731975.25886146806</v>
      </c>
      <c r="D148">
        <v>-0.84983599185943604</v>
      </c>
    </row>
    <row r="149" spans="1:4" x14ac:dyDescent="0.25">
      <c r="A149">
        <v>186.53736868318799</v>
      </c>
      <c r="B149">
        <v>285913.40441739798</v>
      </c>
      <c r="C149">
        <v>731974.77804680797</v>
      </c>
      <c r="D149">
        <v>-0.84306848049163796</v>
      </c>
    </row>
    <row r="150" spans="1:4" x14ac:dyDescent="0.25">
      <c r="A150">
        <v>187.647710163445</v>
      </c>
      <c r="B150">
        <v>285912.40358001599</v>
      </c>
      <c r="C150">
        <v>731974.297232148</v>
      </c>
      <c r="D150">
        <v>-0.83517682552337602</v>
      </c>
    </row>
    <row r="151" spans="1:4" x14ac:dyDescent="0.25">
      <c r="A151">
        <v>188.758051643702</v>
      </c>
      <c r="B151">
        <v>285911.40274263301</v>
      </c>
      <c r="C151">
        <v>731973.81641748897</v>
      </c>
      <c r="D151">
        <v>-0.82699996232986395</v>
      </c>
    </row>
    <row r="152" spans="1:4" x14ac:dyDescent="0.25">
      <c r="A152">
        <v>189.86839312395901</v>
      </c>
      <c r="B152">
        <v>285910.40190525103</v>
      </c>
      <c r="C152">
        <v>731973.335602829</v>
      </c>
      <c r="D152">
        <v>-0.81509518623351995</v>
      </c>
    </row>
    <row r="153" spans="1:4" x14ac:dyDescent="0.25">
      <c r="A153">
        <v>190.97873460421701</v>
      </c>
      <c r="B153">
        <v>285909.40106786898</v>
      </c>
      <c r="C153">
        <v>731972.85478816903</v>
      </c>
      <c r="D153">
        <v>-0.80980145931243896</v>
      </c>
    </row>
    <row r="154" spans="1:4" x14ac:dyDescent="0.25">
      <c r="A154">
        <v>192.08907608447399</v>
      </c>
      <c r="B154">
        <v>285908.40023048699</v>
      </c>
      <c r="C154">
        <v>731972.37397350895</v>
      </c>
      <c r="D154">
        <v>-0.74880063533782903</v>
      </c>
    </row>
    <row r="155" spans="1:4" x14ac:dyDescent="0.25">
      <c r="A155">
        <v>193.19941756473099</v>
      </c>
      <c r="B155">
        <v>285907.39939310501</v>
      </c>
      <c r="C155">
        <v>731971.89315884898</v>
      </c>
      <c r="D155">
        <v>-0.74047505855560303</v>
      </c>
    </row>
    <row r="156" spans="1:4" x14ac:dyDescent="0.25">
      <c r="A156">
        <v>194.309759044988</v>
      </c>
      <c r="B156">
        <v>285906.39855572197</v>
      </c>
      <c r="C156">
        <v>731971.41234418901</v>
      </c>
      <c r="D156">
        <v>-0.72840958833694402</v>
      </c>
    </row>
    <row r="157" spans="1:4" x14ac:dyDescent="0.25">
      <c r="A157">
        <v>195.420100525245</v>
      </c>
      <c r="B157">
        <v>285905.39771833998</v>
      </c>
      <c r="C157">
        <v>731970.93152952904</v>
      </c>
      <c r="D157">
        <v>-0.71682655811309803</v>
      </c>
    </row>
    <row r="158" spans="1:4" x14ac:dyDescent="0.25">
      <c r="A158">
        <v>196.53044200550201</v>
      </c>
      <c r="B158">
        <v>285904.396880958</v>
      </c>
      <c r="C158">
        <v>731970.45071486896</v>
      </c>
      <c r="D158">
        <v>-0.69692248106002797</v>
      </c>
    </row>
    <row r="159" spans="1:4" x14ac:dyDescent="0.25">
      <c r="A159">
        <v>197.64078348575899</v>
      </c>
      <c r="B159">
        <v>285903.39604357601</v>
      </c>
      <c r="C159">
        <v>731969.96990020899</v>
      </c>
      <c r="D159">
        <v>-0.68551522493362405</v>
      </c>
    </row>
    <row r="160" spans="1:4" x14ac:dyDescent="0.25">
      <c r="A160">
        <v>198.75112496601599</v>
      </c>
      <c r="B160">
        <v>285902.39520619402</v>
      </c>
      <c r="C160">
        <v>731969.48908554995</v>
      </c>
      <c r="D160">
        <v>-0.62181818485259999</v>
      </c>
    </row>
    <row r="161" spans="1:4" x14ac:dyDescent="0.25">
      <c r="A161">
        <v>199.861466446273</v>
      </c>
      <c r="B161">
        <v>285901.39436881099</v>
      </c>
      <c r="C161">
        <v>731969.00827088999</v>
      </c>
      <c r="D161">
        <v>-0.59156638383865301</v>
      </c>
    </row>
    <row r="162" spans="1:4" x14ac:dyDescent="0.25">
      <c r="A162">
        <v>200.97180792653</v>
      </c>
      <c r="B162">
        <v>285900.393531429</v>
      </c>
      <c r="C162">
        <v>731968.52745623002</v>
      </c>
      <c r="D162">
        <v>-0.57997894287109297</v>
      </c>
    </row>
    <row r="163" spans="1:4" x14ac:dyDescent="0.25">
      <c r="A163">
        <v>202.08214940678701</v>
      </c>
      <c r="B163">
        <v>285899.39269404701</v>
      </c>
      <c r="C163">
        <v>731968.04664157005</v>
      </c>
      <c r="D163">
        <v>-0.57758766412734897</v>
      </c>
    </row>
    <row r="164" spans="1:4" x14ac:dyDescent="0.25">
      <c r="A164">
        <v>203.19249088704399</v>
      </c>
      <c r="B164">
        <v>285898.39185666502</v>
      </c>
      <c r="C164">
        <v>731967.56582690997</v>
      </c>
      <c r="D164">
        <v>-0.56985288858413696</v>
      </c>
    </row>
    <row r="165" spans="1:4" x14ac:dyDescent="0.25">
      <c r="A165">
        <v>204.30283236730099</v>
      </c>
      <c r="B165">
        <v>285897.39101928298</v>
      </c>
      <c r="C165">
        <v>731967.08501225</v>
      </c>
      <c r="D165">
        <v>-0.56726455688476496</v>
      </c>
    </row>
    <row r="166" spans="1:4" x14ac:dyDescent="0.25">
      <c r="A166">
        <v>205.41317384755899</v>
      </c>
      <c r="B166">
        <v>285896.3901819</v>
      </c>
      <c r="C166">
        <v>731966.60419759003</v>
      </c>
      <c r="D166">
        <v>-0.55838769674301103</v>
      </c>
    </row>
    <row r="167" spans="1:4" x14ac:dyDescent="0.25">
      <c r="A167">
        <v>206.523515327816</v>
      </c>
      <c r="B167">
        <v>285895.38934451801</v>
      </c>
      <c r="C167">
        <v>731966.12338292995</v>
      </c>
      <c r="D167">
        <v>-0.55618309974670399</v>
      </c>
    </row>
    <row r="168" spans="1:4" x14ac:dyDescent="0.25">
      <c r="A168">
        <v>207.63385680807301</v>
      </c>
      <c r="B168">
        <v>285894.38850713603</v>
      </c>
      <c r="C168">
        <v>731965.64256826998</v>
      </c>
      <c r="D168">
        <v>-0.54158037900924605</v>
      </c>
    </row>
    <row r="169" spans="1:4" x14ac:dyDescent="0.25">
      <c r="A169">
        <v>208.74419828833001</v>
      </c>
      <c r="B169">
        <v>285893.38766975398</v>
      </c>
      <c r="C169">
        <v>731965.16175361001</v>
      </c>
      <c r="D169">
        <v>-0.545554339885711</v>
      </c>
    </row>
    <row r="170" spans="1:4" x14ac:dyDescent="0.25">
      <c r="A170">
        <v>209.85453976858699</v>
      </c>
      <c r="B170">
        <v>285892.38683237199</v>
      </c>
      <c r="C170">
        <v>731964.68093895097</v>
      </c>
      <c r="D170">
        <v>-0.549183249473571</v>
      </c>
    </row>
    <row r="171" spans="1:4" x14ac:dyDescent="0.25">
      <c r="A171">
        <v>210.96488124884399</v>
      </c>
      <c r="B171">
        <v>285891.38599498902</v>
      </c>
      <c r="C171">
        <v>731964.200124291</v>
      </c>
      <c r="D171">
        <v>-0.556002497673034</v>
      </c>
    </row>
    <row r="172" spans="1:4" x14ac:dyDescent="0.25">
      <c r="A172">
        <v>212.075222729101</v>
      </c>
      <c r="B172">
        <v>285890.38515760697</v>
      </c>
      <c r="C172">
        <v>731963.71930963104</v>
      </c>
      <c r="D172">
        <v>-0.56222188472747803</v>
      </c>
    </row>
    <row r="173" spans="1:4" x14ac:dyDescent="0.25">
      <c r="A173">
        <v>213.18556420935801</v>
      </c>
      <c r="B173">
        <v>285889.38432022498</v>
      </c>
      <c r="C173">
        <v>731963.23849497095</v>
      </c>
      <c r="D173">
        <v>-0.57097625732421797</v>
      </c>
    </row>
    <row r="174" spans="1:4" x14ac:dyDescent="0.25">
      <c r="A174">
        <v>214.29590568961501</v>
      </c>
      <c r="B174">
        <v>285888.383482843</v>
      </c>
      <c r="C174">
        <v>731962.75768031098</v>
      </c>
      <c r="D174">
        <v>-0.57594949007034302</v>
      </c>
    </row>
    <row r="175" spans="1:4" x14ac:dyDescent="0.25">
      <c r="A175">
        <v>215.40624716987199</v>
      </c>
      <c r="B175">
        <v>285887.38264546101</v>
      </c>
      <c r="C175">
        <v>731962.27686565102</v>
      </c>
      <c r="D175">
        <v>-0.65821212530136097</v>
      </c>
    </row>
    <row r="176" spans="1:4" x14ac:dyDescent="0.25">
      <c r="A176">
        <v>216.51658865012899</v>
      </c>
      <c r="B176">
        <v>285886.38180807797</v>
      </c>
      <c r="C176">
        <v>731961.79605099105</v>
      </c>
      <c r="D176">
        <v>-0.66666853427886896</v>
      </c>
    </row>
    <row r="177" spans="1:4" x14ac:dyDescent="0.25">
      <c r="A177">
        <v>217.626930130386</v>
      </c>
      <c r="B177">
        <v>285885.38097069599</v>
      </c>
      <c r="C177">
        <v>731961.31523633096</v>
      </c>
      <c r="D177">
        <v>-0.67916077375411898</v>
      </c>
    </row>
    <row r="178" spans="1:4" x14ac:dyDescent="0.25">
      <c r="A178">
        <v>218.73727161064301</v>
      </c>
      <c r="B178">
        <v>285884.380133314</v>
      </c>
      <c r="C178">
        <v>731960.834421671</v>
      </c>
      <c r="D178">
        <v>-0.68705403804778997</v>
      </c>
    </row>
    <row r="179" spans="1:4" x14ac:dyDescent="0.25">
      <c r="A179">
        <v>219.84761309090101</v>
      </c>
      <c r="B179">
        <v>285883.37929593201</v>
      </c>
      <c r="C179">
        <v>731960.35360701103</v>
      </c>
      <c r="D179">
        <v>-0.74124836921691895</v>
      </c>
    </row>
    <row r="180" spans="1:4" x14ac:dyDescent="0.25">
      <c r="A180">
        <v>220.95795457115801</v>
      </c>
      <c r="B180">
        <v>285882.37845855003</v>
      </c>
      <c r="C180">
        <v>731959.87279235199</v>
      </c>
      <c r="D180">
        <v>-0.75138032436370805</v>
      </c>
    </row>
    <row r="181" spans="1:4" x14ac:dyDescent="0.25">
      <c r="A181">
        <v>222.06829605141499</v>
      </c>
      <c r="B181">
        <v>285881.37762116699</v>
      </c>
      <c r="C181">
        <v>731959.39197769202</v>
      </c>
      <c r="D181">
        <v>-0.76509052515029896</v>
      </c>
    </row>
    <row r="182" spans="1:4" x14ac:dyDescent="0.25">
      <c r="A182">
        <v>223.178637531672</v>
      </c>
      <c r="B182">
        <v>285880.376783785</v>
      </c>
      <c r="C182">
        <v>731958.91116303205</v>
      </c>
      <c r="D182">
        <v>-0.85434430837631203</v>
      </c>
    </row>
    <row r="183" spans="1:4" x14ac:dyDescent="0.25">
      <c r="A183">
        <v>224.288979011929</v>
      </c>
      <c r="B183">
        <v>285879.37594640302</v>
      </c>
      <c r="C183">
        <v>731958.43034837197</v>
      </c>
      <c r="D183">
        <v>-0.86322915554046598</v>
      </c>
    </row>
    <row r="184" spans="1:4" x14ac:dyDescent="0.25">
      <c r="A184">
        <v>225.39932049218601</v>
      </c>
      <c r="B184">
        <v>285878.37510902103</v>
      </c>
      <c r="C184">
        <v>731957.949533712</v>
      </c>
      <c r="D184">
        <v>-0.87060064077377297</v>
      </c>
    </row>
    <row r="185" spans="1:4" x14ac:dyDescent="0.25">
      <c r="A185">
        <v>226.50966197244301</v>
      </c>
      <c r="B185">
        <v>285877.37427163898</v>
      </c>
      <c r="C185">
        <v>731957.46871905203</v>
      </c>
      <c r="D185">
        <v>-0.88057839870452803</v>
      </c>
    </row>
    <row r="186" spans="1:4" x14ac:dyDescent="0.25">
      <c r="A186">
        <v>227.62000345269999</v>
      </c>
      <c r="B186">
        <v>285876.37343425601</v>
      </c>
      <c r="C186">
        <v>731956.98790439195</v>
      </c>
      <c r="D186">
        <v>-0.88849198818206698</v>
      </c>
    </row>
    <row r="187" spans="1:4" x14ac:dyDescent="0.25">
      <c r="A187">
        <v>228.730344932957</v>
      </c>
      <c r="B187">
        <v>285875.37259687402</v>
      </c>
      <c r="C187">
        <v>731956.50708973198</v>
      </c>
      <c r="D187">
        <v>-0.90061974525451605</v>
      </c>
    </row>
    <row r="188" spans="1:4" x14ac:dyDescent="0.25">
      <c r="A188">
        <v>229.840686413214</v>
      </c>
      <c r="B188">
        <v>285874.37175949197</v>
      </c>
      <c r="C188">
        <v>731956.02627507201</v>
      </c>
      <c r="D188">
        <v>-0.98239326477050704</v>
      </c>
    </row>
    <row r="189" spans="1:4" x14ac:dyDescent="0.25">
      <c r="A189">
        <v>230.95102789347101</v>
      </c>
      <c r="B189">
        <v>285873.37092210999</v>
      </c>
      <c r="C189">
        <v>731955.54546041205</v>
      </c>
      <c r="D189">
        <v>-1.0505667924880899</v>
      </c>
    </row>
    <row r="190" spans="1:4" x14ac:dyDescent="0.25">
      <c r="A190">
        <v>232.06136937372801</v>
      </c>
      <c r="B190">
        <v>285872.370084728</v>
      </c>
      <c r="C190">
        <v>731955.06464575196</v>
      </c>
      <c r="D190">
        <v>-1.0592408180236801</v>
      </c>
    </row>
    <row r="191" spans="1:4" x14ac:dyDescent="0.25">
      <c r="A191">
        <v>233.17171085398499</v>
      </c>
      <c r="B191">
        <v>285871.36924734502</v>
      </c>
      <c r="C191">
        <v>731954.58383109304</v>
      </c>
      <c r="D191">
        <v>-1.0730130672454801</v>
      </c>
    </row>
    <row r="192" spans="1:4" x14ac:dyDescent="0.25">
      <c r="A192">
        <v>234.28205233424299</v>
      </c>
      <c r="B192">
        <v>285870.36840996298</v>
      </c>
      <c r="C192">
        <v>731954.10301643296</v>
      </c>
      <c r="D192">
        <v>-1.0768474340438801</v>
      </c>
    </row>
    <row r="193" spans="1:4" x14ac:dyDescent="0.25">
      <c r="A193">
        <v>235.3923938145</v>
      </c>
      <c r="B193">
        <v>285869.36757258099</v>
      </c>
      <c r="C193">
        <v>731953.62220177299</v>
      </c>
      <c r="D193">
        <v>-1.09246921539306</v>
      </c>
    </row>
    <row r="194" spans="1:4" x14ac:dyDescent="0.25">
      <c r="A194">
        <v>236.502735294757</v>
      </c>
      <c r="B194">
        <v>285868.366735199</v>
      </c>
      <c r="C194">
        <v>731953.14138711302</v>
      </c>
      <c r="D194">
        <v>-1.09549272060394</v>
      </c>
    </row>
    <row r="195" spans="1:4" x14ac:dyDescent="0.25">
      <c r="A195">
        <v>237.61307677501401</v>
      </c>
      <c r="B195">
        <v>285867.36589781701</v>
      </c>
      <c r="C195">
        <v>731952.66057245305</v>
      </c>
      <c r="D195">
        <v>-1.100301861763</v>
      </c>
    </row>
    <row r="196" spans="1:4" x14ac:dyDescent="0.25">
      <c r="A196">
        <v>238.72341825527101</v>
      </c>
      <c r="B196">
        <v>285866.36506043398</v>
      </c>
      <c r="C196">
        <v>731952.17975779297</v>
      </c>
      <c r="D196">
        <v>-1.11949026584625</v>
      </c>
    </row>
    <row r="197" spans="1:4" x14ac:dyDescent="0.25">
      <c r="A197">
        <v>239.83375973552799</v>
      </c>
      <c r="B197">
        <v>285865.36422305199</v>
      </c>
      <c r="C197">
        <v>731951.698943133</v>
      </c>
      <c r="D197">
        <v>-1.1154201030731199</v>
      </c>
    </row>
    <row r="198" spans="1:4" x14ac:dyDescent="0.25">
      <c r="A198">
        <v>240.944101215785</v>
      </c>
      <c r="B198">
        <v>285864.36338567</v>
      </c>
      <c r="C198">
        <v>731951.21812847303</v>
      </c>
      <c r="D198">
        <v>-1.11567890644073</v>
      </c>
    </row>
    <row r="199" spans="1:4" x14ac:dyDescent="0.25">
      <c r="A199">
        <v>242.054442696042</v>
      </c>
      <c r="B199">
        <v>285863.36254828802</v>
      </c>
      <c r="C199">
        <v>731950.73731381295</v>
      </c>
      <c r="D199">
        <v>-1.1121793985366799</v>
      </c>
    </row>
    <row r="200" spans="1:4" x14ac:dyDescent="0.25">
      <c r="A200">
        <v>243.16478417629901</v>
      </c>
      <c r="B200">
        <v>285862.36171090603</v>
      </c>
      <c r="C200">
        <v>731950.25649915298</v>
      </c>
      <c r="D200">
        <v>-1.1179558038711499</v>
      </c>
    </row>
    <row r="201" spans="1:4" x14ac:dyDescent="0.25">
      <c r="A201">
        <v>244.27512565655601</v>
      </c>
      <c r="B201">
        <v>285861.36087352299</v>
      </c>
      <c r="C201">
        <v>731949.77568449394</v>
      </c>
      <c r="D201">
        <v>-1.17818892002105</v>
      </c>
    </row>
    <row r="202" spans="1:4" x14ac:dyDescent="0.25">
      <c r="A202">
        <v>245.38546713681299</v>
      </c>
      <c r="B202">
        <v>285860.36003614101</v>
      </c>
      <c r="C202">
        <v>731949.29486983398</v>
      </c>
      <c r="D202">
        <v>-1.1985385417938199</v>
      </c>
    </row>
    <row r="203" spans="1:4" x14ac:dyDescent="0.25">
      <c r="A203">
        <v>246.49580861707</v>
      </c>
      <c r="B203">
        <v>285859.35919875902</v>
      </c>
      <c r="C203">
        <v>731948.81405517401</v>
      </c>
      <c r="D203">
        <v>-1.20108318328857</v>
      </c>
    </row>
    <row r="204" spans="1:4" x14ac:dyDescent="0.25">
      <c r="A204">
        <v>247.606150097327</v>
      </c>
      <c r="B204">
        <v>285858.35836137697</v>
      </c>
      <c r="C204">
        <v>731948.33324051404</v>
      </c>
      <c r="D204">
        <v>-1.2008433341979901</v>
      </c>
    </row>
    <row r="205" spans="1:4" x14ac:dyDescent="0.25">
      <c r="A205">
        <v>248.716491577585</v>
      </c>
      <c r="B205">
        <v>285857.35752399499</v>
      </c>
      <c r="C205">
        <v>731947.85242585395</v>
      </c>
      <c r="D205">
        <v>-1.20409047603607</v>
      </c>
    </row>
    <row r="206" spans="1:4" x14ac:dyDescent="0.25">
      <c r="A206">
        <v>249.82683305784201</v>
      </c>
      <c r="B206">
        <v>285856.35668661201</v>
      </c>
      <c r="C206">
        <v>731947.37161119399</v>
      </c>
      <c r="D206">
        <v>-1.28030228614807</v>
      </c>
    </row>
    <row r="207" spans="1:4" x14ac:dyDescent="0.25">
      <c r="A207">
        <v>250.93717453809899</v>
      </c>
      <c r="B207">
        <v>285855.35584923002</v>
      </c>
      <c r="C207">
        <v>731946.89079653402</v>
      </c>
      <c r="D207">
        <v>-1.28573858737945</v>
      </c>
    </row>
    <row r="208" spans="1:4" x14ac:dyDescent="0.25">
      <c r="A208">
        <v>252.04751601835599</v>
      </c>
      <c r="B208">
        <v>285854.35501184798</v>
      </c>
      <c r="C208">
        <v>731946.40998187405</v>
      </c>
      <c r="D208">
        <v>-1.29228663444519</v>
      </c>
    </row>
    <row r="209" spans="1:4" x14ac:dyDescent="0.25">
      <c r="A209">
        <v>253.157857498613</v>
      </c>
      <c r="B209">
        <v>285853.35417446599</v>
      </c>
      <c r="C209">
        <v>731945.92916721397</v>
      </c>
      <c r="D209">
        <v>-1.30082654953002</v>
      </c>
    </row>
    <row r="210" spans="1:4" x14ac:dyDescent="0.25">
      <c r="A210">
        <v>254.26819897887</v>
      </c>
      <c r="B210">
        <v>285852.353337084</v>
      </c>
      <c r="C210">
        <v>731945.448352554</v>
      </c>
      <c r="D210">
        <v>-1.3812909126281701</v>
      </c>
    </row>
    <row r="211" spans="1:4" x14ac:dyDescent="0.25">
      <c r="A211">
        <v>255.37854045912701</v>
      </c>
      <c r="B211">
        <v>285851.35249970102</v>
      </c>
      <c r="C211">
        <v>731944.96753789496</v>
      </c>
      <c r="D211">
        <v>-1.3933918476104701</v>
      </c>
    </row>
    <row r="212" spans="1:4" x14ac:dyDescent="0.25">
      <c r="A212">
        <v>256.48888193938399</v>
      </c>
      <c r="B212">
        <v>285850.35166231898</v>
      </c>
      <c r="C212">
        <v>731944.48672323499</v>
      </c>
      <c r="D212">
        <v>-1.4199029207229601</v>
      </c>
    </row>
    <row r="213" spans="1:4" x14ac:dyDescent="0.25">
      <c r="A213">
        <v>257.59922341964102</v>
      </c>
      <c r="B213">
        <v>285849.35082493699</v>
      </c>
      <c r="C213">
        <v>731944.00590857503</v>
      </c>
      <c r="D213">
        <v>-1.4281353950500399</v>
      </c>
    </row>
    <row r="214" spans="1:4" x14ac:dyDescent="0.25">
      <c r="A214">
        <v>258.709564899898</v>
      </c>
      <c r="B214">
        <v>285848.349987555</v>
      </c>
      <c r="C214">
        <v>731943.52509391506</v>
      </c>
      <c r="D214">
        <v>-1.4238359928131099</v>
      </c>
    </row>
    <row r="215" spans="1:4" x14ac:dyDescent="0.25">
      <c r="A215">
        <v>259.81990638015498</v>
      </c>
      <c r="B215">
        <v>285847.34915017302</v>
      </c>
      <c r="C215">
        <v>731943.04427925497</v>
      </c>
      <c r="D215">
        <v>-1.43256258964538</v>
      </c>
    </row>
    <row r="216" spans="1:4" x14ac:dyDescent="0.25">
      <c r="A216">
        <v>260.93024786041201</v>
      </c>
      <c r="B216">
        <v>285846.34831279097</v>
      </c>
      <c r="C216">
        <v>731942.563464595</v>
      </c>
      <c r="D216">
        <v>-1.4448771476745601</v>
      </c>
    </row>
    <row r="217" spans="1:4" x14ac:dyDescent="0.25">
      <c r="A217">
        <v>262.04058934066899</v>
      </c>
      <c r="B217">
        <v>285845.34747540799</v>
      </c>
      <c r="C217">
        <v>731942.08264993504</v>
      </c>
      <c r="D217">
        <v>-1.4857550859451201</v>
      </c>
    </row>
    <row r="218" spans="1:4" x14ac:dyDescent="0.25">
      <c r="A218">
        <v>263.15093082092699</v>
      </c>
      <c r="B218">
        <v>285844.34663802601</v>
      </c>
      <c r="C218">
        <v>731941.60183527495</v>
      </c>
      <c r="D218">
        <v>-1.47964167594909</v>
      </c>
    </row>
    <row r="219" spans="1:4" x14ac:dyDescent="0.25">
      <c r="A219">
        <v>264.26127230118402</v>
      </c>
      <c r="B219">
        <v>285843.34580064402</v>
      </c>
      <c r="C219">
        <v>731941.12102061498</v>
      </c>
      <c r="D219">
        <v>-1.49308550357818</v>
      </c>
    </row>
    <row r="220" spans="1:4" x14ac:dyDescent="0.25">
      <c r="A220">
        <v>265.371613781441</v>
      </c>
      <c r="B220">
        <v>285842.34496326197</v>
      </c>
      <c r="C220">
        <v>731940.64020595595</v>
      </c>
      <c r="D220">
        <v>-1.7719187736511199</v>
      </c>
    </row>
    <row r="221" spans="1:4" x14ac:dyDescent="0.25">
      <c r="A221">
        <v>266.48195526169798</v>
      </c>
      <c r="B221">
        <v>285841.34412587999</v>
      </c>
      <c r="C221">
        <v>731940.15939129598</v>
      </c>
      <c r="D221">
        <v>-1.8249077796936</v>
      </c>
    </row>
    <row r="222" spans="1:4" x14ac:dyDescent="0.25">
      <c r="A222">
        <v>267.59229674195501</v>
      </c>
      <c r="B222">
        <v>285840.34328849701</v>
      </c>
      <c r="C222">
        <v>731939.67857663601</v>
      </c>
      <c r="D222">
        <v>-1.83674311637878</v>
      </c>
    </row>
    <row r="223" spans="1:4" x14ac:dyDescent="0.25">
      <c r="A223">
        <v>268.70263822221199</v>
      </c>
      <c r="B223">
        <v>285839.34245111502</v>
      </c>
      <c r="C223">
        <v>731939.19776197604</v>
      </c>
      <c r="D223">
        <v>-1.91612792015075</v>
      </c>
    </row>
    <row r="224" spans="1:4" x14ac:dyDescent="0.25">
      <c r="A224">
        <v>269.81297970246902</v>
      </c>
      <c r="B224">
        <v>285838.34161373298</v>
      </c>
      <c r="C224">
        <v>731938.71694731596</v>
      </c>
      <c r="D224">
        <v>-1.9833173751830999</v>
      </c>
    </row>
    <row r="225" spans="1:4" x14ac:dyDescent="0.25">
      <c r="A225">
        <v>270.923321182726</v>
      </c>
      <c r="B225">
        <v>285837.34077635099</v>
      </c>
      <c r="C225">
        <v>731938.23613265599</v>
      </c>
      <c r="D225">
        <v>-2.1448771953582701</v>
      </c>
    </row>
    <row r="226" spans="1:4" x14ac:dyDescent="0.25">
      <c r="A226">
        <v>272.03366266298298</v>
      </c>
      <c r="B226">
        <v>285836.339938969</v>
      </c>
      <c r="C226">
        <v>731937.75531799602</v>
      </c>
      <c r="D226">
        <v>-2.5060172080993599</v>
      </c>
    </row>
    <row r="227" spans="1:4" x14ac:dyDescent="0.25">
      <c r="A227">
        <v>273.14400414324001</v>
      </c>
      <c r="B227">
        <v>285835.33910158603</v>
      </c>
      <c r="C227">
        <v>731937.27450333606</v>
      </c>
      <c r="D227">
        <v>-2.4704380035400302</v>
      </c>
    </row>
    <row r="228" spans="1:4" x14ac:dyDescent="0.25">
      <c r="A228">
        <v>274.25434562349699</v>
      </c>
      <c r="B228">
        <v>285834.33826420398</v>
      </c>
      <c r="C228">
        <v>731936.79368867597</v>
      </c>
      <c r="D228">
        <v>-2.5192227363586399</v>
      </c>
    </row>
    <row r="229" spans="1:4" x14ac:dyDescent="0.25">
      <c r="A229">
        <v>275.36468710375402</v>
      </c>
      <c r="B229">
        <v>285833.33742682199</v>
      </c>
      <c r="C229">
        <v>731936.312874016</v>
      </c>
      <c r="D229">
        <v>-2.5608758926391602</v>
      </c>
    </row>
    <row r="230" spans="1:4" x14ac:dyDescent="0.25">
      <c r="A230">
        <v>276.475028584011</v>
      </c>
      <c r="B230">
        <v>285832.33658944</v>
      </c>
      <c r="C230">
        <v>731935.83205935603</v>
      </c>
      <c r="D230">
        <v>-2.58304715156555</v>
      </c>
    </row>
    <row r="231" spans="1:4" x14ac:dyDescent="0.25">
      <c r="A231">
        <v>277.585370064269</v>
      </c>
      <c r="B231">
        <v>285831.33575205802</v>
      </c>
      <c r="C231">
        <v>731935.351244697</v>
      </c>
      <c r="D231">
        <v>-2.8140976428985498</v>
      </c>
    </row>
    <row r="232" spans="1:4" x14ac:dyDescent="0.25">
      <c r="A232">
        <v>278.69571154452598</v>
      </c>
      <c r="B232">
        <v>285830.33491467498</v>
      </c>
      <c r="C232">
        <v>731934.87043003703</v>
      </c>
      <c r="D232">
        <v>-2.8538520336151101</v>
      </c>
    </row>
    <row r="233" spans="1:4" x14ac:dyDescent="0.25">
      <c r="A233">
        <v>279.80605302478301</v>
      </c>
      <c r="B233">
        <v>285829.334077293</v>
      </c>
      <c r="C233">
        <v>731934.38961537695</v>
      </c>
      <c r="D233">
        <v>-2.8577246665954501</v>
      </c>
    </row>
    <row r="234" spans="1:4" x14ac:dyDescent="0.25">
      <c r="A234">
        <v>280.91639450503999</v>
      </c>
      <c r="B234">
        <v>285828.33323991101</v>
      </c>
      <c r="C234">
        <v>731933.90880071698</v>
      </c>
      <c r="D234">
        <v>-2.8687684535980198</v>
      </c>
    </row>
    <row r="235" spans="1:4" x14ac:dyDescent="0.25">
      <c r="A235">
        <v>282.02673598529702</v>
      </c>
      <c r="B235">
        <v>285827.33240252902</v>
      </c>
      <c r="C235">
        <v>731933.42798605701</v>
      </c>
      <c r="D235">
        <v>-2.8683097362518302</v>
      </c>
    </row>
    <row r="236" spans="1:4" x14ac:dyDescent="0.25">
      <c r="A236">
        <v>283.137077465554</v>
      </c>
      <c r="B236">
        <v>285826.33156514697</v>
      </c>
      <c r="C236">
        <v>731932.94717139704</v>
      </c>
      <c r="D236">
        <v>-3.0099122524261399</v>
      </c>
    </row>
    <row r="237" spans="1:4" x14ac:dyDescent="0.25">
      <c r="A237">
        <v>284.24741894581098</v>
      </c>
      <c r="B237">
        <v>285825.330727764</v>
      </c>
      <c r="C237">
        <v>731932.46635673696</v>
      </c>
      <c r="D237">
        <v>-2.9635429382324201</v>
      </c>
    </row>
    <row r="238" spans="1:4" x14ac:dyDescent="0.25">
      <c r="A238">
        <v>285.35776042606801</v>
      </c>
      <c r="B238">
        <v>285824.32989038201</v>
      </c>
      <c r="C238">
        <v>731931.98554207699</v>
      </c>
      <c r="D238">
        <v>-3.11679887771606</v>
      </c>
    </row>
    <row r="239" spans="1:4" x14ac:dyDescent="0.25">
      <c r="A239">
        <v>286.46810190632499</v>
      </c>
      <c r="B239">
        <v>285823.32905300002</v>
      </c>
      <c r="C239">
        <v>731931.50472741702</v>
      </c>
      <c r="D239">
        <v>-3.0373778343200599</v>
      </c>
    </row>
    <row r="240" spans="1:4" x14ac:dyDescent="0.25">
      <c r="A240">
        <v>287.57844338658202</v>
      </c>
      <c r="B240">
        <v>285822.32821561798</v>
      </c>
      <c r="C240">
        <v>731931.02391275705</v>
      </c>
      <c r="D240">
        <v>-3.39337086677551</v>
      </c>
    </row>
    <row r="241" spans="1:4" x14ac:dyDescent="0.25">
      <c r="A241">
        <v>288.688784866839</v>
      </c>
      <c r="B241">
        <v>285821.32737823599</v>
      </c>
      <c r="C241">
        <v>731930.54309809802</v>
      </c>
      <c r="D241">
        <v>-3.2333197593688898</v>
      </c>
    </row>
    <row r="242" spans="1:4" x14ac:dyDescent="0.25">
      <c r="A242">
        <v>289.79912634709598</v>
      </c>
      <c r="B242">
        <v>285820.32654085301</v>
      </c>
      <c r="C242">
        <v>731930.06228343805</v>
      </c>
      <c r="D242">
        <v>-3.2494552135467498</v>
      </c>
    </row>
    <row r="243" spans="1:4" x14ac:dyDescent="0.25">
      <c r="A243">
        <v>290.90946782735301</v>
      </c>
      <c r="B243">
        <v>285819.32570347103</v>
      </c>
      <c r="C243">
        <v>731929.58146877796</v>
      </c>
      <c r="D243">
        <v>-3.28202223777771</v>
      </c>
    </row>
    <row r="244" spans="1:4" x14ac:dyDescent="0.25">
      <c r="A244">
        <v>292.01980930760999</v>
      </c>
      <c r="B244">
        <v>285818.32486608898</v>
      </c>
      <c r="C244">
        <v>731929.100654118</v>
      </c>
      <c r="D244">
        <v>-3.29609847068786</v>
      </c>
    </row>
    <row r="245" spans="1:4" x14ac:dyDescent="0.25">
      <c r="A245">
        <v>293.13015078786799</v>
      </c>
      <c r="B245">
        <v>285817.32402870699</v>
      </c>
      <c r="C245">
        <v>731928.61983945803</v>
      </c>
      <c r="D245">
        <v>-3.3314850330352699</v>
      </c>
    </row>
    <row r="246" spans="1:4" x14ac:dyDescent="0.25">
      <c r="A246">
        <v>294.24049226812502</v>
      </c>
      <c r="B246">
        <v>285816.32319132501</v>
      </c>
      <c r="C246">
        <v>731928.13902479794</v>
      </c>
      <c r="D246">
        <v>-3.4047605991363499</v>
      </c>
    </row>
    <row r="247" spans="1:4" x14ac:dyDescent="0.25">
      <c r="A247">
        <v>295.350833748382</v>
      </c>
      <c r="B247">
        <v>285815.32235394203</v>
      </c>
      <c r="C247">
        <v>731927.65821013798</v>
      </c>
      <c r="D247">
        <v>-3.4855740070343</v>
      </c>
    </row>
    <row r="248" spans="1:4" x14ac:dyDescent="0.25">
      <c r="A248">
        <v>296.46117522863898</v>
      </c>
      <c r="B248">
        <v>285814.32151655998</v>
      </c>
      <c r="C248">
        <v>731927.17739547801</v>
      </c>
      <c r="D248">
        <v>-3.49433016777038</v>
      </c>
    </row>
    <row r="249" spans="1:4" x14ac:dyDescent="0.25">
      <c r="A249">
        <v>297.57151670889601</v>
      </c>
      <c r="B249">
        <v>285813.320679178</v>
      </c>
      <c r="C249">
        <v>731926.69658081804</v>
      </c>
      <c r="D249">
        <v>-3.5024874210357599</v>
      </c>
    </row>
    <row r="250" spans="1:4" x14ac:dyDescent="0.25">
      <c r="A250">
        <v>298.68185818915299</v>
      </c>
      <c r="B250">
        <v>285812.31984179601</v>
      </c>
      <c r="C250">
        <v>731926.21576615795</v>
      </c>
      <c r="D250">
        <v>-3.51955819129943</v>
      </c>
    </row>
    <row r="251" spans="1:4" x14ac:dyDescent="0.25">
      <c r="A251">
        <v>299.79219966941002</v>
      </c>
      <c r="B251">
        <v>285811.31900441402</v>
      </c>
      <c r="C251">
        <v>731925.73495149799</v>
      </c>
      <c r="D251">
        <v>-3.6531600952148402</v>
      </c>
    </row>
    <row r="252" spans="1:4" x14ac:dyDescent="0.25">
      <c r="A252">
        <v>300.902541149667</v>
      </c>
      <c r="B252">
        <v>285810.31816703099</v>
      </c>
      <c r="C252">
        <v>731925.25413683895</v>
      </c>
      <c r="D252">
        <v>-3.66653847694396</v>
      </c>
    </row>
    <row r="253" spans="1:4" x14ac:dyDescent="0.25">
      <c r="A253">
        <v>302.01288262992398</v>
      </c>
      <c r="B253">
        <v>285809.317329649</v>
      </c>
      <c r="C253">
        <v>731924.77332217898</v>
      </c>
      <c r="D253">
        <v>-3.6864607334136901</v>
      </c>
    </row>
    <row r="254" spans="1:4" x14ac:dyDescent="0.25">
      <c r="A254">
        <v>303.12322411018101</v>
      </c>
      <c r="B254">
        <v>285808.31649226701</v>
      </c>
      <c r="C254">
        <v>731924.29250751901</v>
      </c>
      <c r="D254">
        <v>-3.7206380367278999</v>
      </c>
    </row>
    <row r="255" spans="1:4" x14ac:dyDescent="0.25">
      <c r="A255">
        <v>304.23356559043799</v>
      </c>
      <c r="B255">
        <v>285807.31565488502</v>
      </c>
      <c r="C255">
        <v>731923.81169285905</v>
      </c>
      <c r="D255">
        <v>-4.0133695602416903</v>
      </c>
    </row>
    <row r="256" spans="1:4" x14ac:dyDescent="0.25">
      <c r="A256">
        <v>305.34390707069502</v>
      </c>
      <c r="B256">
        <v>285806.31481750298</v>
      </c>
      <c r="C256">
        <v>731923.33087819896</v>
      </c>
      <c r="D256">
        <v>-4.00969982147216</v>
      </c>
    </row>
    <row r="257" spans="1:4" x14ac:dyDescent="0.25">
      <c r="A257">
        <v>306.454248550952</v>
      </c>
      <c r="B257">
        <v>285805.31398012</v>
      </c>
      <c r="C257">
        <v>731922.85006353899</v>
      </c>
      <c r="D257">
        <v>-4.0440115928649902</v>
      </c>
    </row>
    <row r="258" spans="1:4" x14ac:dyDescent="0.25">
      <c r="A258">
        <v>307.56459003121</v>
      </c>
      <c r="B258">
        <v>285804.31314273801</v>
      </c>
      <c r="C258">
        <v>731922.36924887903</v>
      </c>
      <c r="D258">
        <v>-4.1048402786254803</v>
      </c>
    </row>
    <row r="259" spans="1:4" x14ac:dyDescent="0.25">
      <c r="A259">
        <v>308.67493151146698</v>
      </c>
      <c r="B259">
        <v>285803.31230535603</v>
      </c>
      <c r="C259">
        <v>731921.88843421906</v>
      </c>
      <c r="D259">
        <v>-4.1336712837219203</v>
      </c>
    </row>
    <row r="260" spans="1:4" x14ac:dyDescent="0.25">
      <c r="A260">
        <v>309.78527299172401</v>
      </c>
      <c r="B260">
        <v>285802.31146797398</v>
      </c>
      <c r="C260">
        <v>731921.40761955897</v>
      </c>
      <c r="D260">
        <v>-4.3845562934875399</v>
      </c>
    </row>
    <row r="261" spans="1:4" x14ac:dyDescent="0.25">
      <c r="A261">
        <v>310.89561447198099</v>
      </c>
      <c r="B261">
        <v>285801.31063059199</v>
      </c>
      <c r="C261">
        <v>731920.92680489901</v>
      </c>
      <c r="D261">
        <v>-4.3954386711120597</v>
      </c>
    </row>
    <row r="262" spans="1:4" x14ac:dyDescent="0.25">
      <c r="A262">
        <v>312.00595595223803</v>
      </c>
      <c r="B262">
        <v>285800.30979320902</v>
      </c>
      <c r="C262">
        <v>731920.44599023997</v>
      </c>
      <c r="D262">
        <v>-4.44117975234985</v>
      </c>
    </row>
    <row r="263" spans="1:4" x14ac:dyDescent="0.25">
      <c r="A263">
        <v>313.116297432495</v>
      </c>
      <c r="B263">
        <v>285799.30895582697</v>
      </c>
      <c r="C263">
        <v>731919.96517558</v>
      </c>
      <c r="D263">
        <v>-4.4531116485595703</v>
      </c>
    </row>
    <row r="264" spans="1:4" x14ac:dyDescent="0.25">
      <c r="A264">
        <v>314.22663891275198</v>
      </c>
      <c r="B264">
        <v>285798.30811844498</v>
      </c>
      <c r="C264">
        <v>731919.48436092003</v>
      </c>
      <c r="D264">
        <v>-4.4859738349914497</v>
      </c>
    </row>
    <row r="265" spans="1:4" x14ac:dyDescent="0.25">
      <c r="A265">
        <v>315.33698039300901</v>
      </c>
      <c r="B265">
        <v>285797.307281063</v>
      </c>
      <c r="C265">
        <v>731919.00354625995</v>
      </c>
      <c r="D265">
        <v>-4.7149686813354403</v>
      </c>
    </row>
    <row r="266" spans="1:4" x14ac:dyDescent="0.25">
      <c r="A266">
        <v>316.44732187326599</v>
      </c>
      <c r="B266">
        <v>285796.30644368101</v>
      </c>
      <c r="C266">
        <v>731918.52273159998</v>
      </c>
      <c r="D266">
        <v>-4.8029923439025799</v>
      </c>
    </row>
    <row r="267" spans="1:4" x14ac:dyDescent="0.25">
      <c r="A267">
        <v>317.55766335352303</v>
      </c>
      <c r="B267">
        <v>285795.30560629797</v>
      </c>
      <c r="C267">
        <v>731918.04191694001</v>
      </c>
      <c r="D267">
        <v>-4.8484225273132298</v>
      </c>
    </row>
    <row r="268" spans="1:4" x14ac:dyDescent="0.25">
      <c r="A268">
        <v>318.66800483378</v>
      </c>
      <c r="B268">
        <v>285794.30476891599</v>
      </c>
      <c r="C268">
        <v>731917.56110228004</v>
      </c>
      <c r="D268">
        <v>-4.9220170974731401</v>
      </c>
    </row>
    <row r="269" spans="1:4" x14ac:dyDescent="0.25">
      <c r="A269">
        <v>319.77834631403698</v>
      </c>
      <c r="B269">
        <v>285793.303931534</v>
      </c>
      <c r="C269">
        <v>731917.08028761996</v>
      </c>
      <c r="D269">
        <v>-4.9614567756652797</v>
      </c>
    </row>
    <row r="270" spans="1:4" x14ac:dyDescent="0.25">
      <c r="A270">
        <v>320.88868779429401</v>
      </c>
      <c r="B270">
        <v>285792.30309415201</v>
      </c>
      <c r="C270">
        <v>731916.59947295999</v>
      </c>
      <c r="D270">
        <v>-5.2324714660644496</v>
      </c>
    </row>
    <row r="271" spans="1:4" x14ac:dyDescent="0.25">
      <c r="A271">
        <v>321.99902927455202</v>
      </c>
      <c r="B271">
        <v>285791.30225677002</v>
      </c>
      <c r="C271">
        <v>731916.11865830095</v>
      </c>
      <c r="D271">
        <v>-5.2533693313598597</v>
      </c>
    </row>
    <row r="272" spans="1:4" x14ac:dyDescent="0.25">
      <c r="A272">
        <v>323.10937075480899</v>
      </c>
      <c r="B272">
        <v>285790.30141938699</v>
      </c>
      <c r="C272">
        <v>731915.63784364099</v>
      </c>
      <c r="D272">
        <v>-5.2953667640686</v>
      </c>
    </row>
    <row r="273" spans="1:4" x14ac:dyDescent="0.25">
      <c r="A273">
        <v>324.21971223506603</v>
      </c>
      <c r="B273">
        <v>285789.300582005</v>
      </c>
      <c r="C273">
        <v>731915.15702898102</v>
      </c>
      <c r="D273">
        <v>-5.3090424537658603</v>
      </c>
    </row>
    <row r="274" spans="1:4" x14ac:dyDescent="0.25">
      <c r="A274">
        <v>325.330053715323</v>
      </c>
      <c r="B274">
        <v>285788.29974462301</v>
      </c>
      <c r="C274">
        <v>731914.67621432105</v>
      </c>
      <c r="D274">
        <v>-5.3507938385009703</v>
      </c>
    </row>
    <row r="275" spans="1:4" x14ac:dyDescent="0.25">
      <c r="A275">
        <v>326.44039519557998</v>
      </c>
      <c r="B275">
        <v>285787.29890724103</v>
      </c>
      <c r="C275">
        <v>731914.19539966097</v>
      </c>
      <c r="D275">
        <v>-5.6932640075683496</v>
      </c>
    </row>
    <row r="276" spans="1:4" x14ac:dyDescent="0.25">
      <c r="A276">
        <v>327.55073667583702</v>
      </c>
      <c r="B276">
        <v>285786.29806985898</v>
      </c>
      <c r="C276">
        <v>731913.714585001</v>
      </c>
      <c r="D276">
        <v>-5.7463459968566797</v>
      </c>
    </row>
    <row r="277" spans="1:4" x14ac:dyDescent="0.25">
      <c r="A277">
        <v>328.66107815609399</v>
      </c>
      <c r="B277">
        <v>285785.297232476</v>
      </c>
      <c r="C277">
        <v>731913.23377034103</v>
      </c>
      <c r="D277">
        <v>-5.8965291976928702</v>
      </c>
    </row>
    <row r="278" spans="1:4" x14ac:dyDescent="0.25">
      <c r="A278">
        <v>329.77141963635103</v>
      </c>
      <c r="B278">
        <v>285784.29639509402</v>
      </c>
      <c r="C278">
        <v>731912.75295568095</v>
      </c>
      <c r="D278">
        <v>-5.9662084579467702</v>
      </c>
    </row>
    <row r="279" spans="1:4" x14ac:dyDescent="0.25">
      <c r="A279">
        <v>330.881761116608</v>
      </c>
      <c r="B279">
        <v>285783.29555771197</v>
      </c>
      <c r="C279">
        <v>731912.27214102098</v>
      </c>
      <c r="D279">
        <v>-6.6751041412353498</v>
      </c>
    </row>
    <row r="280" spans="1:4" x14ac:dyDescent="0.25">
      <c r="A280">
        <v>331.99210259686498</v>
      </c>
      <c r="B280">
        <v>285782.29472032998</v>
      </c>
      <c r="C280">
        <v>731911.79132636101</v>
      </c>
      <c r="D280">
        <v>-7.4019222259521396</v>
      </c>
    </row>
    <row r="281" spans="1:4" x14ac:dyDescent="0.25">
      <c r="A281">
        <v>333.10244407712202</v>
      </c>
      <c r="B281">
        <v>285781.293882948</v>
      </c>
      <c r="C281">
        <v>731911.31051170197</v>
      </c>
      <c r="D281">
        <v>-7.3207473754882804</v>
      </c>
    </row>
    <row r="282" spans="1:4" x14ac:dyDescent="0.25">
      <c r="A282">
        <v>334.21278555737899</v>
      </c>
      <c r="B282">
        <v>285780.29304556502</v>
      </c>
      <c r="C282">
        <v>731910.82969704201</v>
      </c>
      <c r="D282">
        <v>-7.5073752403259197</v>
      </c>
    </row>
    <row r="283" spans="1:4" x14ac:dyDescent="0.25">
      <c r="A283">
        <v>335.32312703763603</v>
      </c>
      <c r="B283">
        <v>285779.29220818297</v>
      </c>
      <c r="C283">
        <v>731910.34888238204</v>
      </c>
      <c r="D283">
        <v>-7.6817131042480398</v>
      </c>
    </row>
    <row r="284" spans="1:4" x14ac:dyDescent="0.25">
      <c r="A284">
        <v>336.43346851789403</v>
      </c>
      <c r="B284">
        <v>285778.29137080099</v>
      </c>
      <c r="C284">
        <v>731909.86806772195</v>
      </c>
      <c r="D284">
        <v>-7.9813556671142498</v>
      </c>
    </row>
    <row r="285" spans="1:4" x14ac:dyDescent="0.25">
      <c r="A285">
        <v>337.543809998151</v>
      </c>
      <c r="B285">
        <v>285777.290533419</v>
      </c>
      <c r="C285">
        <v>731909.38725306198</v>
      </c>
      <c r="D285">
        <v>-8.3211793899536097</v>
      </c>
    </row>
    <row r="286" spans="1:4" x14ac:dyDescent="0.25">
      <c r="A286">
        <v>338.65415147840798</v>
      </c>
      <c r="B286">
        <v>285776.28969603701</v>
      </c>
      <c r="C286">
        <v>731908.90643840202</v>
      </c>
      <c r="D286">
        <v>-8.45025634765625</v>
      </c>
    </row>
    <row r="287" spans="1:4" x14ac:dyDescent="0.25">
      <c r="A287">
        <v>339.76449295866502</v>
      </c>
      <c r="B287">
        <v>285775.28885865398</v>
      </c>
      <c r="C287">
        <v>731908.42562374205</v>
      </c>
      <c r="D287">
        <v>-8.7454957962036097</v>
      </c>
    </row>
    <row r="288" spans="1:4" x14ac:dyDescent="0.25">
      <c r="A288">
        <v>340.87483443892199</v>
      </c>
      <c r="B288">
        <v>285774.28802127199</v>
      </c>
      <c r="C288">
        <v>731907.94480908196</v>
      </c>
      <c r="D288">
        <v>-8.4320001602172798</v>
      </c>
    </row>
    <row r="289" spans="1:4" x14ac:dyDescent="0.25">
      <c r="A289">
        <v>341.98517591917903</v>
      </c>
      <c r="B289">
        <v>285773.28718389</v>
      </c>
      <c r="C289">
        <v>731907.463994422</v>
      </c>
      <c r="D289">
        <v>-9.6568517684936506</v>
      </c>
    </row>
    <row r="290" spans="1:4" x14ac:dyDescent="0.25">
      <c r="A290">
        <v>343.09551739943601</v>
      </c>
      <c r="B290">
        <v>285772.28634650802</v>
      </c>
      <c r="C290">
        <v>731906.98317976203</v>
      </c>
      <c r="D290">
        <v>-11.1044301986694</v>
      </c>
    </row>
    <row r="291" spans="1:4" x14ac:dyDescent="0.25">
      <c r="A291">
        <v>344.20585887969298</v>
      </c>
      <c r="B291">
        <v>285771.28550912603</v>
      </c>
      <c r="C291">
        <v>731906.50236510299</v>
      </c>
      <c r="D291">
        <v>-11.7887420654296</v>
      </c>
    </row>
    <row r="292" spans="1:4" x14ac:dyDescent="0.25">
      <c r="A292">
        <v>345.31620035995002</v>
      </c>
      <c r="B292">
        <v>285770.28467174398</v>
      </c>
      <c r="C292">
        <v>731906.02155044302</v>
      </c>
      <c r="D292">
        <v>-12.028974533081</v>
      </c>
    </row>
    <row r="293" spans="1:4" x14ac:dyDescent="0.25">
      <c r="A293">
        <v>346.42654184020699</v>
      </c>
      <c r="B293">
        <v>285769.28383436101</v>
      </c>
      <c r="C293">
        <v>731905.54073578306</v>
      </c>
      <c r="D293">
        <v>-12.576779365539499</v>
      </c>
    </row>
    <row r="294" spans="1:4" x14ac:dyDescent="0.25">
      <c r="A294">
        <v>347.53688332046403</v>
      </c>
      <c r="B294">
        <v>285768.28299697902</v>
      </c>
      <c r="C294">
        <v>731905.05992112297</v>
      </c>
      <c r="D294">
        <v>-13.157498359680099</v>
      </c>
    </row>
    <row r="295" spans="1:4" x14ac:dyDescent="0.25">
      <c r="A295">
        <v>348.64722480072101</v>
      </c>
      <c r="B295">
        <v>285767.28215959697</v>
      </c>
      <c r="C295">
        <v>731904.579106463</v>
      </c>
      <c r="D295">
        <v>-15.248714447021401</v>
      </c>
    </row>
    <row r="296" spans="1:4" x14ac:dyDescent="0.25">
      <c r="A296">
        <v>349.75756628097798</v>
      </c>
      <c r="B296">
        <v>285766.28132221499</v>
      </c>
      <c r="C296">
        <v>731904.09829180303</v>
      </c>
      <c r="D296">
        <v>-15.944390296936</v>
      </c>
    </row>
    <row r="297" spans="1:4" x14ac:dyDescent="0.25">
      <c r="A297">
        <v>350.86790776123598</v>
      </c>
      <c r="B297">
        <v>285765.280484833</v>
      </c>
      <c r="C297">
        <v>731903.61747714295</v>
      </c>
      <c r="D297">
        <v>-16.2754096984863</v>
      </c>
    </row>
    <row r="298" spans="1:4" x14ac:dyDescent="0.25">
      <c r="A298">
        <v>351.97824924149302</v>
      </c>
      <c r="B298">
        <v>285764.27964745002</v>
      </c>
      <c r="C298">
        <v>731903.13666248298</v>
      </c>
      <c r="D298">
        <v>-16.559520721435501</v>
      </c>
    </row>
    <row r="299" spans="1:4" x14ac:dyDescent="0.25">
      <c r="A299">
        <v>353.08859072174999</v>
      </c>
      <c r="B299">
        <v>285763.27881006798</v>
      </c>
      <c r="C299">
        <v>731902.65584782301</v>
      </c>
      <c r="D299">
        <v>-17.388933181762599</v>
      </c>
    </row>
    <row r="300" spans="1:4" x14ac:dyDescent="0.25">
      <c r="A300">
        <v>354.19893220200697</v>
      </c>
      <c r="B300">
        <v>285762.27797268599</v>
      </c>
      <c r="C300">
        <v>731902.17503316305</v>
      </c>
      <c r="D300">
        <v>-18.165779113769499</v>
      </c>
    </row>
    <row r="301" spans="1:4" x14ac:dyDescent="0.25">
      <c r="A301">
        <v>355.30927368226401</v>
      </c>
      <c r="B301">
        <v>285761.277135304</v>
      </c>
      <c r="C301">
        <v>731901.69421850296</v>
      </c>
      <c r="D301">
        <v>-18.3167114257812</v>
      </c>
    </row>
    <row r="302" spans="1:4" x14ac:dyDescent="0.25">
      <c r="A302">
        <v>356.41961516252098</v>
      </c>
      <c r="B302">
        <v>285760.27629792201</v>
      </c>
      <c r="C302">
        <v>731901.21340384404</v>
      </c>
      <c r="D302">
        <v>-18.5565090179443</v>
      </c>
    </row>
    <row r="303" spans="1:4" x14ac:dyDescent="0.25">
      <c r="A303">
        <v>357.52995664277802</v>
      </c>
      <c r="B303">
        <v>285759.27546053898</v>
      </c>
      <c r="C303">
        <v>731900.73258918396</v>
      </c>
      <c r="D303">
        <v>-18.682537078857401</v>
      </c>
    </row>
    <row r="304" spans="1:4" x14ac:dyDescent="0.25">
      <c r="A304">
        <v>358.640298123035</v>
      </c>
      <c r="B304">
        <v>285758.27462315699</v>
      </c>
      <c r="C304">
        <v>731900.25177452399</v>
      </c>
      <c r="D304">
        <v>-19.132295608520501</v>
      </c>
    </row>
    <row r="305" spans="1:4" x14ac:dyDescent="0.25">
      <c r="A305">
        <v>359.75063960329197</v>
      </c>
      <c r="B305">
        <v>285757.273785775</v>
      </c>
      <c r="C305">
        <v>731899.77095986402</v>
      </c>
      <c r="D305">
        <v>-19.463140487670898</v>
      </c>
    </row>
    <row r="306" spans="1:4" x14ac:dyDescent="0.25">
      <c r="A306">
        <v>360.86098108354901</v>
      </c>
      <c r="B306">
        <v>285756.27294839302</v>
      </c>
      <c r="C306">
        <v>731899.29014520405</v>
      </c>
      <c r="D306">
        <v>-19.603664398193299</v>
      </c>
    </row>
    <row r="307" spans="1:4" x14ac:dyDescent="0.25">
      <c r="A307">
        <v>361.97132256380598</v>
      </c>
      <c r="B307">
        <v>285755.27211101103</v>
      </c>
      <c r="C307">
        <v>731898.80933054397</v>
      </c>
      <c r="D307">
        <v>-19.648912429809499</v>
      </c>
    </row>
    <row r="308" spans="1:4" x14ac:dyDescent="0.25">
      <c r="A308">
        <v>363.08166404406302</v>
      </c>
      <c r="B308">
        <v>285754.27127362799</v>
      </c>
      <c r="C308">
        <v>731898.328515884</v>
      </c>
      <c r="D308">
        <v>-19.946285247802699</v>
      </c>
    </row>
    <row r="309" spans="1:4" x14ac:dyDescent="0.25">
      <c r="A309">
        <v>364.19200552432</v>
      </c>
      <c r="B309">
        <v>285753.27043624601</v>
      </c>
      <c r="C309">
        <v>731897.84770122403</v>
      </c>
      <c r="D309">
        <v>-20.010799407958899</v>
      </c>
    </row>
    <row r="310" spans="1:4" x14ac:dyDescent="0.25">
      <c r="A310">
        <v>365.302347004578</v>
      </c>
      <c r="B310">
        <v>285752.26959886402</v>
      </c>
      <c r="C310">
        <v>731897.36688656395</v>
      </c>
      <c r="D310">
        <v>-19.9746074676513</v>
      </c>
    </row>
    <row r="311" spans="1:4" x14ac:dyDescent="0.25">
      <c r="A311">
        <v>366.41268848483497</v>
      </c>
      <c r="B311">
        <v>285751.26876148197</v>
      </c>
      <c r="C311">
        <v>731896.88607190398</v>
      </c>
      <c r="D311">
        <v>-20.603675842285099</v>
      </c>
    </row>
    <row r="312" spans="1:4" x14ac:dyDescent="0.25">
      <c r="A312">
        <v>367.52302996509201</v>
      </c>
      <c r="B312">
        <v>285750.26792409999</v>
      </c>
      <c r="C312">
        <v>731896.40525724494</v>
      </c>
      <c r="D312">
        <v>-20.735399246215799</v>
      </c>
    </row>
    <row r="313" spans="1:4" x14ac:dyDescent="0.25">
      <c r="A313">
        <v>368.63337144534898</v>
      </c>
      <c r="B313">
        <v>285749.26708671701</v>
      </c>
      <c r="C313">
        <v>731895.92444258498</v>
      </c>
      <c r="D313">
        <v>-20.769515991210898</v>
      </c>
    </row>
    <row r="314" spans="1:4" x14ac:dyDescent="0.25">
      <c r="A314">
        <v>369.74371292560602</v>
      </c>
      <c r="B314">
        <v>285748.26624933502</v>
      </c>
      <c r="C314">
        <v>731895.44362792501</v>
      </c>
      <c r="D314">
        <v>-20.844249725341701</v>
      </c>
    </row>
    <row r="315" spans="1:4" x14ac:dyDescent="0.25">
      <c r="A315">
        <v>370.854054405863</v>
      </c>
      <c r="B315">
        <v>285747.26541195298</v>
      </c>
      <c r="C315">
        <v>731894.96281326504</v>
      </c>
      <c r="D315">
        <v>-21.2572116851806</v>
      </c>
    </row>
    <row r="316" spans="1:4" x14ac:dyDescent="0.25">
      <c r="A316">
        <v>371.96439588611997</v>
      </c>
      <c r="B316">
        <v>285746.26457457099</v>
      </c>
      <c r="C316">
        <v>731894.48199860496</v>
      </c>
      <c r="D316">
        <v>-21.470270156860298</v>
      </c>
    </row>
    <row r="317" spans="1:4" x14ac:dyDescent="0.25">
      <c r="A317">
        <v>373.07473736637701</v>
      </c>
      <c r="B317">
        <v>285745.263737189</v>
      </c>
      <c r="C317">
        <v>731894.00118394499</v>
      </c>
      <c r="D317">
        <v>-21.551942825317301</v>
      </c>
    </row>
    <row r="318" spans="1:4" x14ac:dyDescent="0.25">
      <c r="A318">
        <v>374.18507884663398</v>
      </c>
      <c r="B318">
        <v>285744.26289980602</v>
      </c>
      <c r="C318">
        <v>731893.52036928502</v>
      </c>
      <c r="D318">
        <v>-21.594560623168899</v>
      </c>
    </row>
    <row r="319" spans="1:4" x14ac:dyDescent="0.25">
      <c r="A319">
        <v>375.29542032689102</v>
      </c>
      <c r="B319">
        <v>285743.26206242398</v>
      </c>
      <c r="C319">
        <v>731893.03955462505</v>
      </c>
      <c r="D319">
        <v>-21.6780700683593</v>
      </c>
    </row>
    <row r="320" spans="1:4" x14ac:dyDescent="0.25">
      <c r="A320">
        <v>376.405761807148</v>
      </c>
      <c r="B320">
        <v>285742.26122504199</v>
      </c>
      <c r="C320">
        <v>731892.55873996497</v>
      </c>
      <c r="D320">
        <v>-22.0663337707519</v>
      </c>
    </row>
    <row r="321" spans="1:4" x14ac:dyDescent="0.25">
      <c r="A321">
        <v>377.51610328740497</v>
      </c>
      <c r="B321">
        <v>285741.26038766</v>
      </c>
      <c r="C321">
        <v>731892.077925305</v>
      </c>
      <c r="D321">
        <v>-22.3720188140869</v>
      </c>
    </row>
    <row r="322" spans="1:4" x14ac:dyDescent="0.25">
      <c r="A322">
        <v>378.62644476766201</v>
      </c>
      <c r="B322">
        <v>285740.25955027802</v>
      </c>
      <c r="C322">
        <v>731891.59711064596</v>
      </c>
      <c r="D322">
        <v>-22.462724685668899</v>
      </c>
    </row>
    <row r="323" spans="1:4" x14ac:dyDescent="0.25">
      <c r="A323">
        <v>379.73678624791899</v>
      </c>
      <c r="B323">
        <v>285739.25871289498</v>
      </c>
      <c r="C323">
        <v>731891.11629598599</v>
      </c>
      <c r="D323">
        <v>-22.5155220031738</v>
      </c>
    </row>
    <row r="324" spans="1:4" x14ac:dyDescent="0.25">
      <c r="A324">
        <v>380.84712772817699</v>
      </c>
      <c r="B324">
        <v>285738.25787551299</v>
      </c>
      <c r="C324">
        <v>731890.63548132603</v>
      </c>
      <c r="D324">
        <v>-22.636360168456999</v>
      </c>
    </row>
    <row r="325" spans="1:4" x14ac:dyDescent="0.25">
      <c r="A325">
        <v>381.95746920843402</v>
      </c>
      <c r="B325">
        <v>285737.25703813101</v>
      </c>
      <c r="C325">
        <v>731890.15466666606</v>
      </c>
      <c r="D325">
        <v>-22.682624816894499</v>
      </c>
    </row>
    <row r="326" spans="1:4" x14ac:dyDescent="0.25">
      <c r="A326">
        <v>383.067810688691</v>
      </c>
      <c r="B326">
        <v>285736.25620074902</v>
      </c>
      <c r="C326">
        <v>731889.67385200597</v>
      </c>
      <c r="D326">
        <v>-23.4750881195068</v>
      </c>
    </row>
    <row r="327" spans="1:4" x14ac:dyDescent="0.25">
      <c r="A327">
        <v>384.17815216894797</v>
      </c>
      <c r="B327">
        <v>285735.25536336697</v>
      </c>
      <c r="C327">
        <v>731889.19303734601</v>
      </c>
      <c r="D327">
        <v>-23.607387542724599</v>
      </c>
    </row>
    <row r="328" spans="1:4" x14ac:dyDescent="0.25">
      <c r="A328">
        <v>385.28849364920501</v>
      </c>
      <c r="B328">
        <v>285734.254525984</v>
      </c>
      <c r="C328">
        <v>731888.71222268604</v>
      </c>
      <c r="D328">
        <v>-23.7608833312988</v>
      </c>
    </row>
    <row r="329" spans="1:4" x14ac:dyDescent="0.25">
      <c r="A329">
        <v>386.39883512946199</v>
      </c>
      <c r="B329">
        <v>285733.25368860201</v>
      </c>
      <c r="C329">
        <v>731888.23140802595</v>
      </c>
      <c r="D329">
        <v>-24.017238616943299</v>
      </c>
    </row>
    <row r="330" spans="1:4" x14ac:dyDescent="0.25">
      <c r="A330">
        <v>387.50917660971902</v>
      </c>
      <c r="B330">
        <v>285732.25285122002</v>
      </c>
      <c r="C330">
        <v>731887.75059336598</v>
      </c>
      <c r="D330">
        <v>-24.192272186279201</v>
      </c>
    </row>
    <row r="331" spans="1:4" x14ac:dyDescent="0.25">
      <c r="A331">
        <v>388.619518089976</v>
      </c>
      <c r="B331">
        <v>285731.25201383798</v>
      </c>
      <c r="C331">
        <v>731887.26977870695</v>
      </c>
      <c r="D331">
        <v>-24.8112487792968</v>
      </c>
    </row>
    <row r="332" spans="1:4" x14ac:dyDescent="0.25">
      <c r="A332">
        <v>389.72985957023297</v>
      </c>
      <c r="B332">
        <v>285730.25117645599</v>
      </c>
      <c r="C332">
        <v>731886.78896404698</v>
      </c>
      <c r="D332">
        <v>-24.868791580200099</v>
      </c>
    </row>
    <row r="333" spans="1:4" x14ac:dyDescent="0.25">
      <c r="A333">
        <v>390.84020105049001</v>
      </c>
      <c r="B333">
        <v>285729.25033907301</v>
      </c>
      <c r="C333">
        <v>731886.30814938701</v>
      </c>
      <c r="D333">
        <v>-24.917695999145501</v>
      </c>
    </row>
    <row r="334" spans="1:4" x14ac:dyDescent="0.25">
      <c r="A334">
        <v>391.95054253074699</v>
      </c>
      <c r="B334">
        <v>285728.24950169103</v>
      </c>
      <c r="C334">
        <v>731885.82733472704</v>
      </c>
      <c r="D334">
        <v>-24.870382308959901</v>
      </c>
    </row>
    <row r="335" spans="1:4" x14ac:dyDescent="0.25">
      <c r="A335">
        <v>393.06088401100402</v>
      </c>
      <c r="B335">
        <v>285727.24866430898</v>
      </c>
      <c r="C335">
        <v>731885.34652006696</v>
      </c>
      <c r="D335">
        <v>-25.155427932739201</v>
      </c>
    </row>
    <row r="336" spans="1:4" x14ac:dyDescent="0.25">
      <c r="A336">
        <v>394.171225491261</v>
      </c>
      <c r="B336">
        <v>285726.24782692699</v>
      </c>
      <c r="C336">
        <v>731884.86570540699</v>
      </c>
      <c r="D336">
        <v>-25.469367980956999</v>
      </c>
    </row>
    <row r="337" spans="1:4" x14ac:dyDescent="0.25">
      <c r="A337">
        <v>395.281566971519</v>
      </c>
      <c r="B337">
        <v>285725.246989545</v>
      </c>
      <c r="C337">
        <v>731884.38489074702</v>
      </c>
      <c r="D337">
        <v>-25.511541366577099</v>
      </c>
    </row>
    <row r="338" spans="1:4" x14ac:dyDescent="0.25">
      <c r="A338">
        <v>396.39190845177598</v>
      </c>
      <c r="B338">
        <v>285724.24615216203</v>
      </c>
      <c r="C338">
        <v>731883.90407608706</v>
      </c>
      <c r="D338">
        <v>-25.622844696044901</v>
      </c>
    </row>
    <row r="339" spans="1:4" x14ac:dyDescent="0.25">
      <c r="A339">
        <v>397.50224993203301</v>
      </c>
      <c r="B339">
        <v>285723.24531477998</v>
      </c>
      <c r="C339">
        <v>731883.42326142697</v>
      </c>
      <c r="D339">
        <v>-25.790714263916001</v>
      </c>
    </row>
    <row r="340" spans="1:4" x14ac:dyDescent="0.25">
      <c r="A340">
        <v>398.61259141228999</v>
      </c>
      <c r="B340">
        <v>285722.244477398</v>
      </c>
      <c r="C340">
        <v>731882.942446767</v>
      </c>
      <c r="D340">
        <v>-25.913164138793899</v>
      </c>
    </row>
    <row r="341" spans="1:4" x14ac:dyDescent="0.25">
      <c r="A341">
        <v>399.72293289254702</v>
      </c>
      <c r="B341">
        <v>285721.24364001601</v>
      </c>
      <c r="C341">
        <v>731882.46163210704</v>
      </c>
      <c r="D341">
        <v>-26.252248764038001</v>
      </c>
    </row>
    <row r="342" spans="1:4" x14ac:dyDescent="0.25">
      <c r="A342">
        <v>400.833274372804</v>
      </c>
      <c r="B342">
        <v>285720.24280263402</v>
      </c>
      <c r="C342">
        <v>731881.980817448</v>
      </c>
      <c r="D342">
        <v>-26.499166488647401</v>
      </c>
    </row>
    <row r="343" spans="1:4" x14ac:dyDescent="0.25">
      <c r="A343">
        <v>401.94361585306098</v>
      </c>
      <c r="B343">
        <v>285719.24196525099</v>
      </c>
      <c r="C343">
        <v>731881.50000278803</v>
      </c>
      <c r="D343">
        <v>-26.595119476318299</v>
      </c>
    </row>
    <row r="344" spans="1:4" x14ac:dyDescent="0.25">
      <c r="A344">
        <v>403.05395733331801</v>
      </c>
      <c r="B344">
        <v>285718.241127869</v>
      </c>
      <c r="C344">
        <v>731881.01918812795</v>
      </c>
      <c r="D344">
        <v>-26.6425876617431</v>
      </c>
    </row>
    <row r="345" spans="1:4" x14ac:dyDescent="0.25">
      <c r="A345">
        <v>404.16429881357499</v>
      </c>
      <c r="B345">
        <v>285717.24029048701</v>
      </c>
      <c r="C345">
        <v>731880.53837346798</v>
      </c>
      <c r="D345">
        <v>-27.014999389648398</v>
      </c>
    </row>
    <row r="346" spans="1:4" x14ac:dyDescent="0.25">
      <c r="A346">
        <v>405.27464029383202</v>
      </c>
      <c r="B346">
        <v>285716.23945310502</v>
      </c>
      <c r="C346">
        <v>731880.05755880801</v>
      </c>
      <c r="D346">
        <v>-27.0998439788818</v>
      </c>
    </row>
    <row r="347" spans="1:4" x14ac:dyDescent="0.25">
      <c r="A347">
        <v>406.384981774089</v>
      </c>
      <c r="B347">
        <v>285715.23861572298</v>
      </c>
      <c r="C347">
        <v>731879.57674414804</v>
      </c>
      <c r="D347">
        <v>-27.136400222778299</v>
      </c>
    </row>
    <row r="348" spans="1:4" x14ac:dyDescent="0.25">
      <c r="A348">
        <v>407.49532325434598</v>
      </c>
      <c r="B348">
        <v>285714.23777834</v>
      </c>
      <c r="C348">
        <v>731879.09592948796</v>
      </c>
      <c r="D348">
        <v>-27.154598236083899</v>
      </c>
    </row>
    <row r="349" spans="1:4" x14ac:dyDescent="0.25">
      <c r="A349">
        <v>408.60566473460301</v>
      </c>
      <c r="B349">
        <v>285713.23694095801</v>
      </c>
      <c r="C349">
        <v>731878.61511482799</v>
      </c>
      <c r="D349">
        <v>-27.301250457763601</v>
      </c>
    </row>
    <row r="350" spans="1:4" x14ac:dyDescent="0.25">
      <c r="A350">
        <v>409.71600621486101</v>
      </c>
      <c r="B350">
        <v>285712.23610357603</v>
      </c>
      <c r="C350">
        <v>731878.13430016802</v>
      </c>
      <c r="D350">
        <v>-27.313999176025298</v>
      </c>
    </row>
    <row r="351" spans="1:4" x14ac:dyDescent="0.25">
      <c r="A351">
        <v>410.82634769511799</v>
      </c>
      <c r="B351">
        <v>285711.23526619398</v>
      </c>
      <c r="C351">
        <v>731877.65348550805</v>
      </c>
      <c r="D351">
        <v>-27.4002990722656</v>
      </c>
    </row>
    <row r="352" spans="1:4" x14ac:dyDescent="0.25">
      <c r="A352">
        <v>411.93668917537502</v>
      </c>
      <c r="B352">
        <v>285710.23442881199</v>
      </c>
      <c r="C352">
        <v>731877.17267084902</v>
      </c>
      <c r="D352">
        <v>-27.428480148315401</v>
      </c>
    </row>
    <row r="353" spans="1:4" x14ac:dyDescent="0.25">
      <c r="A353">
        <v>413.047030655632</v>
      </c>
      <c r="B353">
        <v>285709.23359142902</v>
      </c>
      <c r="C353">
        <v>731876.69185618905</v>
      </c>
      <c r="D353">
        <v>-27.5356750488281</v>
      </c>
    </row>
    <row r="354" spans="1:4" x14ac:dyDescent="0.25">
      <c r="A354">
        <v>414.15737213588898</v>
      </c>
      <c r="B354">
        <v>285708.23275404703</v>
      </c>
      <c r="C354">
        <v>731876.21104152896</v>
      </c>
      <c r="D354">
        <v>-27.575105667114201</v>
      </c>
    </row>
    <row r="355" spans="1:4" x14ac:dyDescent="0.25">
      <c r="A355">
        <v>415.26771361614601</v>
      </c>
      <c r="B355">
        <v>285707.23191666498</v>
      </c>
      <c r="C355">
        <v>731875.730226869</v>
      </c>
      <c r="D355">
        <v>-27.6002502441406</v>
      </c>
    </row>
    <row r="356" spans="1:4" x14ac:dyDescent="0.25">
      <c r="A356">
        <v>416.37805509640299</v>
      </c>
      <c r="B356">
        <v>285706.231079283</v>
      </c>
      <c r="C356">
        <v>731875.24941220903</v>
      </c>
      <c r="D356">
        <v>-27.798385620117099</v>
      </c>
    </row>
    <row r="357" spans="1:4" x14ac:dyDescent="0.25">
      <c r="A357">
        <v>417.48839657666002</v>
      </c>
      <c r="B357">
        <v>285705.23024190101</v>
      </c>
      <c r="C357">
        <v>731874.76859754894</v>
      </c>
      <c r="D357">
        <v>-27.8386116027832</v>
      </c>
    </row>
    <row r="358" spans="1:4" x14ac:dyDescent="0.25">
      <c r="A358">
        <v>418.598738056917</v>
      </c>
      <c r="B358">
        <v>285704.22940451797</v>
      </c>
      <c r="C358">
        <v>731874.28778288898</v>
      </c>
      <c r="D358">
        <v>-27.911830902099599</v>
      </c>
    </row>
    <row r="359" spans="1:4" x14ac:dyDescent="0.25">
      <c r="A359">
        <v>419.70907953717398</v>
      </c>
      <c r="B359">
        <v>285703.22856713599</v>
      </c>
      <c r="C359">
        <v>731873.80696822901</v>
      </c>
      <c r="D359">
        <v>-27.9663391113281</v>
      </c>
    </row>
    <row r="360" spans="1:4" x14ac:dyDescent="0.25">
      <c r="A360">
        <v>420.81942101743101</v>
      </c>
      <c r="B360">
        <v>285702.227729754</v>
      </c>
      <c r="C360">
        <v>731873.32615356904</v>
      </c>
      <c r="D360">
        <v>-28.172714233398398</v>
      </c>
    </row>
    <row r="361" spans="1:4" x14ac:dyDescent="0.25">
      <c r="A361">
        <v>421.92976249768799</v>
      </c>
      <c r="B361">
        <v>285701.22689237201</v>
      </c>
      <c r="C361">
        <v>731872.84533890896</v>
      </c>
      <c r="D361">
        <v>-28.400058746337798</v>
      </c>
    </row>
    <row r="362" spans="1:4" x14ac:dyDescent="0.25">
      <c r="A362">
        <v>423.04010397794502</v>
      </c>
      <c r="B362">
        <v>285700.22605499002</v>
      </c>
      <c r="C362">
        <v>731872.36452424899</v>
      </c>
      <c r="D362">
        <v>-28.468914031982401</v>
      </c>
    </row>
    <row r="363" spans="1:4" x14ac:dyDescent="0.25">
      <c r="A363">
        <v>424.15044545820302</v>
      </c>
      <c r="B363">
        <v>285699.22521760798</v>
      </c>
      <c r="C363">
        <v>731871.88370958995</v>
      </c>
      <c r="D363">
        <v>-28.540531158447202</v>
      </c>
    </row>
    <row r="364" spans="1:4" x14ac:dyDescent="0.25">
      <c r="A364">
        <v>425.26078693846</v>
      </c>
      <c r="B364">
        <v>285698.224380225</v>
      </c>
      <c r="C364">
        <v>731871.40289492998</v>
      </c>
      <c r="D364">
        <v>-28.856010437011701</v>
      </c>
    </row>
    <row r="365" spans="1:4" x14ac:dyDescent="0.25">
      <c r="A365">
        <v>426.37112841871698</v>
      </c>
      <c r="B365">
        <v>285697.22354284301</v>
      </c>
      <c r="C365">
        <v>731870.92208027001</v>
      </c>
      <c r="D365">
        <v>-28.916873931884702</v>
      </c>
    </row>
    <row r="366" spans="1:4" x14ac:dyDescent="0.25">
      <c r="A366">
        <v>427.48146989897401</v>
      </c>
      <c r="B366">
        <v>285696.22270546103</v>
      </c>
      <c r="C366">
        <v>731870.44126561005</v>
      </c>
      <c r="D366">
        <v>-29.132431030273398</v>
      </c>
    </row>
    <row r="367" spans="1:4" x14ac:dyDescent="0.25">
      <c r="A367">
        <v>428.59181137923099</v>
      </c>
      <c r="B367">
        <v>285695.22186807898</v>
      </c>
      <c r="C367">
        <v>731869.96045094996</v>
      </c>
      <c r="D367">
        <v>-29.154958724975501</v>
      </c>
    </row>
    <row r="368" spans="1:4" x14ac:dyDescent="0.25">
      <c r="A368">
        <v>429.70215285948802</v>
      </c>
      <c r="B368">
        <v>285694.221030696</v>
      </c>
      <c r="C368">
        <v>731869.47963628999</v>
      </c>
      <c r="D368">
        <v>-29.214189529418899</v>
      </c>
    </row>
    <row r="369" spans="1:4" x14ac:dyDescent="0.25">
      <c r="A369">
        <v>430.812494339745</v>
      </c>
      <c r="B369">
        <v>285693.22019331402</v>
      </c>
      <c r="C369">
        <v>731868.99882163003</v>
      </c>
      <c r="D369">
        <v>-29.244909286498999</v>
      </c>
    </row>
    <row r="370" spans="1:4" x14ac:dyDescent="0.25">
      <c r="A370">
        <v>431.92283582000198</v>
      </c>
      <c r="B370">
        <v>285692.21935593197</v>
      </c>
      <c r="C370">
        <v>731868.51800696994</v>
      </c>
      <c r="D370">
        <v>-29.461427688598601</v>
      </c>
    </row>
    <row r="371" spans="1:4" x14ac:dyDescent="0.25">
      <c r="A371">
        <v>433.03317730025901</v>
      </c>
      <c r="B371">
        <v>285691.21851854998</v>
      </c>
      <c r="C371">
        <v>731868.03719230997</v>
      </c>
      <c r="D371">
        <v>-29.413021087646399</v>
      </c>
    </row>
    <row r="372" spans="1:4" x14ac:dyDescent="0.25">
      <c r="A372">
        <v>434.14351878051599</v>
      </c>
      <c r="B372">
        <v>285690.217681168</v>
      </c>
      <c r="C372">
        <v>731867.55637765001</v>
      </c>
      <c r="D372">
        <v>-29.404697418212798</v>
      </c>
    </row>
    <row r="373" spans="1:4" x14ac:dyDescent="0.25">
      <c r="A373">
        <v>435.25386026077302</v>
      </c>
      <c r="B373">
        <v>285689.21684378502</v>
      </c>
      <c r="C373">
        <v>731867.07556299097</v>
      </c>
      <c r="D373">
        <v>-29.373060226440401</v>
      </c>
    </row>
    <row r="374" spans="1:4" x14ac:dyDescent="0.25">
      <c r="A374">
        <v>436.36420174103</v>
      </c>
      <c r="B374">
        <v>285688.21600640297</v>
      </c>
      <c r="C374">
        <v>731866.594748331</v>
      </c>
      <c r="D374">
        <v>-29.342515945434499</v>
      </c>
    </row>
    <row r="375" spans="1:4" x14ac:dyDescent="0.25">
      <c r="A375">
        <v>437.47454322128698</v>
      </c>
      <c r="B375">
        <v>285687.21516902099</v>
      </c>
      <c r="C375">
        <v>731866.11393367103</v>
      </c>
      <c r="D375">
        <v>-29.319858551025298</v>
      </c>
    </row>
    <row r="376" spans="1:4" x14ac:dyDescent="0.25">
      <c r="A376">
        <v>438.58488470154498</v>
      </c>
      <c r="B376">
        <v>285686.214331639</v>
      </c>
      <c r="C376">
        <v>731865.63311901095</v>
      </c>
      <c r="D376">
        <v>-29.4454841613769</v>
      </c>
    </row>
    <row r="377" spans="1:4" x14ac:dyDescent="0.25">
      <c r="A377">
        <v>439.69522618180201</v>
      </c>
      <c r="B377">
        <v>285685.21349425701</v>
      </c>
      <c r="C377">
        <v>731865.15230435098</v>
      </c>
      <c r="D377">
        <v>-29.538818359375</v>
      </c>
    </row>
    <row r="378" spans="1:4" x14ac:dyDescent="0.25">
      <c r="A378">
        <v>440.80556766205899</v>
      </c>
      <c r="B378">
        <v>285684.21265687398</v>
      </c>
      <c r="C378">
        <v>731864.67148969101</v>
      </c>
      <c r="D378">
        <v>-29.680007934570298</v>
      </c>
    </row>
    <row r="379" spans="1:4" x14ac:dyDescent="0.25">
      <c r="A379">
        <v>441.91590914231602</v>
      </c>
      <c r="B379">
        <v>285683.21181949199</v>
      </c>
      <c r="C379">
        <v>731864.19067503104</v>
      </c>
      <c r="D379">
        <v>-29.801111221313398</v>
      </c>
    </row>
    <row r="380" spans="1:4" x14ac:dyDescent="0.25">
      <c r="A380">
        <v>443.026250622573</v>
      </c>
      <c r="B380">
        <v>285682.21098211</v>
      </c>
      <c r="C380">
        <v>731863.70986037096</v>
      </c>
      <c r="D380">
        <v>-29.895030975341701</v>
      </c>
    </row>
    <row r="381" spans="1:4" x14ac:dyDescent="0.25">
      <c r="A381">
        <v>444.13659210282998</v>
      </c>
      <c r="B381">
        <v>285681.21014472801</v>
      </c>
      <c r="C381">
        <v>731863.22904571099</v>
      </c>
      <c r="D381">
        <v>-30.046775817871001</v>
      </c>
    </row>
    <row r="382" spans="1:4" x14ac:dyDescent="0.25">
      <c r="A382">
        <v>445.24693358308701</v>
      </c>
      <c r="B382">
        <v>285680.20930734603</v>
      </c>
      <c r="C382">
        <v>731862.74823105196</v>
      </c>
      <c r="D382">
        <v>-30.247976303100501</v>
      </c>
    </row>
    <row r="383" spans="1:4" x14ac:dyDescent="0.25">
      <c r="A383">
        <v>446.35727506334399</v>
      </c>
      <c r="B383">
        <v>285679.20846996398</v>
      </c>
      <c r="C383">
        <v>731862.26741639199</v>
      </c>
      <c r="D383">
        <v>-30.320653915405199</v>
      </c>
    </row>
    <row r="384" spans="1:4" x14ac:dyDescent="0.25">
      <c r="A384">
        <v>447.46761654360103</v>
      </c>
      <c r="B384">
        <v>285678.207632581</v>
      </c>
      <c r="C384">
        <v>731861.78660173202</v>
      </c>
      <c r="D384">
        <v>-30.375473022460898</v>
      </c>
    </row>
    <row r="385" spans="1:4" x14ac:dyDescent="0.25">
      <c r="A385">
        <v>448.577958023858</v>
      </c>
      <c r="B385">
        <v>285677.20679519902</v>
      </c>
      <c r="C385">
        <v>731861.30578707205</v>
      </c>
      <c r="D385">
        <v>-30.685106277465799</v>
      </c>
    </row>
    <row r="386" spans="1:4" x14ac:dyDescent="0.25">
      <c r="A386">
        <v>449.68829950411498</v>
      </c>
      <c r="B386">
        <v>285676.20595781697</v>
      </c>
      <c r="C386">
        <v>731860.82497241197</v>
      </c>
      <c r="D386">
        <v>-30.7271423339843</v>
      </c>
    </row>
    <row r="387" spans="1:4" x14ac:dyDescent="0.25">
      <c r="A387">
        <v>450.79864098437201</v>
      </c>
      <c r="B387">
        <v>285675.20512043498</v>
      </c>
      <c r="C387">
        <v>731860.344157752</v>
      </c>
      <c r="D387">
        <v>-30.7810039520263</v>
      </c>
    </row>
    <row r="388" spans="1:4" x14ac:dyDescent="0.25">
      <c r="A388">
        <v>451.90898246462899</v>
      </c>
      <c r="B388">
        <v>285674.204283053</v>
      </c>
      <c r="C388">
        <v>731859.86334309203</v>
      </c>
      <c r="D388">
        <v>-30.756982803344702</v>
      </c>
    </row>
    <row r="389" spans="1:4" x14ac:dyDescent="0.25">
      <c r="A389">
        <v>453.01932394488699</v>
      </c>
      <c r="B389">
        <v>285673.20344567002</v>
      </c>
      <c r="C389">
        <v>731859.38252843195</v>
      </c>
      <c r="D389">
        <v>-30.841051101684499</v>
      </c>
    </row>
    <row r="390" spans="1:4" x14ac:dyDescent="0.25">
      <c r="A390">
        <v>454.12966542514403</v>
      </c>
      <c r="B390">
        <v>285672.20260828797</v>
      </c>
      <c r="C390">
        <v>731858.90171377198</v>
      </c>
      <c r="D390">
        <v>-30.8273105621337</v>
      </c>
    </row>
    <row r="391" spans="1:4" x14ac:dyDescent="0.25">
      <c r="A391">
        <v>455.240006905401</v>
      </c>
      <c r="B391">
        <v>285671.20177090599</v>
      </c>
      <c r="C391">
        <v>731858.42089911201</v>
      </c>
      <c r="D391">
        <v>-30.806495666503899</v>
      </c>
    </row>
    <row r="392" spans="1:4" x14ac:dyDescent="0.25">
      <c r="A392">
        <v>456.35034838565798</v>
      </c>
      <c r="B392">
        <v>285670.200933524</v>
      </c>
      <c r="C392">
        <v>731857.94008445297</v>
      </c>
      <c r="D392">
        <v>-30.799434661865199</v>
      </c>
    </row>
    <row r="393" spans="1:4" x14ac:dyDescent="0.25">
      <c r="A393">
        <v>457.46068986591501</v>
      </c>
      <c r="B393">
        <v>285669.20009614201</v>
      </c>
      <c r="C393">
        <v>731857.45926979301</v>
      </c>
      <c r="D393">
        <v>-30.832279205322202</v>
      </c>
    </row>
    <row r="394" spans="1:4" x14ac:dyDescent="0.25">
      <c r="A394">
        <v>458.57103134617199</v>
      </c>
      <c r="B394">
        <v>285668.19925875898</v>
      </c>
      <c r="C394">
        <v>731856.97845513304</v>
      </c>
      <c r="D394">
        <v>-30.858676910400298</v>
      </c>
    </row>
    <row r="395" spans="1:4" x14ac:dyDescent="0.25">
      <c r="A395">
        <v>459.68137282642903</v>
      </c>
      <c r="B395">
        <v>285667.19842137699</v>
      </c>
      <c r="C395">
        <v>731856.49764047295</v>
      </c>
      <c r="D395">
        <v>-30.891622543334901</v>
      </c>
    </row>
    <row r="396" spans="1:4" x14ac:dyDescent="0.25">
      <c r="A396">
        <v>460.791714306686</v>
      </c>
      <c r="B396">
        <v>285666.197583995</v>
      </c>
      <c r="C396">
        <v>731856.01682581299</v>
      </c>
      <c r="D396">
        <v>-30.9197902679443</v>
      </c>
    </row>
    <row r="397" spans="1:4" x14ac:dyDescent="0.25">
      <c r="A397">
        <v>461.90205578694298</v>
      </c>
      <c r="B397">
        <v>285665.19674661302</v>
      </c>
      <c r="C397">
        <v>731855.53601115302</v>
      </c>
      <c r="D397">
        <v>-30.962932586669901</v>
      </c>
    </row>
    <row r="398" spans="1:4" x14ac:dyDescent="0.25">
      <c r="A398">
        <v>463.01239726720001</v>
      </c>
      <c r="B398">
        <v>285664.19590923103</v>
      </c>
      <c r="C398">
        <v>731855.05519649305</v>
      </c>
      <c r="D398">
        <v>-31.0983982086181</v>
      </c>
    </row>
    <row r="399" spans="1:4" x14ac:dyDescent="0.25">
      <c r="A399">
        <v>464.12273874745699</v>
      </c>
      <c r="B399">
        <v>285663.19507184799</v>
      </c>
      <c r="C399">
        <v>731854.57438183296</v>
      </c>
      <c r="D399">
        <v>-31.142055511474599</v>
      </c>
    </row>
    <row r="400" spans="1:4" x14ac:dyDescent="0.25">
      <c r="A400">
        <v>465.23308022771403</v>
      </c>
      <c r="B400">
        <v>285662.19423446601</v>
      </c>
      <c r="C400">
        <v>731854.093567173</v>
      </c>
      <c r="D400">
        <v>-31.193397521972599</v>
      </c>
    </row>
    <row r="401" spans="1:4" x14ac:dyDescent="0.25">
      <c r="A401">
        <v>466.343421707971</v>
      </c>
      <c r="B401">
        <v>285661.19339708402</v>
      </c>
      <c r="C401">
        <v>731853.61275251303</v>
      </c>
      <c r="D401">
        <v>-31.369977951049801</v>
      </c>
    </row>
    <row r="402" spans="1:4" x14ac:dyDescent="0.25">
      <c r="A402">
        <v>467.45376318822798</v>
      </c>
      <c r="B402">
        <v>285660.19255970197</v>
      </c>
      <c r="C402">
        <v>731853.13193785294</v>
      </c>
      <c r="D402">
        <v>-31.4075717926025</v>
      </c>
    </row>
    <row r="403" spans="1:4" x14ac:dyDescent="0.25">
      <c r="A403">
        <v>468.56410466848598</v>
      </c>
      <c r="B403">
        <v>285659.19172231999</v>
      </c>
      <c r="C403">
        <v>731852.65112319402</v>
      </c>
      <c r="D403">
        <v>-31.426927566528299</v>
      </c>
    </row>
    <row r="404" spans="1:4" x14ac:dyDescent="0.25">
      <c r="A404">
        <v>469.67444614874302</v>
      </c>
      <c r="B404">
        <v>285658.19088493701</v>
      </c>
      <c r="C404">
        <v>731852.17030853406</v>
      </c>
      <c r="D404">
        <v>-31.391563415527301</v>
      </c>
    </row>
    <row r="405" spans="1:4" x14ac:dyDescent="0.25">
      <c r="A405">
        <v>470.78478762899999</v>
      </c>
      <c r="B405">
        <v>285657.19004755502</v>
      </c>
      <c r="C405">
        <v>731851.68949387397</v>
      </c>
      <c r="D405">
        <v>-31.420143127441399</v>
      </c>
    </row>
    <row r="406" spans="1:4" x14ac:dyDescent="0.25">
      <c r="A406">
        <v>471.89512910925703</v>
      </c>
      <c r="B406">
        <v>285656.18921017298</v>
      </c>
      <c r="C406">
        <v>731851.208679214</v>
      </c>
      <c r="D406">
        <v>-31.386945724487301</v>
      </c>
    </row>
    <row r="407" spans="1:4" x14ac:dyDescent="0.25">
      <c r="A407">
        <v>473.005470589514</v>
      </c>
      <c r="B407">
        <v>285655.18837279099</v>
      </c>
      <c r="C407">
        <v>731850.72786455404</v>
      </c>
      <c r="D407">
        <v>-31.367856979370099</v>
      </c>
    </row>
    <row r="408" spans="1:4" x14ac:dyDescent="0.25">
      <c r="A408">
        <v>474.11581206977098</v>
      </c>
      <c r="B408">
        <v>285654.187535409</v>
      </c>
      <c r="C408">
        <v>731850.24704989395</v>
      </c>
      <c r="D408">
        <v>-31.529705047607401</v>
      </c>
    </row>
    <row r="409" spans="1:4" x14ac:dyDescent="0.25">
      <c r="A409">
        <v>475.22615355002802</v>
      </c>
      <c r="B409">
        <v>285653.18669802602</v>
      </c>
      <c r="C409">
        <v>731849.76623523398</v>
      </c>
      <c r="D409">
        <v>-31.634160995483398</v>
      </c>
    </row>
    <row r="410" spans="1:4" x14ac:dyDescent="0.25">
      <c r="A410">
        <v>476.33649503028499</v>
      </c>
      <c r="B410">
        <v>285652.18586064398</v>
      </c>
      <c r="C410">
        <v>731849.28542057402</v>
      </c>
      <c r="D410">
        <v>-31.819828033447202</v>
      </c>
    </row>
    <row r="411" spans="1:4" x14ac:dyDescent="0.25">
      <c r="A411">
        <v>477.44683651054203</v>
      </c>
      <c r="B411">
        <v>285651.18502326199</v>
      </c>
      <c r="C411">
        <v>731848.80460591405</v>
      </c>
      <c r="D411">
        <v>-31.940837860107401</v>
      </c>
    </row>
    <row r="412" spans="1:4" x14ac:dyDescent="0.25">
      <c r="A412">
        <v>478.557177990799</v>
      </c>
      <c r="B412">
        <v>285650.18418588</v>
      </c>
      <c r="C412">
        <v>731848.32379125396</v>
      </c>
      <c r="D412">
        <v>-32.126194000244098</v>
      </c>
    </row>
    <row r="413" spans="1:4" x14ac:dyDescent="0.25">
      <c r="A413">
        <v>479.66751947105598</v>
      </c>
      <c r="B413">
        <v>285649.18334849802</v>
      </c>
      <c r="C413">
        <v>731847.84297659504</v>
      </c>
      <c r="D413">
        <v>-32.1717720031738</v>
      </c>
    </row>
    <row r="414" spans="1:4" x14ac:dyDescent="0.25">
      <c r="A414">
        <v>480.77786095131302</v>
      </c>
      <c r="B414">
        <v>285648.18251111498</v>
      </c>
      <c r="C414">
        <v>731847.36216193496</v>
      </c>
      <c r="D414">
        <v>-32.209121704101499</v>
      </c>
    </row>
    <row r="415" spans="1:4" x14ac:dyDescent="0.25">
      <c r="A415">
        <v>481.88820243156999</v>
      </c>
      <c r="B415">
        <v>285647.18167373299</v>
      </c>
      <c r="C415">
        <v>731846.88134727499</v>
      </c>
      <c r="D415">
        <v>-32.185592651367102</v>
      </c>
    </row>
    <row r="416" spans="1:4" x14ac:dyDescent="0.25">
      <c r="A416">
        <v>482.99854391182799</v>
      </c>
      <c r="B416">
        <v>285646.18083635101</v>
      </c>
      <c r="C416">
        <v>731846.40053261502</v>
      </c>
      <c r="D416">
        <v>-32.374637603759702</v>
      </c>
    </row>
    <row r="417" spans="1:4" x14ac:dyDescent="0.25">
      <c r="A417">
        <v>484.10888539208503</v>
      </c>
      <c r="B417">
        <v>285645.17999896902</v>
      </c>
      <c r="C417">
        <v>731845.91971795505</v>
      </c>
      <c r="D417">
        <v>-32.361724853515597</v>
      </c>
    </row>
    <row r="418" spans="1:4" x14ac:dyDescent="0.25">
      <c r="A418">
        <v>485.21922687234201</v>
      </c>
      <c r="B418">
        <v>285644.17916158697</v>
      </c>
      <c r="C418">
        <v>731845.43890329497</v>
      </c>
      <c r="D418">
        <v>-32.340869903564403</v>
      </c>
    </row>
    <row r="419" spans="1:4" x14ac:dyDescent="0.25">
      <c r="A419">
        <v>486.32956835259898</v>
      </c>
      <c r="B419">
        <v>285643.178324204</v>
      </c>
      <c r="C419">
        <v>731844.958088635</v>
      </c>
      <c r="D419">
        <v>-32.647708892822202</v>
      </c>
    </row>
    <row r="420" spans="1:4" x14ac:dyDescent="0.25">
      <c r="A420">
        <v>487.43990983285602</v>
      </c>
      <c r="B420">
        <v>285642.17748682201</v>
      </c>
      <c r="C420">
        <v>731844.47727397503</v>
      </c>
      <c r="D420">
        <v>-32.727714538574197</v>
      </c>
    </row>
    <row r="421" spans="1:4" x14ac:dyDescent="0.25">
      <c r="A421">
        <v>488.55025131311299</v>
      </c>
      <c r="B421">
        <v>285641.17664944002</v>
      </c>
      <c r="C421">
        <v>731843.99645931495</v>
      </c>
      <c r="D421">
        <v>-32.8678588867187</v>
      </c>
    </row>
    <row r="422" spans="1:4" x14ac:dyDescent="0.25">
      <c r="A422">
        <v>489.66059279336997</v>
      </c>
      <c r="B422">
        <v>285640.17581205798</v>
      </c>
      <c r="C422">
        <v>731843.51564465498</v>
      </c>
      <c r="D422">
        <v>-33.182117462158203</v>
      </c>
    </row>
    <row r="423" spans="1:4" x14ac:dyDescent="0.25">
      <c r="A423">
        <v>490.77093427362701</v>
      </c>
      <c r="B423">
        <v>285639.17497467599</v>
      </c>
      <c r="C423">
        <v>731843.03482999594</v>
      </c>
      <c r="D423">
        <v>-33.281856536865199</v>
      </c>
    </row>
    <row r="424" spans="1:4" x14ac:dyDescent="0.25">
      <c r="A424">
        <v>491.88127575388398</v>
      </c>
      <c r="B424">
        <v>285638.17413729301</v>
      </c>
      <c r="C424">
        <v>731842.55401533598</v>
      </c>
      <c r="D424">
        <v>-33.243827819824197</v>
      </c>
    </row>
    <row r="425" spans="1:4" x14ac:dyDescent="0.25">
      <c r="A425">
        <v>492.99161723414102</v>
      </c>
      <c r="B425">
        <v>285637.17329991102</v>
      </c>
      <c r="C425">
        <v>731842.07320067601</v>
      </c>
      <c r="D425">
        <v>-33.102455139160099</v>
      </c>
    </row>
    <row r="426" spans="1:4" x14ac:dyDescent="0.25">
      <c r="A426">
        <v>494.10195871439799</v>
      </c>
      <c r="B426">
        <v>285636.17246252898</v>
      </c>
      <c r="C426">
        <v>731841.59238601604</v>
      </c>
      <c r="D426">
        <v>-33.068721771240199</v>
      </c>
    </row>
    <row r="427" spans="1:4" x14ac:dyDescent="0.25">
      <c r="A427">
        <v>495.21230019465497</v>
      </c>
      <c r="B427">
        <v>285635.17162514699</v>
      </c>
      <c r="C427">
        <v>731841.11157135596</v>
      </c>
      <c r="D427">
        <v>-32.919960021972599</v>
      </c>
    </row>
    <row r="428" spans="1:4" x14ac:dyDescent="0.25">
      <c r="A428">
        <v>496.32264167491201</v>
      </c>
      <c r="B428">
        <v>285634.170787765</v>
      </c>
      <c r="C428">
        <v>731840.63075669599</v>
      </c>
      <c r="D428">
        <v>-32.691490173339801</v>
      </c>
    </row>
    <row r="429" spans="1:4" x14ac:dyDescent="0.25">
      <c r="A429">
        <v>497.43298315517001</v>
      </c>
      <c r="B429">
        <v>285633.16995038203</v>
      </c>
      <c r="C429">
        <v>731840.14994203602</v>
      </c>
      <c r="D429">
        <v>-32.903663635253899</v>
      </c>
    </row>
    <row r="430" spans="1:4" x14ac:dyDescent="0.25">
      <c r="A430">
        <v>498.54332463542698</v>
      </c>
      <c r="B430">
        <v>285632.16911299998</v>
      </c>
      <c r="C430">
        <v>731839.66912737605</v>
      </c>
      <c r="D430">
        <v>-32.906715393066399</v>
      </c>
    </row>
    <row r="431" spans="1:4" x14ac:dyDescent="0.25">
      <c r="A431">
        <v>499.65366611568402</v>
      </c>
      <c r="B431">
        <v>285631.16827561799</v>
      </c>
      <c r="C431">
        <v>731839.18831271597</v>
      </c>
      <c r="D431">
        <v>-33.090084075927699</v>
      </c>
    </row>
    <row r="432" spans="1:4" x14ac:dyDescent="0.25">
      <c r="A432">
        <v>500.764007595941</v>
      </c>
      <c r="B432">
        <v>285630.16743823601</v>
      </c>
      <c r="C432">
        <v>731838.707498056</v>
      </c>
      <c r="D432">
        <v>-33.249504089355398</v>
      </c>
    </row>
    <row r="433" spans="1:4" x14ac:dyDescent="0.25">
      <c r="A433">
        <v>501.87434907619797</v>
      </c>
      <c r="B433">
        <v>285629.16660085402</v>
      </c>
      <c r="C433">
        <v>731838.22668339696</v>
      </c>
      <c r="D433">
        <v>-33.4909858703613</v>
      </c>
    </row>
    <row r="434" spans="1:4" x14ac:dyDescent="0.25">
      <c r="A434">
        <v>502.98469055645501</v>
      </c>
      <c r="B434">
        <v>285628.16576347098</v>
      </c>
      <c r="C434">
        <v>731837.74586873699</v>
      </c>
      <c r="D434">
        <v>-33.572902679443303</v>
      </c>
    </row>
    <row r="435" spans="1:4" x14ac:dyDescent="0.25">
      <c r="A435">
        <v>504.09503203671198</v>
      </c>
      <c r="B435">
        <v>285627.164926089</v>
      </c>
      <c r="C435">
        <v>731837.26505407703</v>
      </c>
      <c r="D435">
        <v>-33.576717376708899</v>
      </c>
    </row>
    <row r="436" spans="1:4" x14ac:dyDescent="0.25">
      <c r="A436">
        <v>505.20537351696902</v>
      </c>
      <c r="B436">
        <v>285626.16408870701</v>
      </c>
      <c r="C436">
        <v>731836.78423941694</v>
      </c>
      <c r="D436">
        <v>-33.4634399414062</v>
      </c>
    </row>
    <row r="437" spans="1:4" x14ac:dyDescent="0.25">
      <c r="A437">
        <v>506.315714997226</v>
      </c>
      <c r="B437">
        <v>285625.16325132502</v>
      </c>
      <c r="C437">
        <v>731836.30342475697</v>
      </c>
      <c r="D437">
        <v>-33.4915771484375</v>
      </c>
    </row>
    <row r="438" spans="1:4" x14ac:dyDescent="0.25">
      <c r="A438">
        <v>507.42605647748297</v>
      </c>
      <c r="B438">
        <v>285624.16241394298</v>
      </c>
      <c r="C438">
        <v>731835.82261009701</v>
      </c>
      <c r="D438">
        <v>-33.384632110595703</v>
      </c>
    </row>
    <row r="439" spans="1:4" x14ac:dyDescent="0.25">
      <c r="A439">
        <v>508.53639795774001</v>
      </c>
      <c r="B439">
        <v>285623.16157656</v>
      </c>
      <c r="C439">
        <v>731835.34179543704</v>
      </c>
      <c r="D439">
        <v>-33.220382690429602</v>
      </c>
    </row>
    <row r="440" spans="1:4" x14ac:dyDescent="0.25">
      <c r="A440">
        <v>509.64673943799698</v>
      </c>
      <c r="B440">
        <v>285622.16073917801</v>
      </c>
      <c r="C440">
        <v>731834.86098077695</v>
      </c>
      <c r="D440">
        <v>-33.4121704101562</v>
      </c>
    </row>
    <row r="441" spans="1:4" x14ac:dyDescent="0.25">
      <c r="A441">
        <v>510.75708091825402</v>
      </c>
      <c r="B441">
        <v>285621.15990179603</v>
      </c>
      <c r="C441">
        <v>731834.38016611699</v>
      </c>
      <c r="D441">
        <v>-33.457801818847599</v>
      </c>
    </row>
    <row r="442" spans="1:4" x14ac:dyDescent="0.25">
      <c r="A442">
        <v>511.86742239851202</v>
      </c>
      <c r="B442">
        <v>285620.15906441398</v>
      </c>
      <c r="C442">
        <v>731833.89935145702</v>
      </c>
      <c r="D442">
        <v>-33.614734649658203</v>
      </c>
    </row>
    <row r="443" spans="1:4" x14ac:dyDescent="0.25">
      <c r="A443">
        <v>512.977763878769</v>
      </c>
      <c r="B443">
        <v>285619.15822703199</v>
      </c>
      <c r="C443">
        <v>731833.41853679798</v>
      </c>
      <c r="D443">
        <v>-33.842540740966797</v>
      </c>
    </row>
    <row r="444" spans="1:4" x14ac:dyDescent="0.25">
      <c r="A444">
        <v>514.08810535902603</v>
      </c>
      <c r="B444">
        <v>285618.15738964902</v>
      </c>
      <c r="C444">
        <v>731832.93772213801</v>
      </c>
      <c r="D444">
        <v>-33.924533843994098</v>
      </c>
    </row>
    <row r="445" spans="1:4" x14ac:dyDescent="0.25">
      <c r="A445">
        <v>515.19844683928295</v>
      </c>
      <c r="B445">
        <v>285617.15655226703</v>
      </c>
      <c r="C445">
        <v>731832.45690747804</v>
      </c>
      <c r="D445">
        <v>-34.150482177734297</v>
      </c>
    </row>
    <row r="446" spans="1:4" x14ac:dyDescent="0.25">
      <c r="A446">
        <v>516.30878831953999</v>
      </c>
      <c r="B446">
        <v>285616.15571488498</v>
      </c>
      <c r="C446">
        <v>731831.97609281796</v>
      </c>
      <c r="D446">
        <v>-34.160392761230398</v>
      </c>
    </row>
    <row r="447" spans="1:4" x14ac:dyDescent="0.25">
      <c r="A447">
        <v>517.41912979979702</v>
      </c>
      <c r="B447">
        <v>285615.154877503</v>
      </c>
      <c r="C447">
        <v>731831.49527815799</v>
      </c>
      <c r="D447">
        <v>-34.4637641906738</v>
      </c>
    </row>
    <row r="448" spans="1:4" x14ac:dyDescent="0.25">
      <c r="A448">
        <v>518.52947128005405</v>
      </c>
      <c r="B448">
        <v>285614.15404012101</v>
      </c>
      <c r="C448">
        <v>731831.01446349802</v>
      </c>
      <c r="D448">
        <v>-34.520069122314403</v>
      </c>
    </row>
    <row r="449" spans="1:4" x14ac:dyDescent="0.25">
      <c r="A449">
        <v>519.63981276031097</v>
      </c>
      <c r="B449">
        <v>285613.15320273797</v>
      </c>
      <c r="C449">
        <v>731830.53364883806</v>
      </c>
      <c r="D449">
        <v>-34.605358123779297</v>
      </c>
    </row>
    <row r="450" spans="1:4" x14ac:dyDescent="0.25">
      <c r="A450">
        <v>520.75015424056801</v>
      </c>
      <c r="B450">
        <v>285612.15236535599</v>
      </c>
      <c r="C450">
        <v>731830.05283417797</v>
      </c>
      <c r="D450">
        <v>-34.634288787841797</v>
      </c>
    </row>
    <row r="451" spans="1:4" x14ac:dyDescent="0.25">
      <c r="A451">
        <v>521.86049572082504</v>
      </c>
      <c r="B451">
        <v>285611.151527974</v>
      </c>
      <c r="C451">
        <v>731829.572019518</v>
      </c>
      <c r="D451">
        <v>-34.548721313476499</v>
      </c>
    </row>
    <row r="452" spans="1:4" x14ac:dyDescent="0.25">
      <c r="A452">
        <v>522.97083720108196</v>
      </c>
      <c r="B452">
        <v>285610.15069059201</v>
      </c>
      <c r="C452">
        <v>731829.09120485804</v>
      </c>
      <c r="D452">
        <v>-34.462589263916001</v>
      </c>
    </row>
    <row r="453" spans="1:4" x14ac:dyDescent="0.25">
      <c r="A453">
        <v>524.081178681339</v>
      </c>
      <c r="B453">
        <v>285609.14985321002</v>
      </c>
      <c r="C453">
        <v>731828.610390199</v>
      </c>
      <c r="D453">
        <v>-34.371929168701101</v>
      </c>
    </row>
    <row r="454" spans="1:4" x14ac:dyDescent="0.25">
      <c r="A454">
        <v>525.19152016159603</v>
      </c>
      <c r="B454">
        <v>285608.14901582798</v>
      </c>
      <c r="C454">
        <v>731828.12957553903</v>
      </c>
      <c r="D454">
        <v>-34.276645660400298</v>
      </c>
    </row>
    <row r="455" spans="1:4" x14ac:dyDescent="0.25">
      <c r="A455">
        <v>526.30186164185398</v>
      </c>
      <c r="B455">
        <v>285607.148178445</v>
      </c>
      <c r="C455">
        <v>731827.64876087895</v>
      </c>
      <c r="D455">
        <v>-34.130298614501903</v>
      </c>
    </row>
    <row r="456" spans="1:4" x14ac:dyDescent="0.25">
      <c r="A456">
        <v>527.41220312211101</v>
      </c>
      <c r="B456">
        <v>285606.14734106301</v>
      </c>
      <c r="C456">
        <v>731827.16794621898</v>
      </c>
      <c r="D456">
        <v>-34.078559875488203</v>
      </c>
    </row>
    <row r="457" spans="1:4" x14ac:dyDescent="0.25">
      <c r="A457">
        <v>528.52254460236804</v>
      </c>
      <c r="B457">
        <v>285605.14650368103</v>
      </c>
      <c r="C457">
        <v>731826.68713155901</v>
      </c>
      <c r="D457">
        <v>-33.918895721435497</v>
      </c>
    </row>
    <row r="458" spans="1:4" x14ac:dyDescent="0.25">
      <c r="A458">
        <v>529.63288608262496</v>
      </c>
      <c r="B458">
        <v>285604.14566629898</v>
      </c>
      <c r="C458">
        <v>731826.20631689904</v>
      </c>
      <c r="D458">
        <v>-33.882102966308501</v>
      </c>
    </row>
    <row r="459" spans="1:4" x14ac:dyDescent="0.25">
      <c r="A459">
        <v>530.743227562882</v>
      </c>
      <c r="B459">
        <v>285603.14482891699</v>
      </c>
      <c r="C459">
        <v>731825.72550223896</v>
      </c>
      <c r="D459">
        <v>-33.853416442871001</v>
      </c>
    </row>
    <row r="460" spans="1:4" x14ac:dyDescent="0.25">
      <c r="A460">
        <v>531.85356904313903</v>
      </c>
      <c r="B460">
        <v>285602.14399153402</v>
      </c>
      <c r="C460">
        <v>731825.24468757899</v>
      </c>
      <c r="D460">
        <v>-33.809474945068303</v>
      </c>
    </row>
    <row r="461" spans="1:4" x14ac:dyDescent="0.25">
      <c r="A461">
        <v>532.96391052339595</v>
      </c>
      <c r="B461">
        <v>285601.14315415203</v>
      </c>
      <c r="C461">
        <v>731824.76387291902</v>
      </c>
      <c r="D461">
        <v>-33.906612396240199</v>
      </c>
    </row>
    <row r="462" spans="1:4" x14ac:dyDescent="0.25">
      <c r="A462">
        <v>534.07425200365299</v>
      </c>
      <c r="B462">
        <v>285600.14231676998</v>
      </c>
      <c r="C462">
        <v>731824.28305825905</v>
      </c>
      <c r="D462">
        <v>-33.928329467773402</v>
      </c>
    </row>
    <row r="463" spans="1:4" x14ac:dyDescent="0.25">
      <c r="A463">
        <v>535.18459348391002</v>
      </c>
      <c r="B463">
        <v>285599.141479388</v>
      </c>
      <c r="C463">
        <v>731823.80224360002</v>
      </c>
      <c r="D463">
        <v>-33.9815673828125</v>
      </c>
    </row>
    <row r="464" spans="1:4" x14ac:dyDescent="0.25">
      <c r="A464">
        <v>536.29493496416706</v>
      </c>
      <c r="B464">
        <v>285598.14064200601</v>
      </c>
      <c r="C464">
        <v>731823.32142894005</v>
      </c>
      <c r="D464">
        <v>-34.064746856689403</v>
      </c>
    </row>
    <row r="465" spans="1:4" x14ac:dyDescent="0.25">
      <c r="A465">
        <v>537.40527644442398</v>
      </c>
      <c r="B465">
        <v>285597.13980462297</v>
      </c>
      <c r="C465">
        <v>731822.84061427996</v>
      </c>
      <c r="D465">
        <v>-34.099147796630803</v>
      </c>
    </row>
    <row r="466" spans="1:4" x14ac:dyDescent="0.25">
      <c r="A466">
        <v>538.51561792468101</v>
      </c>
      <c r="B466">
        <v>285596.13896724099</v>
      </c>
      <c r="C466">
        <v>731822.35979962</v>
      </c>
      <c r="D466">
        <v>-34.182518005371001</v>
      </c>
    </row>
    <row r="467" spans="1:4" x14ac:dyDescent="0.25">
      <c r="A467">
        <v>539.62595940493804</v>
      </c>
      <c r="B467">
        <v>285595.138129859</v>
      </c>
      <c r="C467">
        <v>731821.87898496003</v>
      </c>
      <c r="D467">
        <v>-34.129348754882798</v>
      </c>
    </row>
    <row r="468" spans="1:4" x14ac:dyDescent="0.25">
      <c r="A468">
        <v>540.73630088519599</v>
      </c>
      <c r="B468">
        <v>285594.13729247701</v>
      </c>
      <c r="C468">
        <v>731821.39817029994</v>
      </c>
      <c r="D468">
        <v>-34.287101745605398</v>
      </c>
    </row>
    <row r="469" spans="1:4" x14ac:dyDescent="0.25">
      <c r="A469">
        <v>541.84664236545302</v>
      </c>
      <c r="B469">
        <v>285593.13645509502</v>
      </c>
      <c r="C469">
        <v>731820.91735563998</v>
      </c>
      <c r="D469">
        <v>-34.292881011962798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43C8F-8F21-496A-A5C1-D9648AEB7FF9}">
  <sheetPr codeName="Sheet59"/>
  <dimension ref="A1:H338"/>
  <sheetViews>
    <sheetView topLeftCell="A34" workbookViewId="0">
      <selection activeCell="E55" sqref="E55:H1001"/>
    </sheetView>
  </sheetViews>
  <sheetFormatPr defaultRowHeight="15" x14ac:dyDescent="0.25"/>
  <sheetData>
    <row r="1" spans="1:8" x14ac:dyDescent="0.25">
      <c r="A1">
        <v>1.0833494091814599</v>
      </c>
      <c r="B1">
        <v>285985.88338410802</v>
      </c>
      <c r="C1">
        <v>731861.79137605499</v>
      </c>
      <c r="D1">
        <v>-0.80500000715255704</v>
      </c>
      <c r="E1">
        <v>0</v>
      </c>
      <c r="F1">
        <v>285986.88445349102</v>
      </c>
      <c r="G1">
        <v>731862.20550892502</v>
      </c>
      <c r="H1">
        <v>1.5010000467300399</v>
      </c>
    </row>
    <row r="2" spans="1:8" x14ac:dyDescent="0.25">
      <c r="A2">
        <v>2.1666988183629301</v>
      </c>
      <c r="B2">
        <v>285984.88231472601</v>
      </c>
      <c r="C2">
        <v>731861.377243186</v>
      </c>
      <c r="D2">
        <v>-0.80500000715255704</v>
      </c>
      <c r="E2">
        <v>0.36617210030333602</v>
      </c>
      <c r="F2">
        <v>285986.54609204002</v>
      </c>
      <c r="G2">
        <v>731862.06553201505</v>
      </c>
      <c r="H2">
        <v>1.50499999523162</v>
      </c>
    </row>
    <row r="3" spans="1:8" x14ac:dyDescent="0.25">
      <c r="A3">
        <v>3.2500482275443998</v>
      </c>
      <c r="B3">
        <v>285983.88124534301</v>
      </c>
      <c r="C3">
        <v>731860.96311031596</v>
      </c>
      <c r="D3">
        <v>-0.80500000715255704</v>
      </c>
      <c r="E3">
        <v>0.73234420060667205</v>
      </c>
      <c r="F3">
        <v>285986.20773058798</v>
      </c>
      <c r="G3">
        <v>731861.92555510497</v>
      </c>
      <c r="H3">
        <v>1.5082142353057799</v>
      </c>
    </row>
    <row r="4" spans="1:8" x14ac:dyDescent="0.25">
      <c r="A4">
        <v>4.33339763672587</v>
      </c>
      <c r="B4">
        <v>285982.88017596101</v>
      </c>
      <c r="C4">
        <v>731860.54897744604</v>
      </c>
      <c r="D4">
        <v>-0.80500000715255704</v>
      </c>
      <c r="E4">
        <v>1.0985163009100001</v>
      </c>
      <c r="F4">
        <v>285985.86936913698</v>
      </c>
      <c r="G4">
        <v>731861.78557819501</v>
      </c>
      <c r="H4">
        <v>1.5058333873748699</v>
      </c>
    </row>
    <row r="5" spans="1:8" x14ac:dyDescent="0.25">
      <c r="A5">
        <v>5.4167470459073304</v>
      </c>
      <c r="B5">
        <v>285981.87910657801</v>
      </c>
      <c r="C5">
        <v>731860.13484457706</v>
      </c>
      <c r="D5">
        <v>-0.80500000715255704</v>
      </c>
      <c r="E5">
        <v>1.4646884012133401</v>
      </c>
      <c r="F5">
        <v>285985.53100768599</v>
      </c>
      <c r="G5">
        <v>731861.64560128504</v>
      </c>
      <c r="H5">
        <v>1.5029166936874301</v>
      </c>
    </row>
    <row r="6" spans="1:8" x14ac:dyDescent="0.25">
      <c r="A6">
        <v>6.5000964550887996</v>
      </c>
      <c r="B6">
        <v>285980.878037196</v>
      </c>
      <c r="C6">
        <v>731859.72071170702</v>
      </c>
      <c r="D6">
        <v>-0.80500000715255704</v>
      </c>
      <c r="E6">
        <v>1.8308605015166799</v>
      </c>
      <c r="F6">
        <v>285985.19264623499</v>
      </c>
      <c r="G6">
        <v>731861.50562437496</v>
      </c>
      <c r="H6">
        <v>1.49024999141693</v>
      </c>
    </row>
    <row r="7" spans="1:8" x14ac:dyDescent="0.25">
      <c r="A7">
        <v>7.5834458642702698</v>
      </c>
      <c r="B7">
        <v>285979.876967813</v>
      </c>
      <c r="C7">
        <v>731859.30657883803</v>
      </c>
      <c r="D7">
        <v>-0.80500000715255704</v>
      </c>
      <c r="E7">
        <v>2.1970326018200099</v>
      </c>
      <c r="F7">
        <v>285984.85428478301</v>
      </c>
      <c r="G7">
        <v>731861.36564746499</v>
      </c>
      <c r="H7">
        <v>1.4933845996856601</v>
      </c>
    </row>
    <row r="8" spans="1:8" x14ac:dyDescent="0.25">
      <c r="A8">
        <v>8.6667952734517399</v>
      </c>
      <c r="B8">
        <v>285978.875898431</v>
      </c>
      <c r="C8">
        <v>731858.892445968</v>
      </c>
      <c r="D8">
        <v>-0.80500000715255704</v>
      </c>
      <c r="E8">
        <v>2.5632047021233499</v>
      </c>
      <c r="F8">
        <v>285984.51592333202</v>
      </c>
      <c r="G8">
        <v>731861.22567055502</v>
      </c>
      <c r="H8">
        <v>1.5124374628067001</v>
      </c>
    </row>
    <row r="9" spans="1:8" x14ac:dyDescent="0.25">
      <c r="A9">
        <v>9.7501446826332092</v>
      </c>
      <c r="B9">
        <v>285977.874829048</v>
      </c>
      <c r="C9">
        <v>731858.47831309901</v>
      </c>
      <c r="D9">
        <v>-0.80500000715255704</v>
      </c>
      <c r="E9">
        <v>2.9293768024266802</v>
      </c>
      <c r="F9">
        <v>285984.17756188102</v>
      </c>
      <c r="G9">
        <v>731861.08569364506</v>
      </c>
      <c r="H9">
        <v>1.5103635787963801</v>
      </c>
    </row>
    <row r="10" spans="1:8" x14ac:dyDescent="0.25">
      <c r="A10">
        <v>10.8334940918146</v>
      </c>
      <c r="B10">
        <v>285976.873759665</v>
      </c>
      <c r="C10">
        <v>731858.06418022898</v>
      </c>
      <c r="D10">
        <v>-0.80500000715255704</v>
      </c>
      <c r="E10">
        <v>3.2955489027300202</v>
      </c>
      <c r="F10">
        <v>285983.83920042898</v>
      </c>
      <c r="G10">
        <v>731860.94571673498</v>
      </c>
      <c r="H10">
        <v>1.5074545145034699</v>
      </c>
    </row>
    <row r="11" spans="1:8" x14ac:dyDescent="0.25">
      <c r="A11">
        <v>11.9168435009961</v>
      </c>
      <c r="B11">
        <v>285975.87269028299</v>
      </c>
      <c r="C11">
        <v>731857.65004735906</v>
      </c>
      <c r="D11">
        <v>-0.80500000715255704</v>
      </c>
      <c r="E11">
        <v>3.6617210030333598</v>
      </c>
      <c r="F11">
        <v>285983.50083897798</v>
      </c>
      <c r="G11">
        <v>731860.80573982501</v>
      </c>
      <c r="H11">
        <v>1.5115000009536701</v>
      </c>
    </row>
    <row r="12" spans="1:8" x14ac:dyDescent="0.25">
      <c r="A12">
        <v>13.000192910177599</v>
      </c>
      <c r="B12">
        <v>285974.8716209</v>
      </c>
      <c r="C12">
        <v>731857.23591448995</v>
      </c>
      <c r="D12">
        <v>-0.80500000715255704</v>
      </c>
      <c r="E12">
        <v>4.02789310333669</v>
      </c>
      <c r="F12">
        <v>285983.16247752699</v>
      </c>
      <c r="G12">
        <v>731860.66576291597</v>
      </c>
      <c r="H12">
        <v>1.5285384654998699</v>
      </c>
    </row>
    <row r="13" spans="1:8" x14ac:dyDescent="0.25">
      <c r="A13">
        <v>14.083542319358999</v>
      </c>
      <c r="B13">
        <v>285973.87055151799</v>
      </c>
      <c r="C13">
        <v>731856.82178162003</v>
      </c>
      <c r="D13">
        <v>-0.80500000715255704</v>
      </c>
      <c r="E13">
        <v>4.3940652036400296</v>
      </c>
      <c r="F13">
        <v>285982.824116075</v>
      </c>
      <c r="G13">
        <v>731860.52578600601</v>
      </c>
      <c r="H13">
        <v>1.53935718536376</v>
      </c>
    </row>
    <row r="14" spans="1:8" x14ac:dyDescent="0.25">
      <c r="A14">
        <v>15.1668917285405</v>
      </c>
      <c r="B14">
        <v>285972.86948213499</v>
      </c>
      <c r="C14">
        <v>731856.40764875105</v>
      </c>
      <c r="D14">
        <v>-0.88090711832046498</v>
      </c>
      <c r="E14">
        <v>4.7602373039433603</v>
      </c>
      <c r="F14">
        <v>285982.48575462401</v>
      </c>
      <c r="G14">
        <v>731860.38580909604</v>
      </c>
      <c r="H14">
        <v>1.5648332834243699</v>
      </c>
    </row>
    <row r="15" spans="1:8" x14ac:dyDescent="0.25">
      <c r="A15">
        <v>16.250241137722</v>
      </c>
      <c r="B15">
        <v>285971.86841275299</v>
      </c>
      <c r="C15">
        <v>731855.99351588101</v>
      </c>
      <c r="D15">
        <v>-0.87728250026702803</v>
      </c>
      <c r="E15">
        <v>5.1264094042466999</v>
      </c>
      <c r="F15">
        <v>285982.14739317301</v>
      </c>
      <c r="G15">
        <v>731860.24583218596</v>
      </c>
      <c r="H15">
        <v>1.56346666812896</v>
      </c>
    </row>
    <row r="16" spans="1:8" x14ac:dyDescent="0.25">
      <c r="A16">
        <v>17.333590546903402</v>
      </c>
      <c r="B16">
        <v>285970.86734336999</v>
      </c>
      <c r="C16">
        <v>731855.57938301098</v>
      </c>
      <c r="D16">
        <v>-0.91192859411239602</v>
      </c>
      <c r="E16">
        <v>5.4925815045500403</v>
      </c>
      <c r="F16">
        <v>285981.80903172097</v>
      </c>
      <c r="G16">
        <v>731860.10585527599</v>
      </c>
      <c r="H16">
        <v>1.54972219467163</v>
      </c>
    </row>
    <row r="17" spans="1:8" x14ac:dyDescent="0.25">
      <c r="A17">
        <v>18.416939956084899</v>
      </c>
      <c r="B17">
        <v>285969.86627398699</v>
      </c>
      <c r="C17">
        <v>731855.16525014199</v>
      </c>
      <c r="D17">
        <v>-0.92038440704345703</v>
      </c>
      <c r="E17">
        <v>5.8587536048533702</v>
      </c>
      <c r="F17">
        <v>285981.47067026998</v>
      </c>
      <c r="G17">
        <v>731859.96587836603</v>
      </c>
      <c r="H17">
        <v>1.5466666221618599</v>
      </c>
    </row>
    <row r="18" spans="1:8" x14ac:dyDescent="0.25">
      <c r="A18">
        <v>19.500289365266401</v>
      </c>
      <c r="B18">
        <v>285968.86520460498</v>
      </c>
      <c r="C18">
        <v>731854.75111727195</v>
      </c>
      <c r="D18">
        <v>-0.87342089414596502</v>
      </c>
      <c r="E18">
        <v>6.2249257051567097</v>
      </c>
      <c r="F18">
        <v>285981.13230881898</v>
      </c>
      <c r="G18">
        <v>731859.82590145594</v>
      </c>
      <c r="H18">
        <v>1.5471667051315301</v>
      </c>
    </row>
    <row r="19" spans="1:8" x14ac:dyDescent="0.25">
      <c r="A19">
        <v>20.583638774447799</v>
      </c>
      <c r="B19">
        <v>285967.86413522199</v>
      </c>
      <c r="C19">
        <v>731854.33698440297</v>
      </c>
      <c r="D19">
        <v>-0.84861773252487105</v>
      </c>
      <c r="E19">
        <v>6.5910978054600404</v>
      </c>
      <c r="F19">
        <v>285980.79394736799</v>
      </c>
      <c r="G19">
        <v>731859.68592454598</v>
      </c>
      <c r="H19">
        <v>1.54107689857482</v>
      </c>
    </row>
    <row r="20" spans="1:8" x14ac:dyDescent="0.25">
      <c r="A20">
        <v>21.6669881836293</v>
      </c>
      <c r="B20">
        <v>285966.86306583998</v>
      </c>
      <c r="C20">
        <v>731853.92285153305</v>
      </c>
      <c r="D20">
        <v>-0.90493333339691095</v>
      </c>
      <c r="E20">
        <v>6.95726990576338</v>
      </c>
      <c r="F20">
        <v>285980.455585916</v>
      </c>
      <c r="G20">
        <v>731859.54594763601</v>
      </c>
      <c r="H20">
        <v>1.53790915012359</v>
      </c>
    </row>
    <row r="21" spans="1:8" x14ac:dyDescent="0.25">
      <c r="A21">
        <v>22.750337592810801</v>
      </c>
      <c r="B21">
        <v>285965.86199645698</v>
      </c>
      <c r="C21">
        <v>731853.50871866394</v>
      </c>
      <c r="D21">
        <v>-0.94860434532165505</v>
      </c>
      <c r="E21">
        <v>7.3234420060667196</v>
      </c>
      <c r="F21">
        <v>285980.11722446501</v>
      </c>
      <c r="G21">
        <v>731859.40597072605</v>
      </c>
      <c r="H21">
        <v>1.55408334732055</v>
      </c>
    </row>
    <row r="22" spans="1:8" x14ac:dyDescent="0.25">
      <c r="A22">
        <v>23.8336870019922</v>
      </c>
      <c r="B22">
        <v>285964.86092707497</v>
      </c>
      <c r="C22">
        <v>731853.09458579402</v>
      </c>
      <c r="D22">
        <v>-0.96305328607559204</v>
      </c>
      <c r="E22">
        <v>7.6896141063700503</v>
      </c>
      <c r="F22">
        <v>285979.77886301401</v>
      </c>
      <c r="G22">
        <v>731859.26599381596</v>
      </c>
      <c r="H22">
        <v>1.5871818065643299</v>
      </c>
    </row>
    <row r="23" spans="1:8" x14ac:dyDescent="0.25">
      <c r="A23">
        <v>24.917036411173701</v>
      </c>
      <c r="B23">
        <v>285963.85985769198</v>
      </c>
      <c r="C23">
        <v>731852.68045292399</v>
      </c>
      <c r="D23">
        <v>-1.11661601066589</v>
      </c>
      <c r="E23">
        <v>8.0557862066733907</v>
      </c>
      <c r="F23">
        <v>285979.44050156203</v>
      </c>
      <c r="G23">
        <v>731859.12601690704</v>
      </c>
      <c r="H23">
        <v>1.57721424102783</v>
      </c>
    </row>
    <row r="24" spans="1:8" x14ac:dyDescent="0.25">
      <c r="A24">
        <v>26.000385820355199</v>
      </c>
      <c r="B24">
        <v>285962.85878830898</v>
      </c>
      <c r="C24">
        <v>731852.266320055</v>
      </c>
      <c r="D24">
        <v>-1.1228107213973999</v>
      </c>
      <c r="E24">
        <v>8.4219583069767303</v>
      </c>
      <c r="F24">
        <v>285979.10214011098</v>
      </c>
      <c r="G24">
        <v>731858.98603999696</v>
      </c>
      <c r="H24">
        <v>1.5834615230560301</v>
      </c>
    </row>
    <row r="25" spans="1:8" x14ac:dyDescent="0.25">
      <c r="A25">
        <v>27.0837352295366</v>
      </c>
      <c r="B25">
        <v>285961.85771892703</v>
      </c>
      <c r="C25">
        <v>731851.85218718497</v>
      </c>
      <c r="D25">
        <v>-1.13116586208343</v>
      </c>
      <c r="E25">
        <v>8.7881304072800592</v>
      </c>
      <c r="F25">
        <v>285978.76377865998</v>
      </c>
      <c r="G25">
        <v>731858.846063087</v>
      </c>
      <c r="H25">
        <v>1.59354543685913</v>
      </c>
    </row>
    <row r="26" spans="1:8" x14ac:dyDescent="0.25">
      <c r="A26">
        <v>28.167084638718102</v>
      </c>
      <c r="B26">
        <v>285960.85664954397</v>
      </c>
      <c r="C26">
        <v>731851.43805431598</v>
      </c>
      <c r="D26">
        <v>-1.1419420242309499</v>
      </c>
      <c r="E26">
        <v>9.1543025075834006</v>
      </c>
      <c r="F26">
        <v>285978.425417208</v>
      </c>
      <c r="G26">
        <v>731858.70608617703</v>
      </c>
      <c r="H26">
        <v>1.61975002288818</v>
      </c>
    </row>
    <row r="27" spans="1:8" x14ac:dyDescent="0.25">
      <c r="A27">
        <v>29.250434047899599</v>
      </c>
      <c r="B27">
        <v>285959.85558016202</v>
      </c>
      <c r="C27">
        <v>731851.02392144594</v>
      </c>
      <c r="D27">
        <v>-1.1466081142425499</v>
      </c>
      <c r="E27">
        <v>9.5204746078867295</v>
      </c>
      <c r="F27">
        <v>285978.087055757</v>
      </c>
      <c r="G27">
        <v>731858.56610926695</v>
      </c>
      <c r="H27">
        <v>1.7428570985794001</v>
      </c>
    </row>
    <row r="28" spans="1:8" x14ac:dyDescent="0.25">
      <c r="A28">
        <v>30.333783457081001</v>
      </c>
      <c r="B28">
        <v>285958.85451077903</v>
      </c>
      <c r="C28">
        <v>731850.60978857696</v>
      </c>
      <c r="D28">
        <v>-1.1495497226714999</v>
      </c>
      <c r="E28">
        <v>9.8866467081900709</v>
      </c>
      <c r="F28">
        <v>285977.74869430601</v>
      </c>
      <c r="G28">
        <v>731858.42613235698</v>
      </c>
      <c r="H28">
        <v>1.86428570747375</v>
      </c>
    </row>
    <row r="29" spans="1:8" x14ac:dyDescent="0.25">
      <c r="A29">
        <v>31.417132866262499</v>
      </c>
      <c r="B29">
        <v>285957.85344139702</v>
      </c>
      <c r="C29">
        <v>731850.19565570704</v>
      </c>
      <c r="D29">
        <v>-1.19883143901824</v>
      </c>
      <c r="E29">
        <v>10.2528188084934</v>
      </c>
      <c r="F29">
        <v>285977.41033285402</v>
      </c>
      <c r="G29">
        <v>731858.28615544701</v>
      </c>
      <c r="H29">
        <v>2.0462942123413002</v>
      </c>
    </row>
    <row r="30" spans="1:8" x14ac:dyDescent="0.25">
      <c r="A30">
        <v>32.500482275444</v>
      </c>
      <c r="B30">
        <v>285956.85237201402</v>
      </c>
      <c r="C30">
        <v>731849.781522837</v>
      </c>
      <c r="D30">
        <v>-1.19855237007141</v>
      </c>
      <c r="E30">
        <v>10.6189909087967</v>
      </c>
      <c r="F30">
        <v>285977.07197140303</v>
      </c>
      <c r="G30">
        <v>731858.14617853705</v>
      </c>
      <c r="H30">
        <v>2.1533076763153001</v>
      </c>
    </row>
    <row r="31" spans="1:8" x14ac:dyDescent="0.25">
      <c r="A31">
        <v>33.583831684625501</v>
      </c>
      <c r="B31">
        <v>285955.85130263102</v>
      </c>
      <c r="C31">
        <v>731849.36738996801</v>
      </c>
      <c r="D31">
        <v>-1.2012517452239899</v>
      </c>
      <c r="E31">
        <v>10.985163009100001</v>
      </c>
      <c r="F31">
        <v>285976.73360995197</v>
      </c>
      <c r="G31">
        <v>731858.00620162697</v>
      </c>
      <c r="H31">
        <v>2.2058460712432799</v>
      </c>
    </row>
    <row r="32" spans="1:8" x14ac:dyDescent="0.25">
      <c r="A32">
        <v>34.667181093806903</v>
      </c>
      <c r="B32">
        <v>285954.85023324902</v>
      </c>
      <c r="C32">
        <v>731848.95325709798</v>
      </c>
      <c r="D32">
        <v>-1.2008540630340501</v>
      </c>
      <c r="E32">
        <v>11.351335109403401</v>
      </c>
      <c r="F32">
        <v>285976.39524850098</v>
      </c>
      <c r="G32">
        <v>731857.866224717</v>
      </c>
      <c r="H32">
        <v>2.22978568077087</v>
      </c>
    </row>
    <row r="33" spans="1:8" x14ac:dyDescent="0.25">
      <c r="A33">
        <v>35.750530502988397</v>
      </c>
      <c r="B33">
        <v>285953.84916386602</v>
      </c>
      <c r="C33">
        <v>731848.53912422899</v>
      </c>
      <c r="D33">
        <v>-1.2025412321090601</v>
      </c>
      <c r="E33">
        <v>11.717507209706699</v>
      </c>
      <c r="F33">
        <v>285976.056887049</v>
      </c>
      <c r="G33">
        <v>731857.72624780703</v>
      </c>
      <c r="H33">
        <v>2.2268180847167902</v>
      </c>
    </row>
    <row r="34" spans="1:8" x14ac:dyDescent="0.25">
      <c r="A34">
        <v>36.833879912169898</v>
      </c>
      <c r="B34">
        <v>285952.84809448401</v>
      </c>
      <c r="C34">
        <v>731848.12499135896</v>
      </c>
      <c r="D34">
        <v>-1.20198702812194</v>
      </c>
      <c r="E34">
        <v>12.08367931001</v>
      </c>
      <c r="F34">
        <v>285975.718525598</v>
      </c>
      <c r="G34">
        <v>731857.58627089695</v>
      </c>
      <c r="H34">
        <v>2.2416923046111998</v>
      </c>
    </row>
    <row r="35" spans="1:8" x14ac:dyDescent="0.25">
      <c r="A35">
        <v>37.9172293213513</v>
      </c>
      <c r="B35">
        <v>285951.84702510101</v>
      </c>
      <c r="C35">
        <v>731847.71085848997</v>
      </c>
      <c r="D35">
        <v>-1.20151126384735</v>
      </c>
      <c r="E35">
        <v>12.4498514103134</v>
      </c>
      <c r="F35">
        <v>285975.38016414701</v>
      </c>
      <c r="G35">
        <v>731857.44629398803</v>
      </c>
      <c r="H35">
        <v>2.23200011253356</v>
      </c>
    </row>
    <row r="36" spans="1:8" x14ac:dyDescent="0.25">
      <c r="A36">
        <v>39.000578730532801</v>
      </c>
      <c r="B36">
        <v>285950.84595571901</v>
      </c>
      <c r="C36">
        <v>731847.29672562005</v>
      </c>
      <c r="D36">
        <v>-1.18180692195892</v>
      </c>
      <c r="E36">
        <v>12.8160235106167</v>
      </c>
      <c r="F36">
        <v>285975.04180269502</v>
      </c>
      <c r="G36">
        <v>731857.30631707795</v>
      </c>
      <c r="H36">
        <v>2.0463683605193999</v>
      </c>
    </row>
    <row r="37" spans="1:8" x14ac:dyDescent="0.25">
      <c r="A37">
        <v>40.083928139714303</v>
      </c>
      <c r="B37">
        <v>285949.84488633601</v>
      </c>
      <c r="C37">
        <v>731846.88259275095</v>
      </c>
      <c r="D37">
        <v>-1.1820548772811801</v>
      </c>
      <c r="E37">
        <v>13.182195610919999</v>
      </c>
      <c r="F37">
        <v>285974.70344124403</v>
      </c>
      <c r="G37">
        <v>731857.16634016798</v>
      </c>
      <c r="H37">
        <v>1.9946875572204501</v>
      </c>
    </row>
    <row r="38" spans="1:8" x14ac:dyDescent="0.25">
      <c r="A38">
        <v>41.167277548895697</v>
      </c>
      <c r="B38">
        <v>285948.843816954</v>
      </c>
      <c r="C38">
        <v>731846.46845988103</v>
      </c>
      <c r="D38">
        <v>-1.1889317035675</v>
      </c>
      <c r="E38">
        <v>13.548367711223399</v>
      </c>
      <c r="F38">
        <v>285974.36507979297</v>
      </c>
      <c r="G38">
        <v>731857.02636325802</v>
      </c>
      <c r="H38">
        <v>1.8497142791748</v>
      </c>
    </row>
    <row r="39" spans="1:8" x14ac:dyDescent="0.25">
      <c r="A39">
        <v>42.250626958077198</v>
      </c>
      <c r="B39">
        <v>285947.84274757101</v>
      </c>
      <c r="C39">
        <v>731846.05432701099</v>
      </c>
      <c r="D39">
        <v>-1.18903231620788</v>
      </c>
      <c r="E39">
        <v>13.9145398115267</v>
      </c>
      <c r="F39">
        <v>285974.02671834099</v>
      </c>
      <c r="G39">
        <v>731856.88638634805</v>
      </c>
      <c r="H39">
        <v>1.6756000518798799</v>
      </c>
    </row>
    <row r="40" spans="1:8" x14ac:dyDescent="0.25">
      <c r="A40">
        <v>43.3339763672587</v>
      </c>
      <c r="B40">
        <v>285946.84167818801</v>
      </c>
      <c r="C40">
        <v>731845.640194142</v>
      </c>
      <c r="D40">
        <v>-1.18920338153839</v>
      </c>
      <c r="E40">
        <v>14.2807119118301</v>
      </c>
      <c r="F40">
        <v>285973.68835688999</v>
      </c>
      <c r="G40">
        <v>731856.74640943797</v>
      </c>
      <c r="H40">
        <v>1.5314210653305</v>
      </c>
    </row>
    <row r="41" spans="1:8" x14ac:dyDescent="0.25">
      <c r="A41">
        <v>44.417325776440101</v>
      </c>
      <c r="B41">
        <v>285945.840608806</v>
      </c>
      <c r="C41">
        <v>731845.22606127197</v>
      </c>
      <c r="D41">
        <v>-1.1893173456192001</v>
      </c>
      <c r="E41">
        <v>14.6468840121334</v>
      </c>
      <c r="F41">
        <v>285973.349995439</v>
      </c>
      <c r="G41">
        <v>731856.606432528</v>
      </c>
      <c r="H41">
        <v>1.4073077440261801</v>
      </c>
    </row>
    <row r="42" spans="1:8" x14ac:dyDescent="0.25">
      <c r="A42">
        <v>45.500675185621603</v>
      </c>
      <c r="B42">
        <v>285944.839539423</v>
      </c>
      <c r="C42">
        <v>731844.81192840298</v>
      </c>
      <c r="D42">
        <v>-1.1894383430480899</v>
      </c>
      <c r="E42">
        <v>15.013056112436701</v>
      </c>
      <c r="F42">
        <v>285973.01163398701</v>
      </c>
      <c r="G42">
        <v>731856.46645561804</v>
      </c>
      <c r="H42">
        <v>1.0204615592956501</v>
      </c>
    </row>
    <row r="43" spans="1:8" x14ac:dyDescent="0.25">
      <c r="A43">
        <v>46.584024594803097</v>
      </c>
      <c r="B43">
        <v>285943.838470041</v>
      </c>
      <c r="C43">
        <v>731844.39779553295</v>
      </c>
      <c r="D43">
        <v>-1.18955278396606</v>
      </c>
      <c r="E43">
        <v>15.379228212740101</v>
      </c>
      <c r="F43">
        <v>285972.67327253602</v>
      </c>
      <c r="G43">
        <v>731856.32647870795</v>
      </c>
      <c r="H43">
        <v>0.78358334302902199</v>
      </c>
    </row>
    <row r="44" spans="1:8" x14ac:dyDescent="0.25">
      <c r="A44">
        <v>47.667374003984499</v>
      </c>
      <c r="B44">
        <v>285942.837400658</v>
      </c>
      <c r="C44">
        <v>731843.98366266303</v>
      </c>
      <c r="D44">
        <v>-1.1896562576293901</v>
      </c>
      <c r="E44">
        <v>15.745400313043399</v>
      </c>
      <c r="F44">
        <v>285972.33491108502</v>
      </c>
      <c r="G44">
        <v>731856.18650179799</v>
      </c>
      <c r="H44">
        <v>0.79492306709289495</v>
      </c>
    </row>
    <row r="45" spans="1:8" x14ac:dyDescent="0.25">
      <c r="A45">
        <v>48.750723413166</v>
      </c>
      <c r="B45">
        <v>285941.83633127599</v>
      </c>
      <c r="C45">
        <v>731843.56952979404</v>
      </c>
      <c r="D45">
        <v>-1.1897200345993</v>
      </c>
      <c r="E45">
        <v>16.1115724133467</v>
      </c>
      <c r="F45">
        <v>285971.99654963397</v>
      </c>
      <c r="G45">
        <v>731856.04652488802</v>
      </c>
      <c r="H45">
        <v>0.81017649173736495</v>
      </c>
    </row>
    <row r="46" spans="1:8" x14ac:dyDescent="0.25">
      <c r="A46">
        <v>49.834072822347501</v>
      </c>
      <c r="B46">
        <v>285940.83526189299</v>
      </c>
      <c r="C46">
        <v>731843.155396924</v>
      </c>
      <c r="D46">
        <v>-1.1897985935211099</v>
      </c>
      <c r="E46">
        <v>16.477744513650102</v>
      </c>
      <c r="F46">
        <v>285971.65818818199</v>
      </c>
      <c r="G46">
        <v>731855.90654797805</v>
      </c>
      <c r="H46">
        <v>0.28644445538520802</v>
      </c>
    </row>
    <row r="47" spans="1:8" x14ac:dyDescent="0.25">
      <c r="A47">
        <v>50.917422231528903</v>
      </c>
      <c r="B47">
        <v>285939.83419251</v>
      </c>
      <c r="C47">
        <v>731842.74126405502</v>
      </c>
      <c r="D47">
        <v>-1.18986868858337</v>
      </c>
      <c r="E47">
        <v>16.8439166139534</v>
      </c>
      <c r="F47">
        <v>285971.31982673099</v>
      </c>
      <c r="G47">
        <v>731855.76657106902</v>
      </c>
      <c r="H47">
        <v>0.26100000739097501</v>
      </c>
    </row>
    <row r="48" spans="1:8" x14ac:dyDescent="0.25">
      <c r="A48">
        <v>52.000771640710397</v>
      </c>
      <c r="B48">
        <v>285938.83312312799</v>
      </c>
      <c r="C48">
        <v>731842.32713118498</v>
      </c>
      <c r="D48">
        <v>-1.1898783445358201</v>
      </c>
      <c r="E48">
        <v>17.210088714256699</v>
      </c>
      <c r="F48">
        <v>285970.98146528</v>
      </c>
      <c r="G48">
        <v>731855.62659415905</v>
      </c>
      <c r="H48">
        <v>0.20747058093547799</v>
      </c>
    </row>
    <row r="49" spans="1:8" x14ac:dyDescent="0.25">
      <c r="A49">
        <v>53.084121049891898</v>
      </c>
      <c r="B49">
        <v>285937.83205374499</v>
      </c>
      <c r="C49">
        <v>731841.91299831599</v>
      </c>
      <c r="D49">
        <v>-1.11260986328125</v>
      </c>
      <c r="E49">
        <v>17.576260814560101</v>
      </c>
      <c r="F49">
        <v>285970.64310382801</v>
      </c>
      <c r="G49">
        <v>731855.48661724897</v>
      </c>
      <c r="H49">
        <v>0.14194117486476801</v>
      </c>
    </row>
    <row r="50" spans="1:8" x14ac:dyDescent="0.25">
      <c r="A50">
        <v>54.1674704590733</v>
      </c>
      <c r="B50">
        <v>285936.83098436298</v>
      </c>
      <c r="C50">
        <v>731841.49886544596</v>
      </c>
      <c r="D50">
        <v>-1.1105263233184799</v>
      </c>
      <c r="E50">
        <v>17.942432914863399</v>
      </c>
      <c r="F50">
        <v>285970.30474237702</v>
      </c>
      <c r="G50">
        <v>731855.346640339</v>
      </c>
      <c r="H50">
        <v>-3.1611111015081399E-2</v>
      </c>
    </row>
    <row r="51" spans="1:8" x14ac:dyDescent="0.25">
      <c r="A51">
        <v>55.250819868254801</v>
      </c>
      <c r="B51">
        <v>285935.82991497999</v>
      </c>
      <c r="C51">
        <v>731841.08473257604</v>
      </c>
      <c r="D51">
        <v>-1.10884165763854</v>
      </c>
      <c r="E51">
        <v>18.308605015166801</v>
      </c>
      <c r="F51">
        <v>285969.96638092602</v>
      </c>
      <c r="G51">
        <v>731855.20666342904</v>
      </c>
      <c r="H51">
        <v>-9.6285715699195806E-2</v>
      </c>
    </row>
    <row r="52" spans="1:8" x14ac:dyDescent="0.25">
      <c r="A52">
        <v>56.334169277436303</v>
      </c>
      <c r="B52">
        <v>285934.82884559798</v>
      </c>
      <c r="C52">
        <v>731840.67059970705</v>
      </c>
      <c r="D52">
        <v>-1.1074625253677299</v>
      </c>
      <c r="E52">
        <v>18.6747771154701</v>
      </c>
      <c r="F52">
        <v>285969.62801947398</v>
      </c>
      <c r="G52">
        <v>731855.06668651896</v>
      </c>
      <c r="H52">
        <v>-0.26938888430595398</v>
      </c>
    </row>
    <row r="53" spans="1:8" x14ac:dyDescent="0.25">
      <c r="A53">
        <v>57.417518686617697</v>
      </c>
      <c r="B53">
        <v>285933.82777621498</v>
      </c>
      <c r="C53">
        <v>731840.25646683702</v>
      </c>
      <c r="D53">
        <v>-1.1060475111007599</v>
      </c>
      <c r="E53">
        <v>19.040949215773399</v>
      </c>
      <c r="F53">
        <v>285969.28965802299</v>
      </c>
      <c r="G53">
        <v>731854.92670960899</v>
      </c>
      <c r="H53">
        <v>-0.36300000548362699</v>
      </c>
    </row>
    <row r="54" spans="1:8" x14ac:dyDescent="0.25">
      <c r="A54">
        <v>58.500868095799198</v>
      </c>
      <c r="B54">
        <v>285932.82670683198</v>
      </c>
      <c r="C54">
        <v>731839.84233396803</v>
      </c>
      <c r="D54">
        <v>-1.1047161817550599</v>
      </c>
      <c r="E54">
        <v>19.4071213160768</v>
      </c>
      <c r="F54">
        <v>285968.95129657199</v>
      </c>
      <c r="G54">
        <v>731854.78673269902</v>
      </c>
      <c r="H54">
        <v>-0.38409999012946999</v>
      </c>
    </row>
    <row r="55" spans="1:8" x14ac:dyDescent="0.25">
      <c r="A55">
        <v>59.5842175049807</v>
      </c>
      <c r="B55">
        <v>285931.82563744998</v>
      </c>
      <c r="C55">
        <v>731839.428201098</v>
      </c>
      <c r="D55">
        <v>-1.10423183441162</v>
      </c>
    </row>
    <row r="56" spans="1:8" x14ac:dyDescent="0.25">
      <c r="A56">
        <v>60.667566914162101</v>
      </c>
      <c r="B56">
        <v>285930.82456806698</v>
      </c>
      <c r="C56">
        <v>731839.01406822901</v>
      </c>
      <c r="D56">
        <v>-0.95787346363067605</v>
      </c>
    </row>
    <row r="57" spans="1:8" x14ac:dyDescent="0.25">
      <c r="A57">
        <v>61.750916323343603</v>
      </c>
      <c r="B57">
        <v>285929.82349868497</v>
      </c>
      <c r="C57">
        <v>731838.59993535897</v>
      </c>
      <c r="D57">
        <v>-0.95624077320098799</v>
      </c>
    </row>
    <row r="58" spans="1:8" x14ac:dyDescent="0.25">
      <c r="A58">
        <v>62.834265732525097</v>
      </c>
      <c r="B58">
        <v>285928.82242930197</v>
      </c>
      <c r="C58">
        <v>731838.18580248905</v>
      </c>
      <c r="D58">
        <v>-0.95494264364242498</v>
      </c>
    </row>
    <row r="59" spans="1:8" x14ac:dyDescent="0.25">
      <c r="A59">
        <v>63.917615141706598</v>
      </c>
      <c r="B59">
        <v>285927.82135992002</v>
      </c>
      <c r="C59">
        <v>731837.77166961995</v>
      </c>
      <c r="D59">
        <v>-0.95362889766693104</v>
      </c>
    </row>
    <row r="60" spans="1:8" x14ac:dyDescent="0.25">
      <c r="A60">
        <v>65.000964550888</v>
      </c>
      <c r="B60">
        <v>285926.82029053703</v>
      </c>
      <c r="C60">
        <v>731837.35753675003</v>
      </c>
      <c r="D60">
        <v>-0.95261621475219704</v>
      </c>
    </row>
    <row r="61" spans="1:8" x14ac:dyDescent="0.25">
      <c r="A61">
        <v>66.084313960069494</v>
      </c>
      <c r="B61">
        <v>285925.81922115397</v>
      </c>
      <c r="C61">
        <v>731836.94340388104</v>
      </c>
      <c r="D61">
        <v>-0.95150941610336304</v>
      </c>
    </row>
    <row r="62" spans="1:8" x14ac:dyDescent="0.25">
      <c r="A62">
        <v>67.167663369251002</v>
      </c>
      <c r="B62">
        <v>285924.81815177202</v>
      </c>
      <c r="C62">
        <v>731836.52927101101</v>
      </c>
      <c r="D62">
        <v>-0.980585217475891</v>
      </c>
    </row>
    <row r="63" spans="1:8" x14ac:dyDescent="0.25">
      <c r="A63">
        <v>68.251012778432397</v>
      </c>
      <c r="B63">
        <v>285923.81708238903</v>
      </c>
      <c r="C63">
        <v>731836.11513814202</v>
      </c>
      <c r="D63">
        <v>-0.91119837760925204</v>
      </c>
    </row>
    <row r="64" spans="1:8" x14ac:dyDescent="0.25">
      <c r="A64">
        <v>69.334362187613905</v>
      </c>
      <c r="B64">
        <v>285922.81601300702</v>
      </c>
      <c r="C64">
        <v>731835.70100527199</v>
      </c>
      <c r="D64">
        <v>-0.91175454854965199</v>
      </c>
    </row>
    <row r="65" spans="1:4" x14ac:dyDescent="0.25">
      <c r="A65">
        <v>70.417711596795399</v>
      </c>
      <c r="B65">
        <v>285921.81494362402</v>
      </c>
      <c r="C65">
        <v>731835.28687240195</v>
      </c>
      <c r="D65">
        <v>-0.912281453609466</v>
      </c>
    </row>
    <row r="66" spans="1:4" x14ac:dyDescent="0.25">
      <c r="A66">
        <v>71.501061005976794</v>
      </c>
      <c r="B66">
        <v>285920.81387424201</v>
      </c>
      <c r="C66">
        <v>731834.87273953296</v>
      </c>
      <c r="D66">
        <v>-0.91279035806655795</v>
      </c>
    </row>
    <row r="67" spans="1:4" x14ac:dyDescent="0.25">
      <c r="A67">
        <v>72.584410415158302</v>
      </c>
      <c r="B67">
        <v>285919.81280485902</v>
      </c>
      <c r="C67">
        <v>731834.45860666304</v>
      </c>
      <c r="D67">
        <v>-0.91313070058822599</v>
      </c>
    </row>
    <row r="68" spans="1:4" x14ac:dyDescent="0.25">
      <c r="A68">
        <v>73.667759824339797</v>
      </c>
      <c r="B68">
        <v>285918.81173547701</v>
      </c>
      <c r="C68">
        <v>731834.04447379406</v>
      </c>
      <c r="D68">
        <v>-0.913557529449462</v>
      </c>
    </row>
    <row r="69" spans="1:4" x14ac:dyDescent="0.25">
      <c r="A69">
        <v>74.751109233521206</v>
      </c>
      <c r="B69">
        <v>285917.81066609401</v>
      </c>
      <c r="C69">
        <v>731833.63034092402</v>
      </c>
      <c r="D69">
        <v>-0.93900001049041704</v>
      </c>
    </row>
    <row r="70" spans="1:4" x14ac:dyDescent="0.25">
      <c r="A70">
        <v>75.8344586427027</v>
      </c>
      <c r="B70">
        <v>285916.80959671101</v>
      </c>
      <c r="C70">
        <v>731833.21620805503</v>
      </c>
      <c r="D70">
        <v>-0.93900001049041704</v>
      </c>
    </row>
    <row r="71" spans="1:4" x14ac:dyDescent="0.25">
      <c r="A71">
        <v>76.917808051884194</v>
      </c>
      <c r="B71">
        <v>285915.80852732901</v>
      </c>
      <c r="C71">
        <v>731832.802075185</v>
      </c>
      <c r="D71">
        <v>-0.93900001049041704</v>
      </c>
    </row>
    <row r="72" spans="1:4" x14ac:dyDescent="0.25">
      <c r="A72">
        <v>78.001157461065603</v>
      </c>
      <c r="B72">
        <v>285914.80745794601</v>
      </c>
      <c r="C72">
        <v>731832.38794231496</v>
      </c>
      <c r="D72">
        <v>-0.90855240821838301</v>
      </c>
    </row>
    <row r="73" spans="1:4" x14ac:dyDescent="0.25">
      <c r="A73">
        <v>79.084506870247097</v>
      </c>
      <c r="B73">
        <v>285913.806388564</v>
      </c>
      <c r="C73">
        <v>731831.97380944598</v>
      </c>
      <c r="D73">
        <v>-1.0017846822738601</v>
      </c>
    </row>
    <row r="74" spans="1:4" x14ac:dyDescent="0.25">
      <c r="A74">
        <v>80.167856279428605</v>
      </c>
      <c r="B74">
        <v>285912.805319181</v>
      </c>
      <c r="C74">
        <v>731831.55967657606</v>
      </c>
      <c r="D74">
        <v>-1.0093902349471999</v>
      </c>
    </row>
    <row r="75" spans="1:4" x14ac:dyDescent="0.25">
      <c r="A75">
        <v>81.25120568861</v>
      </c>
      <c r="B75">
        <v>285911.804249799</v>
      </c>
      <c r="C75">
        <v>731831.14554370695</v>
      </c>
      <c r="D75">
        <v>-1.1057386398315401</v>
      </c>
    </row>
    <row r="76" spans="1:4" x14ac:dyDescent="0.25">
      <c r="A76">
        <v>82.334555097791494</v>
      </c>
      <c r="B76">
        <v>285910.803180416</v>
      </c>
      <c r="C76">
        <v>731830.73141083703</v>
      </c>
      <c r="D76">
        <v>-1.10942077636718</v>
      </c>
    </row>
    <row r="77" spans="1:4" x14ac:dyDescent="0.25">
      <c r="A77">
        <v>83.417904506973002</v>
      </c>
      <c r="B77">
        <v>285909.802111033</v>
      </c>
      <c r="C77">
        <v>731830.317277967</v>
      </c>
      <c r="D77">
        <v>-1.11632823944091</v>
      </c>
    </row>
    <row r="78" spans="1:4" x14ac:dyDescent="0.25">
      <c r="A78">
        <v>84.501253916154397</v>
      </c>
      <c r="B78">
        <v>285908.80104165099</v>
      </c>
      <c r="C78">
        <v>731829.90314509801</v>
      </c>
      <c r="D78">
        <v>-1.1844609975814799</v>
      </c>
    </row>
    <row r="79" spans="1:4" x14ac:dyDescent="0.25">
      <c r="A79">
        <v>85.584603325335905</v>
      </c>
      <c r="B79">
        <v>285907.799972268</v>
      </c>
      <c r="C79">
        <v>731829.48901222798</v>
      </c>
      <c r="D79">
        <v>-1.1053044795989899</v>
      </c>
    </row>
    <row r="80" spans="1:4" x14ac:dyDescent="0.25">
      <c r="A80">
        <v>86.667952734517399</v>
      </c>
      <c r="B80">
        <v>285906.79890288599</v>
      </c>
      <c r="C80">
        <v>731829.07487935899</v>
      </c>
      <c r="D80">
        <v>-1.1099221706390301</v>
      </c>
    </row>
    <row r="81" spans="1:4" x14ac:dyDescent="0.25">
      <c r="A81">
        <v>87.751302143698794</v>
      </c>
      <c r="B81">
        <v>285905.79783350299</v>
      </c>
      <c r="C81">
        <v>731828.66074648895</v>
      </c>
      <c r="D81">
        <v>-1.18584775924682</v>
      </c>
    </row>
    <row r="82" spans="1:4" x14ac:dyDescent="0.25">
      <c r="A82">
        <v>88.834651552880302</v>
      </c>
      <c r="B82">
        <v>285904.79676412098</v>
      </c>
      <c r="C82">
        <v>731828.24661361997</v>
      </c>
      <c r="D82">
        <v>-1.1860098838806099</v>
      </c>
    </row>
    <row r="83" spans="1:4" x14ac:dyDescent="0.25">
      <c r="A83">
        <v>89.918000962061797</v>
      </c>
      <c r="B83">
        <v>285903.79569473799</v>
      </c>
      <c r="C83">
        <v>731827.83248075005</v>
      </c>
      <c r="D83">
        <v>-1.1862211227416899</v>
      </c>
    </row>
    <row r="84" spans="1:4" x14ac:dyDescent="0.25">
      <c r="A84">
        <v>91.001350371243205</v>
      </c>
      <c r="B84">
        <v>285902.79462535499</v>
      </c>
      <c r="C84">
        <v>731827.41834788094</v>
      </c>
      <c r="D84">
        <v>-1.18790078163146</v>
      </c>
    </row>
    <row r="85" spans="1:4" x14ac:dyDescent="0.25">
      <c r="A85">
        <v>92.0846997804247</v>
      </c>
      <c r="B85">
        <v>285901.79355597298</v>
      </c>
      <c r="C85">
        <v>731827.00421501102</v>
      </c>
      <c r="D85">
        <v>-1.18861484527587</v>
      </c>
    </row>
    <row r="86" spans="1:4" x14ac:dyDescent="0.25">
      <c r="A86">
        <v>93.168049189606194</v>
      </c>
      <c r="B86">
        <v>285900.79248658998</v>
      </c>
      <c r="C86">
        <v>731826.59008214099</v>
      </c>
      <c r="D86">
        <v>-1.22113108634948</v>
      </c>
    </row>
    <row r="87" spans="1:4" x14ac:dyDescent="0.25">
      <c r="A87">
        <v>94.251398598787603</v>
      </c>
      <c r="B87">
        <v>285899.79141720798</v>
      </c>
      <c r="C87">
        <v>731826.175949272</v>
      </c>
      <c r="D87">
        <v>-1.20754134654998</v>
      </c>
    </row>
    <row r="88" spans="1:4" x14ac:dyDescent="0.25">
      <c r="A88">
        <v>95.334748007969097</v>
      </c>
      <c r="B88">
        <v>285898.79034782498</v>
      </c>
      <c r="C88">
        <v>731825.76181640197</v>
      </c>
      <c r="D88">
        <v>-1.20956075191497</v>
      </c>
    </row>
    <row r="89" spans="1:4" x14ac:dyDescent="0.25">
      <c r="A89">
        <v>96.418097417150605</v>
      </c>
      <c r="B89">
        <v>285897.78927844297</v>
      </c>
      <c r="C89">
        <v>731825.34768353298</v>
      </c>
      <c r="D89">
        <v>-1.2395945787429801</v>
      </c>
    </row>
    <row r="90" spans="1:4" x14ac:dyDescent="0.25">
      <c r="A90">
        <v>97.501446826332099</v>
      </c>
      <c r="B90">
        <v>285896.78820905997</v>
      </c>
      <c r="C90">
        <v>731824.93355066294</v>
      </c>
      <c r="D90">
        <v>-1.23839139938354</v>
      </c>
    </row>
    <row r="91" spans="1:4" x14ac:dyDescent="0.25">
      <c r="A91">
        <v>98.584796235513494</v>
      </c>
      <c r="B91">
        <v>285895.78713967698</v>
      </c>
      <c r="C91">
        <v>731824.51941779396</v>
      </c>
      <c r="D91">
        <v>-1.23727703094482</v>
      </c>
    </row>
    <row r="92" spans="1:4" x14ac:dyDescent="0.25">
      <c r="A92">
        <v>99.668145644695002</v>
      </c>
      <c r="B92">
        <v>285894.78607029503</v>
      </c>
      <c r="C92">
        <v>731824.10528492404</v>
      </c>
      <c r="D92">
        <v>-1.2625031471252399</v>
      </c>
    </row>
    <row r="93" spans="1:4" x14ac:dyDescent="0.25">
      <c r="A93">
        <v>100.751495053876</v>
      </c>
      <c r="B93">
        <v>285893.78500091197</v>
      </c>
      <c r="C93">
        <v>731823.691152054</v>
      </c>
      <c r="D93">
        <v>-1.2218601703643699</v>
      </c>
    </row>
    <row r="94" spans="1:4" x14ac:dyDescent="0.25">
      <c r="A94">
        <v>101.834844463057</v>
      </c>
      <c r="B94">
        <v>285892.78393153002</v>
      </c>
      <c r="C94">
        <v>731823.27701918501</v>
      </c>
      <c r="D94">
        <v>-1.2221090793609599</v>
      </c>
    </row>
    <row r="95" spans="1:4" x14ac:dyDescent="0.25">
      <c r="A95">
        <v>102.918193872239</v>
      </c>
      <c r="B95">
        <v>285891.78286214703</v>
      </c>
      <c r="C95">
        <v>731822.86288631498</v>
      </c>
      <c r="D95">
        <v>-1.22239530086517</v>
      </c>
    </row>
    <row r="96" spans="1:4" x14ac:dyDescent="0.25">
      <c r="A96">
        <v>104.00154328142</v>
      </c>
      <c r="B96">
        <v>285890.78179276502</v>
      </c>
      <c r="C96">
        <v>731822.44875344599</v>
      </c>
      <c r="D96">
        <v>-1.22850930690765</v>
      </c>
    </row>
    <row r="97" spans="1:4" x14ac:dyDescent="0.25">
      <c r="A97">
        <v>105.084892690602</v>
      </c>
      <c r="B97">
        <v>285889.78072338202</v>
      </c>
      <c r="C97">
        <v>731822.03462057596</v>
      </c>
      <c r="D97">
        <v>-1.22986412048339</v>
      </c>
    </row>
    <row r="98" spans="1:4" x14ac:dyDescent="0.25">
      <c r="A98">
        <v>106.168242099783</v>
      </c>
      <c r="B98">
        <v>285888.77965400001</v>
      </c>
      <c r="C98">
        <v>731821.62048770697</v>
      </c>
      <c r="D98">
        <v>-1.38486492633819</v>
      </c>
    </row>
    <row r="99" spans="1:4" x14ac:dyDescent="0.25">
      <c r="A99">
        <v>107.25159150896501</v>
      </c>
      <c r="B99">
        <v>285887.77858461702</v>
      </c>
      <c r="C99">
        <v>731821.20635483705</v>
      </c>
      <c r="D99">
        <v>-1.3935456275939899</v>
      </c>
    </row>
    <row r="100" spans="1:4" x14ac:dyDescent="0.25">
      <c r="A100">
        <v>108.334940918146</v>
      </c>
      <c r="B100">
        <v>285886.77751523402</v>
      </c>
      <c r="C100">
        <v>731820.79222196701</v>
      </c>
      <c r="D100">
        <v>-1.4010306596755899</v>
      </c>
    </row>
    <row r="101" spans="1:4" x14ac:dyDescent="0.25">
      <c r="A101">
        <v>109.41829032732799</v>
      </c>
      <c r="B101">
        <v>285885.77644585201</v>
      </c>
      <c r="C101">
        <v>731820.37808909803</v>
      </c>
      <c r="D101">
        <v>-1.40809226036071</v>
      </c>
    </row>
    <row r="102" spans="1:4" x14ac:dyDescent="0.25">
      <c r="A102">
        <v>110.50163973650901</v>
      </c>
      <c r="B102">
        <v>285884.77537646901</v>
      </c>
      <c r="C102">
        <v>731819.96395622799</v>
      </c>
      <c r="D102">
        <v>-1.4134231805801301</v>
      </c>
    </row>
    <row r="103" spans="1:4" x14ac:dyDescent="0.25">
      <c r="A103">
        <v>111.584989145691</v>
      </c>
      <c r="B103">
        <v>285883.77430708701</v>
      </c>
      <c r="C103">
        <v>731819.549823359</v>
      </c>
      <c r="D103">
        <v>-1.4932271242141699</v>
      </c>
    </row>
    <row r="104" spans="1:4" x14ac:dyDescent="0.25">
      <c r="A104">
        <v>112.66833855487199</v>
      </c>
      <c r="B104">
        <v>285882.77323770401</v>
      </c>
      <c r="C104">
        <v>731819.13569048897</v>
      </c>
      <c r="D104">
        <v>-1.5046638250350901</v>
      </c>
    </row>
    <row r="105" spans="1:4" x14ac:dyDescent="0.25">
      <c r="A105">
        <v>113.751687964054</v>
      </c>
      <c r="B105">
        <v>285881.772168322</v>
      </c>
      <c r="C105">
        <v>731818.72155761905</v>
      </c>
      <c r="D105">
        <v>-1.51590228080749</v>
      </c>
    </row>
    <row r="106" spans="1:4" x14ac:dyDescent="0.25">
      <c r="A106">
        <v>114.835037373235</v>
      </c>
      <c r="B106">
        <v>285880.771098939</v>
      </c>
      <c r="C106">
        <v>731818.30742474995</v>
      </c>
      <c r="D106">
        <v>-1.5226491689682</v>
      </c>
    </row>
    <row r="107" spans="1:4" x14ac:dyDescent="0.25">
      <c r="A107">
        <v>115.918386782417</v>
      </c>
      <c r="B107">
        <v>285879.77002955601</v>
      </c>
      <c r="C107">
        <v>731817.89329188003</v>
      </c>
      <c r="D107">
        <v>-1.5325065851211499</v>
      </c>
    </row>
    <row r="108" spans="1:4" x14ac:dyDescent="0.25">
      <c r="A108">
        <v>117.001736191598</v>
      </c>
      <c r="B108">
        <v>285878.768960174</v>
      </c>
      <c r="C108">
        <v>731817.47915901104</v>
      </c>
      <c r="D108">
        <v>-1.53710997104644</v>
      </c>
    </row>
    <row r="109" spans="1:4" x14ac:dyDescent="0.25">
      <c r="A109">
        <v>118.085085600779</v>
      </c>
      <c r="B109">
        <v>285877.767890791</v>
      </c>
      <c r="C109">
        <v>731817.065026141</v>
      </c>
      <c r="D109">
        <v>-1.54549360275268</v>
      </c>
    </row>
    <row r="110" spans="1:4" x14ac:dyDescent="0.25">
      <c r="A110">
        <v>119.168435009961</v>
      </c>
      <c r="B110">
        <v>285876.76682140899</v>
      </c>
      <c r="C110">
        <v>731816.65089327202</v>
      </c>
      <c r="D110">
        <v>-1.4534785747528001</v>
      </c>
    </row>
    <row r="111" spans="1:4" x14ac:dyDescent="0.25">
      <c r="A111">
        <v>120.251784419142</v>
      </c>
      <c r="B111">
        <v>285875.765752026</v>
      </c>
      <c r="C111">
        <v>731816.23676040198</v>
      </c>
      <c r="D111">
        <v>-1.6090658903121899</v>
      </c>
    </row>
    <row r="112" spans="1:4" x14ac:dyDescent="0.25">
      <c r="A112">
        <v>121.335133828324</v>
      </c>
      <c r="B112">
        <v>285874.76468264399</v>
      </c>
      <c r="C112">
        <v>731815.82262753195</v>
      </c>
      <c r="D112">
        <v>-1.60992431640625</v>
      </c>
    </row>
    <row r="113" spans="1:4" x14ac:dyDescent="0.25">
      <c r="A113">
        <v>122.418483237505</v>
      </c>
      <c r="B113">
        <v>285873.76361326099</v>
      </c>
      <c r="C113">
        <v>731815.40849466296</v>
      </c>
      <c r="D113">
        <v>-1.6549999713897701</v>
      </c>
    </row>
    <row r="114" spans="1:4" x14ac:dyDescent="0.25">
      <c r="A114">
        <v>123.50183264668701</v>
      </c>
      <c r="B114">
        <v>285872.76254387799</v>
      </c>
      <c r="C114">
        <v>731814.99436179304</v>
      </c>
      <c r="D114">
        <v>-1.6549999713897701</v>
      </c>
    </row>
    <row r="115" spans="1:4" x14ac:dyDescent="0.25">
      <c r="A115">
        <v>124.585182055868</v>
      </c>
      <c r="B115">
        <v>285871.76147449599</v>
      </c>
      <c r="C115">
        <v>731814.58022892405</v>
      </c>
      <c r="D115">
        <v>-2.26054382324218</v>
      </c>
    </row>
    <row r="116" spans="1:4" x14ac:dyDescent="0.25">
      <c r="A116">
        <v>125.66853146504999</v>
      </c>
      <c r="B116">
        <v>285870.76040511299</v>
      </c>
      <c r="C116">
        <v>731814.16609605402</v>
      </c>
      <c r="D116">
        <v>-2.2682616710662802</v>
      </c>
    </row>
    <row r="117" spans="1:4" x14ac:dyDescent="0.25">
      <c r="A117">
        <v>126.75188087423101</v>
      </c>
      <c r="B117">
        <v>285869.75933573098</v>
      </c>
      <c r="C117">
        <v>731813.75196318503</v>
      </c>
      <c r="D117">
        <v>-2.27615189552307</v>
      </c>
    </row>
    <row r="118" spans="1:4" x14ac:dyDescent="0.25">
      <c r="A118">
        <v>127.835230283413</v>
      </c>
      <c r="B118">
        <v>285868.75826634798</v>
      </c>
      <c r="C118">
        <v>731813.33783031499</v>
      </c>
      <c r="D118">
        <v>-2.2821059226989702</v>
      </c>
    </row>
    <row r="119" spans="1:4" x14ac:dyDescent="0.25">
      <c r="A119">
        <v>128.91857969259399</v>
      </c>
      <c r="B119">
        <v>285867.75719696598</v>
      </c>
      <c r="C119">
        <v>731812.92369744496</v>
      </c>
      <c r="D119">
        <v>-2.1728951930999698</v>
      </c>
    </row>
    <row r="120" spans="1:4" x14ac:dyDescent="0.25">
      <c r="A120">
        <v>130.001929101776</v>
      </c>
      <c r="B120">
        <v>285866.75612758298</v>
      </c>
      <c r="C120">
        <v>731812.50956457597</v>
      </c>
      <c r="D120">
        <v>-2.1772973537445002</v>
      </c>
    </row>
    <row r="121" spans="1:4" x14ac:dyDescent="0.25">
      <c r="A121">
        <v>131.08527851095701</v>
      </c>
      <c r="B121">
        <v>285865.75505820097</v>
      </c>
      <c r="C121">
        <v>731812.09543170605</v>
      </c>
      <c r="D121">
        <v>-2.2392697334289502</v>
      </c>
    </row>
    <row r="122" spans="1:4" x14ac:dyDescent="0.25">
      <c r="A122">
        <v>132.16862792013899</v>
      </c>
      <c r="B122">
        <v>285864.75398881797</v>
      </c>
      <c r="C122">
        <v>731811.68129883695</v>
      </c>
      <c r="D122">
        <v>-2.24908351898193</v>
      </c>
    </row>
    <row r="123" spans="1:4" x14ac:dyDescent="0.25">
      <c r="A123">
        <v>133.25197732932</v>
      </c>
      <c r="B123">
        <v>285863.75291943498</v>
      </c>
      <c r="C123">
        <v>731811.26716596703</v>
      </c>
      <c r="D123">
        <v>-2.25941658020019</v>
      </c>
    </row>
    <row r="124" spans="1:4" x14ac:dyDescent="0.25">
      <c r="A124">
        <v>134.335326738502</v>
      </c>
      <c r="B124">
        <v>285862.75185005303</v>
      </c>
      <c r="C124">
        <v>731810.85303309804</v>
      </c>
      <c r="D124">
        <v>-2.4522020816802899</v>
      </c>
    </row>
    <row r="125" spans="1:4" x14ac:dyDescent="0.25">
      <c r="A125">
        <v>135.41867614768299</v>
      </c>
      <c r="B125">
        <v>285861.75078066997</v>
      </c>
      <c r="C125">
        <v>731810.43890022801</v>
      </c>
      <c r="D125">
        <v>-2.8493690490722599</v>
      </c>
    </row>
    <row r="126" spans="1:4" x14ac:dyDescent="0.25">
      <c r="A126">
        <v>136.502025556864</v>
      </c>
      <c r="B126">
        <v>285860.74971128802</v>
      </c>
      <c r="C126">
        <v>731810.02476735797</v>
      </c>
      <c r="D126">
        <v>-2.8540298938751198</v>
      </c>
    </row>
    <row r="127" spans="1:4" x14ac:dyDescent="0.25">
      <c r="A127">
        <v>137.585374966046</v>
      </c>
      <c r="B127">
        <v>285859.74864190503</v>
      </c>
      <c r="C127">
        <v>731809.61063448898</v>
      </c>
      <c r="D127">
        <v>-2.85826420783996</v>
      </c>
    </row>
    <row r="128" spans="1:4" x14ac:dyDescent="0.25">
      <c r="A128">
        <v>138.66872437522699</v>
      </c>
      <c r="B128">
        <v>285858.74757252302</v>
      </c>
      <c r="C128">
        <v>731809.19650161895</v>
      </c>
      <c r="D128">
        <v>-2.8625466823577801</v>
      </c>
    </row>
    <row r="129" spans="1:4" x14ac:dyDescent="0.25">
      <c r="A129">
        <v>139.75207378440899</v>
      </c>
      <c r="B129">
        <v>285857.74650314002</v>
      </c>
      <c r="C129">
        <v>731808.78236874996</v>
      </c>
      <c r="D129">
        <v>-2.8667547702789302</v>
      </c>
    </row>
    <row r="130" spans="1:4" x14ac:dyDescent="0.25">
      <c r="A130">
        <v>140.83542319359</v>
      </c>
      <c r="B130">
        <v>285856.74543375702</v>
      </c>
      <c r="C130">
        <v>731808.36823588004</v>
      </c>
      <c r="D130">
        <v>-3.0643136501312198</v>
      </c>
    </row>
    <row r="131" spans="1:4" x14ac:dyDescent="0.25">
      <c r="A131">
        <v>141.91877260277201</v>
      </c>
      <c r="B131">
        <v>285855.74436437502</v>
      </c>
      <c r="C131">
        <v>731807.95410301001</v>
      </c>
      <c r="D131">
        <v>-3.0718078613281201</v>
      </c>
    </row>
    <row r="132" spans="1:4" x14ac:dyDescent="0.25">
      <c r="A132">
        <v>143.00212201195299</v>
      </c>
      <c r="B132">
        <v>285854.74329499202</v>
      </c>
      <c r="C132">
        <v>731807.53997014102</v>
      </c>
      <c r="D132">
        <v>-3.0783090591430602</v>
      </c>
    </row>
    <row r="133" spans="1:4" x14ac:dyDescent="0.25">
      <c r="A133">
        <v>144.085471421135</v>
      </c>
      <c r="B133">
        <v>285853.74222561001</v>
      </c>
      <c r="C133">
        <v>731807.12583727099</v>
      </c>
      <c r="D133">
        <v>-3.0851414203643799</v>
      </c>
    </row>
    <row r="134" spans="1:4" x14ac:dyDescent="0.25">
      <c r="A134">
        <v>145.16882083031601</v>
      </c>
      <c r="B134">
        <v>285852.74115622701</v>
      </c>
      <c r="C134">
        <v>731806.711704402</v>
      </c>
      <c r="D134">
        <v>-3.0860540866851802</v>
      </c>
    </row>
    <row r="135" spans="1:4" x14ac:dyDescent="0.25">
      <c r="A135">
        <v>146.25217023949801</v>
      </c>
      <c r="B135">
        <v>285851.74008684501</v>
      </c>
      <c r="C135">
        <v>731806.29757153196</v>
      </c>
      <c r="D135">
        <v>-3.20432424545288</v>
      </c>
    </row>
    <row r="136" spans="1:4" x14ac:dyDescent="0.25">
      <c r="A136">
        <v>147.335519648679</v>
      </c>
      <c r="B136">
        <v>285850.73901746201</v>
      </c>
      <c r="C136">
        <v>731805.88343866298</v>
      </c>
      <c r="D136">
        <v>-3.20806813240051</v>
      </c>
    </row>
    <row r="137" spans="1:4" x14ac:dyDescent="0.25">
      <c r="A137">
        <v>148.418869057861</v>
      </c>
      <c r="B137">
        <v>285849.73794807901</v>
      </c>
      <c r="C137">
        <v>731805.46930579306</v>
      </c>
      <c r="D137">
        <v>-3.2109780311584402</v>
      </c>
    </row>
    <row r="138" spans="1:4" x14ac:dyDescent="0.25">
      <c r="A138">
        <v>149.50221846704201</v>
      </c>
      <c r="B138">
        <v>285848.736878697</v>
      </c>
      <c r="C138">
        <v>731805.05517292395</v>
      </c>
      <c r="D138">
        <v>-3.2142701148986799</v>
      </c>
    </row>
    <row r="139" spans="1:4" x14ac:dyDescent="0.25">
      <c r="A139">
        <v>150.58556787622399</v>
      </c>
      <c r="B139">
        <v>285847.73580931401</v>
      </c>
      <c r="C139">
        <v>731804.64104005403</v>
      </c>
      <c r="D139">
        <v>-3.2157444953918399</v>
      </c>
    </row>
    <row r="140" spans="1:4" x14ac:dyDescent="0.25">
      <c r="A140">
        <v>151.668917285405</v>
      </c>
      <c r="B140">
        <v>285846.734739932</v>
      </c>
      <c r="C140">
        <v>731804.226907184</v>
      </c>
      <c r="D140">
        <v>-3.33677077293396</v>
      </c>
    </row>
    <row r="141" spans="1:4" x14ac:dyDescent="0.25">
      <c r="A141">
        <v>152.75226669458601</v>
      </c>
      <c r="B141">
        <v>285845.733670549</v>
      </c>
      <c r="C141">
        <v>731803.81277431501</v>
      </c>
      <c r="D141">
        <v>-3.3366847038268999</v>
      </c>
    </row>
    <row r="142" spans="1:4" x14ac:dyDescent="0.25">
      <c r="A142">
        <v>153.83561610376799</v>
      </c>
      <c r="B142">
        <v>285844.73260116699</v>
      </c>
      <c r="C142">
        <v>731803.39864144498</v>
      </c>
      <c r="D142">
        <v>-3.4195885658264098</v>
      </c>
    </row>
    <row r="143" spans="1:4" x14ac:dyDescent="0.25">
      <c r="A143">
        <v>154.918965512949</v>
      </c>
      <c r="B143">
        <v>285843.731531784</v>
      </c>
      <c r="C143">
        <v>731802.98450857599</v>
      </c>
      <c r="D143">
        <v>-3.4211843013763401</v>
      </c>
    </row>
    <row r="144" spans="1:4" x14ac:dyDescent="0.25">
      <c r="A144">
        <v>156.00231492213101</v>
      </c>
      <c r="B144">
        <v>285842.730462401</v>
      </c>
      <c r="C144">
        <v>731802.57037570595</v>
      </c>
      <c r="D144">
        <v>-3.4073190689086901</v>
      </c>
    </row>
    <row r="145" spans="1:4" x14ac:dyDescent="0.25">
      <c r="A145">
        <v>157.08566433131199</v>
      </c>
      <c r="B145">
        <v>285841.72939301899</v>
      </c>
      <c r="C145">
        <v>731802.15624283697</v>
      </c>
      <c r="D145">
        <v>-3.40841484069824</v>
      </c>
    </row>
    <row r="146" spans="1:4" x14ac:dyDescent="0.25">
      <c r="A146">
        <v>158.16901374049399</v>
      </c>
      <c r="B146">
        <v>285840.72832363599</v>
      </c>
      <c r="C146">
        <v>731801.74210996705</v>
      </c>
      <c r="D146">
        <v>-3.40947318077087</v>
      </c>
    </row>
    <row r="147" spans="1:4" x14ac:dyDescent="0.25">
      <c r="A147">
        <v>159.25236314967501</v>
      </c>
      <c r="B147">
        <v>285839.72725425399</v>
      </c>
      <c r="C147">
        <v>731801.32797709701</v>
      </c>
      <c r="D147">
        <v>-3.54468822479248</v>
      </c>
    </row>
    <row r="148" spans="1:4" x14ac:dyDescent="0.25">
      <c r="A148">
        <v>160.33571255885701</v>
      </c>
      <c r="B148">
        <v>285838.72618487099</v>
      </c>
      <c r="C148">
        <v>731800.91384422802</v>
      </c>
      <c r="D148">
        <v>-3.5503668785095202</v>
      </c>
    </row>
    <row r="149" spans="1:4" x14ac:dyDescent="0.25">
      <c r="A149">
        <v>161.41906196803799</v>
      </c>
      <c r="B149">
        <v>285837.72511548898</v>
      </c>
      <c r="C149">
        <v>731800.49971135799</v>
      </c>
      <c r="D149">
        <v>-3.6057500839233398</v>
      </c>
    </row>
    <row r="150" spans="1:4" x14ac:dyDescent="0.25">
      <c r="A150">
        <v>162.50241137722</v>
      </c>
      <c r="B150">
        <v>285836.72404610598</v>
      </c>
      <c r="C150">
        <v>731800.085578489</v>
      </c>
      <c r="D150">
        <v>-3.60791015625</v>
      </c>
    </row>
    <row r="151" spans="1:4" x14ac:dyDescent="0.25">
      <c r="A151">
        <v>163.58576078640101</v>
      </c>
      <c r="B151">
        <v>285835.72297672398</v>
      </c>
      <c r="C151">
        <v>731799.67144561897</v>
      </c>
      <c r="D151">
        <v>-3.7790949344635001</v>
      </c>
    </row>
    <row r="152" spans="1:4" x14ac:dyDescent="0.25">
      <c r="A152">
        <v>164.66911019558299</v>
      </c>
      <c r="B152">
        <v>285834.72190734098</v>
      </c>
      <c r="C152">
        <v>731799.25731274998</v>
      </c>
      <c r="D152">
        <v>-3.7876992225646902</v>
      </c>
    </row>
    <row r="153" spans="1:4" x14ac:dyDescent="0.25">
      <c r="A153">
        <v>165.752459604764</v>
      </c>
      <c r="B153">
        <v>285833.72083795798</v>
      </c>
      <c r="C153">
        <v>731798.84317987994</v>
      </c>
      <c r="D153">
        <v>-3.7964127063751198</v>
      </c>
    </row>
    <row r="154" spans="1:4" x14ac:dyDescent="0.25">
      <c r="A154">
        <v>166.835809013946</v>
      </c>
      <c r="B154">
        <v>285832.71976857597</v>
      </c>
      <c r="C154">
        <v>731798.42904701002</v>
      </c>
      <c r="D154">
        <v>-3.8021116256713801</v>
      </c>
    </row>
    <row r="155" spans="1:4" x14ac:dyDescent="0.25">
      <c r="A155">
        <v>167.91915842312699</v>
      </c>
      <c r="B155">
        <v>285831.71869919298</v>
      </c>
      <c r="C155">
        <v>731798.01491414104</v>
      </c>
      <c r="D155">
        <v>-3.89240050315856</v>
      </c>
    </row>
    <row r="156" spans="1:4" x14ac:dyDescent="0.25">
      <c r="A156">
        <v>169.002507832308</v>
      </c>
      <c r="B156">
        <v>285830.71762981103</v>
      </c>
      <c r="C156">
        <v>731797.600781271</v>
      </c>
      <c r="D156">
        <v>-4.0691494941711399</v>
      </c>
    </row>
    <row r="157" spans="1:4" x14ac:dyDescent="0.25">
      <c r="A157">
        <v>170.08585724149</v>
      </c>
      <c r="B157">
        <v>285829.71656042797</v>
      </c>
      <c r="C157">
        <v>731797.18664840201</v>
      </c>
      <c r="D157">
        <v>-4.0790824890136701</v>
      </c>
    </row>
    <row r="158" spans="1:4" x14ac:dyDescent="0.25">
      <c r="A158">
        <v>171.16920665067099</v>
      </c>
      <c r="B158">
        <v>285828.71549104602</v>
      </c>
      <c r="C158">
        <v>731796.77251553198</v>
      </c>
      <c r="D158">
        <v>-4.0892229080200098</v>
      </c>
    </row>
    <row r="159" spans="1:4" x14ac:dyDescent="0.25">
      <c r="A159">
        <v>172.25255605985299</v>
      </c>
      <c r="B159">
        <v>285827.71442166303</v>
      </c>
      <c r="C159">
        <v>731796.35838266194</v>
      </c>
      <c r="D159">
        <v>-4.0957341194152797</v>
      </c>
    </row>
    <row r="160" spans="1:4" x14ac:dyDescent="0.25">
      <c r="A160">
        <v>173.335905469034</v>
      </c>
      <c r="B160">
        <v>285826.71335228003</v>
      </c>
      <c r="C160">
        <v>731795.94424979296</v>
      </c>
      <c r="D160">
        <v>-4.2023134231567303</v>
      </c>
    </row>
    <row r="161" spans="1:4" x14ac:dyDescent="0.25">
      <c r="A161">
        <v>174.41925487821601</v>
      </c>
      <c r="B161">
        <v>285825.71228289802</v>
      </c>
      <c r="C161">
        <v>731795.53011692304</v>
      </c>
      <c r="D161">
        <v>-4.2041821479797301</v>
      </c>
    </row>
    <row r="162" spans="1:4" x14ac:dyDescent="0.25">
      <c r="A162">
        <v>175.50260428739699</v>
      </c>
      <c r="B162">
        <v>285824.71121351502</v>
      </c>
      <c r="C162">
        <v>731795.11598405405</v>
      </c>
      <c r="D162">
        <v>-4.2066340446472097</v>
      </c>
    </row>
    <row r="163" spans="1:4" x14ac:dyDescent="0.25">
      <c r="A163">
        <v>176.585953696579</v>
      </c>
      <c r="B163">
        <v>285823.71014413302</v>
      </c>
      <c r="C163">
        <v>731794.70185118401</v>
      </c>
      <c r="D163">
        <v>-4.4881386756896902</v>
      </c>
    </row>
    <row r="164" spans="1:4" x14ac:dyDescent="0.25">
      <c r="A164">
        <v>177.66930310576001</v>
      </c>
      <c r="B164">
        <v>285822.70907475002</v>
      </c>
      <c r="C164">
        <v>731794.28771831503</v>
      </c>
      <c r="D164">
        <v>-4.4977002143859801</v>
      </c>
    </row>
    <row r="165" spans="1:4" x14ac:dyDescent="0.25">
      <c r="A165">
        <v>178.75265251494201</v>
      </c>
      <c r="B165">
        <v>285821.70800536801</v>
      </c>
      <c r="C165">
        <v>731793.87358544499</v>
      </c>
      <c r="D165">
        <v>-4.5984864234924299</v>
      </c>
    </row>
    <row r="166" spans="1:4" x14ac:dyDescent="0.25">
      <c r="A166">
        <v>179.836001924123</v>
      </c>
      <c r="B166">
        <v>285820.70693598501</v>
      </c>
      <c r="C166">
        <v>731793.45945257496</v>
      </c>
      <c r="D166">
        <v>-4.6022591590881303</v>
      </c>
    </row>
    <row r="167" spans="1:4" x14ac:dyDescent="0.25">
      <c r="A167">
        <v>180.919351333305</v>
      </c>
      <c r="B167">
        <v>285819.70586660202</v>
      </c>
      <c r="C167">
        <v>731793.04531970597</v>
      </c>
      <c r="D167">
        <v>-4.8748259544372496</v>
      </c>
    </row>
    <row r="168" spans="1:4" x14ac:dyDescent="0.25">
      <c r="A168">
        <v>182.00270074248601</v>
      </c>
      <c r="B168">
        <v>285818.70479722001</v>
      </c>
      <c r="C168">
        <v>731792.63118683605</v>
      </c>
      <c r="D168">
        <v>-4.8877239227294904</v>
      </c>
    </row>
    <row r="169" spans="1:4" x14ac:dyDescent="0.25">
      <c r="A169">
        <v>183.08605015166799</v>
      </c>
      <c r="B169">
        <v>285817.70372783701</v>
      </c>
      <c r="C169">
        <v>731792.21705396695</v>
      </c>
      <c r="D169">
        <v>-4.9014258384704501</v>
      </c>
    </row>
    <row r="170" spans="1:4" x14ac:dyDescent="0.25">
      <c r="A170">
        <v>184.169399560849</v>
      </c>
      <c r="B170">
        <v>285816.702658455</v>
      </c>
      <c r="C170">
        <v>731791.80292109703</v>
      </c>
      <c r="D170">
        <v>-5.0835585594177202</v>
      </c>
    </row>
    <row r="171" spans="1:4" x14ac:dyDescent="0.25">
      <c r="A171">
        <v>185.25274897003001</v>
      </c>
      <c r="B171">
        <v>285815.70158907201</v>
      </c>
      <c r="C171">
        <v>731791.38878822804</v>
      </c>
      <c r="D171">
        <v>-5.08591556549072</v>
      </c>
    </row>
    <row r="172" spans="1:4" x14ac:dyDescent="0.25">
      <c r="A172">
        <v>186.33609837921199</v>
      </c>
      <c r="B172">
        <v>285814.70051969</v>
      </c>
      <c r="C172">
        <v>731790.974655358</v>
      </c>
      <c r="D172">
        <v>-5.5165734291076598</v>
      </c>
    </row>
    <row r="173" spans="1:4" x14ac:dyDescent="0.25">
      <c r="A173">
        <v>187.419447788393</v>
      </c>
      <c r="B173">
        <v>285813.699450307</v>
      </c>
      <c r="C173">
        <v>731790.56052248797</v>
      </c>
      <c r="D173">
        <v>-5.5378880500793404</v>
      </c>
    </row>
    <row r="174" spans="1:4" x14ac:dyDescent="0.25">
      <c r="A174">
        <v>188.50279719757501</v>
      </c>
      <c r="B174">
        <v>285812.698380924</v>
      </c>
      <c r="C174">
        <v>731790.14638961898</v>
      </c>
      <c r="D174">
        <v>-5.7157025337219203</v>
      </c>
    </row>
    <row r="175" spans="1:4" x14ac:dyDescent="0.25">
      <c r="A175">
        <v>189.58614660675599</v>
      </c>
      <c r="B175">
        <v>285811.697311542</v>
      </c>
      <c r="C175">
        <v>731789.73225674895</v>
      </c>
      <c r="D175">
        <v>-5.7259893417358398</v>
      </c>
    </row>
    <row r="176" spans="1:4" x14ac:dyDescent="0.25">
      <c r="A176">
        <v>190.66949601593799</v>
      </c>
      <c r="B176">
        <v>285810.696242159</v>
      </c>
      <c r="C176">
        <v>731789.31812387996</v>
      </c>
      <c r="D176">
        <v>-5.7323594093322701</v>
      </c>
    </row>
    <row r="177" spans="1:4" x14ac:dyDescent="0.25">
      <c r="A177">
        <v>191.75284542511901</v>
      </c>
      <c r="B177">
        <v>285809.69517277699</v>
      </c>
      <c r="C177">
        <v>731788.90399101004</v>
      </c>
      <c r="D177">
        <v>-6.5277671813964799</v>
      </c>
    </row>
    <row r="178" spans="1:4" x14ac:dyDescent="0.25">
      <c r="A178">
        <v>192.83619483430101</v>
      </c>
      <c r="B178">
        <v>285808.69410339399</v>
      </c>
      <c r="C178">
        <v>731788.48985814105</v>
      </c>
      <c r="D178">
        <v>-6.5680518150329501</v>
      </c>
    </row>
    <row r="179" spans="1:4" x14ac:dyDescent="0.25">
      <c r="A179">
        <v>193.91954424348199</v>
      </c>
      <c r="B179">
        <v>285807.69303401199</v>
      </c>
      <c r="C179">
        <v>731788.07572527102</v>
      </c>
      <c r="D179">
        <v>-6.6095924377441397</v>
      </c>
    </row>
    <row r="180" spans="1:4" x14ac:dyDescent="0.25">
      <c r="A180">
        <v>195.002893652664</v>
      </c>
      <c r="B180">
        <v>285806.69196462899</v>
      </c>
      <c r="C180">
        <v>731787.66159240098</v>
      </c>
      <c r="D180">
        <v>-6.8091635704040501</v>
      </c>
    </row>
    <row r="181" spans="1:4" x14ac:dyDescent="0.25">
      <c r="A181">
        <v>196.08624306184501</v>
      </c>
      <c r="B181">
        <v>285805.69089524698</v>
      </c>
      <c r="C181">
        <v>731787.24745953199</v>
      </c>
      <c r="D181">
        <v>-6.82506847381591</v>
      </c>
    </row>
    <row r="182" spans="1:4" x14ac:dyDescent="0.25">
      <c r="A182">
        <v>197.16959247102699</v>
      </c>
      <c r="B182">
        <v>285804.68982586398</v>
      </c>
      <c r="C182">
        <v>731786.83332666196</v>
      </c>
      <c r="D182">
        <v>-6.8400540351867596</v>
      </c>
    </row>
    <row r="183" spans="1:4" x14ac:dyDescent="0.25">
      <c r="A183">
        <v>198.252941880208</v>
      </c>
      <c r="B183">
        <v>285803.68875648099</v>
      </c>
      <c r="C183">
        <v>731786.41919379297</v>
      </c>
      <c r="D183">
        <v>-8.2311496734619105</v>
      </c>
    </row>
    <row r="184" spans="1:4" x14ac:dyDescent="0.25">
      <c r="A184">
        <v>199.33629128939</v>
      </c>
      <c r="B184">
        <v>285802.68768709898</v>
      </c>
      <c r="C184">
        <v>731786.00506092305</v>
      </c>
      <c r="D184">
        <v>-8.3058824539184499</v>
      </c>
    </row>
    <row r="185" spans="1:4" x14ac:dyDescent="0.25">
      <c r="A185">
        <v>200.41964069857099</v>
      </c>
      <c r="B185">
        <v>285801.68661771598</v>
      </c>
      <c r="C185">
        <v>731785.59092805395</v>
      </c>
      <c r="D185">
        <v>-8.6888895034790004</v>
      </c>
    </row>
    <row r="186" spans="1:4" x14ac:dyDescent="0.25">
      <c r="A186">
        <v>201.50299010775299</v>
      </c>
      <c r="B186">
        <v>285800.68554833398</v>
      </c>
      <c r="C186">
        <v>731785.17679518403</v>
      </c>
      <c r="D186">
        <v>-8.7185764312744105</v>
      </c>
    </row>
    <row r="187" spans="1:4" x14ac:dyDescent="0.25">
      <c r="A187">
        <v>202.586339516934</v>
      </c>
      <c r="B187">
        <v>285799.68447895098</v>
      </c>
      <c r="C187">
        <v>731784.76266231399</v>
      </c>
      <c r="D187">
        <v>-8.7473049163818306</v>
      </c>
    </row>
    <row r="188" spans="1:4" x14ac:dyDescent="0.25">
      <c r="A188">
        <v>203.66968892611499</v>
      </c>
      <c r="B188">
        <v>285798.68340956903</v>
      </c>
      <c r="C188">
        <v>731784.34852944501</v>
      </c>
      <c r="D188">
        <v>-10.988120079040501</v>
      </c>
    </row>
    <row r="189" spans="1:4" x14ac:dyDescent="0.25">
      <c r="A189">
        <v>204.75303833529699</v>
      </c>
      <c r="B189">
        <v>285797.68234018597</v>
      </c>
      <c r="C189">
        <v>731783.93439657497</v>
      </c>
      <c r="D189">
        <v>-12.723888397216699</v>
      </c>
    </row>
    <row r="190" spans="1:4" x14ac:dyDescent="0.25">
      <c r="A190">
        <v>205.836387744478</v>
      </c>
      <c r="B190">
        <v>285796.68127080298</v>
      </c>
      <c r="C190">
        <v>731783.52026370598</v>
      </c>
      <c r="D190">
        <v>-11.9050245285034</v>
      </c>
    </row>
    <row r="191" spans="1:4" x14ac:dyDescent="0.25">
      <c r="A191">
        <v>206.91973715366001</v>
      </c>
      <c r="B191">
        <v>285795.68020142103</v>
      </c>
      <c r="C191">
        <v>731783.10613083595</v>
      </c>
      <c r="D191">
        <v>-11.958813667297299</v>
      </c>
    </row>
    <row r="192" spans="1:4" x14ac:dyDescent="0.25">
      <c r="A192">
        <v>208.00308656284099</v>
      </c>
      <c r="B192">
        <v>285794.67913203803</v>
      </c>
      <c r="C192">
        <v>731782.69199796696</v>
      </c>
      <c r="D192">
        <v>-11.9818716049194</v>
      </c>
    </row>
    <row r="193" spans="1:4" x14ac:dyDescent="0.25">
      <c r="A193">
        <v>209.086435972023</v>
      </c>
      <c r="B193">
        <v>285793.67806265602</v>
      </c>
      <c r="C193">
        <v>731782.27786509704</v>
      </c>
      <c r="D193">
        <v>-13.808539390563899</v>
      </c>
    </row>
    <row r="194" spans="1:4" x14ac:dyDescent="0.25">
      <c r="A194">
        <v>210.16978538120401</v>
      </c>
      <c r="B194">
        <v>285792.67699327302</v>
      </c>
      <c r="C194">
        <v>731781.86373222701</v>
      </c>
      <c r="D194">
        <v>-15.323182106018001</v>
      </c>
    </row>
    <row r="195" spans="1:4" x14ac:dyDescent="0.25">
      <c r="A195">
        <v>211.25313479038601</v>
      </c>
      <c r="B195">
        <v>285791.67592389102</v>
      </c>
      <c r="C195">
        <v>731781.44959935802</v>
      </c>
      <c r="D195">
        <v>-15.173564910888601</v>
      </c>
    </row>
    <row r="196" spans="1:4" x14ac:dyDescent="0.25">
      <c r="A196">
        <v>212.336484199567</v>
      </c>
      <c r="B196">
        <v>285790.67485450802</v>
      </c>
      <c r="C196">
        <v>731781.03546648799</v>
      </c>
      <c r="D196">
        <v>-15.2099246978759</v>
      </c>
    </row>
    <row r="197" spans="1:4" x14ac:dyDescent="0.25">
      <c r="A197">
        <v>213.419833608749</v>
      </c>
      <c r="B197">
        <v>285789.67378512502</v>
      </c>
      <c r="C197">
        <v>731780.621333619</v>
      </c>
      <c r="D197">
        <v>-15.222915649414</v>
      </c>
    </row>
    <row r="198" spans="1:4" x14ac:dyDescent="0.25">
      <c r="A198">
        <v>214.50318301793001</v>
      </c>
      <c r="B198">
        <v>285788.67271574301</v>
      </c>
      <c r="C198">
        <v>731780.20720074896</v>
      </c>
      <c r="D198">
        <v>-16.132289886474599</v>
      </c>
    </row>
    <row r="199" spans="1:4" x14ac:dyDescent="0.25">
      <c r="A199">
        <v>215.58653242711199</v>
      </c>
      <c r="B199">
        <v>285787.67164636002</v>
      </c>
      <c r="C199">
        <v>731779.79306787997</v>
      </c>
      <c r="D199">
        <v>-18.088859558105401</v>
      </c>
    </row>
    <row r="200" spans="1:4" x14ac:dyDescent="0.25">
      <c r="A200">
        <v>216.669881836293</v>
      </c>
      <c r="B200">
        <v>285786.67057697801</v>
      </c>
      <c r="C200">
        <v>731779.37893501006</v>
      </c>
      <c r="D200">
        <v>-17.324850082397401</v>
      </c>
    </row>
    <row r="201" spans="1:4" x14ac:dyDescent="0.25">
      <c r="A201">
        <v>217.75323124547501</v>
      </c>
      <c r="B201">
        <v>285785.66950759501</v>
      </c>
      <c r="C201">
        <v>731778.96480214002</v>
      </c>
      <c r="D201">
        <v>-17.677995681762599</v>
      </c>
    </row>
    <row r="202" spans="1:4" x14ac:dyDescent="0.25">
      <c r="A202">
        <v>218.83658065465599</v>
      </c>
      <c r="B202">
        <v>285784.668438213</v>
      </c>
      <c r="C202">
        <v>731778.55066927103</v>
      </c>
      <c r="D202">
        <v>-17.750949859619102</v>
      </c>
    </row>
    <row r="203" spans="1:4" x14ac:dyDescent="0.25">
      <c r="A203">
        <v>219.919930063837</v>
      </c>
      <c r="B203">
        <v>285783.66736883001</v>
      </c>
      <c r="C203">
        <v>731778.136536401</v>
      </c>
      <c r="D203">
        <v>-17.814729690551701</v>
      </c>
    </row>
    <row r="204" spans="1:4" x14ac:dyDescent="0.25">
      <c r="A204">
        <v>221.00327947301901</v>
      </c>
      <c r="B204">
        <v>285782.66629944701</v>
      </c>
      <c r="C204">
        <v>731777.72240353201</v>
      </c>
      <c r="D204">
        <v>-18.335655212402301</v>
      </c>
    </row>
    <row r="205" spans="1:4" x14ac:dyDescent="0.25">
      <c r="A205">
        <v>222.08662888219999</v>
      </c>
      <c r="B205">
        <v>285781.665230065</v>
      </c>
      <c r="C205">
        <v>731777.30827066198</v>
      </c>
      <c r="D205">
        <v>-19.0649299621582</v>
      </c>
    </row>
    <row r="206" spans="1:4" x14ac:dyDescent="0.25">
      <c r="A206">
        <v>223.16997829138199</v>
      </c>
      <c r="B206">
        <v>285780.664160682</v>
      </c>
      <c r="C206">
        <v>731776.89413779299</v>
      </c>
      <c r="D206">
        <v>-19.0902099609375</v>
      </c>
    </row>
    <row r="207" spans="1:4" x14ac:dyDescent="0.25">
      <c r="A207">
        <v>224.25332770056301</v>
      </c>
      <c r="B207">
        <v>285779.6630913</v>
      </c>
      <c r="C207">
        <v>731776.48000492295</v>
      </c>
      <c r="D207">
        <v>-18.357204437255799</v>
      </c>
    </row>
    <row r="208" spans="1:4" x14ac:dyDescent="0.25">
      <c r="A208">
        <v>225.33667710974501</v>
      </c>
      <c r="B208">
        <v>285778.662021917</v>
      </c>
      <c r="C208">
        <v>731776.06587205303</v>
      </c>
      <c r="D208">
        <v>-18.362813949584901</v>
      </c>
    </row>
    <row r="209" spans="1:4" x14ac:dyDescent="0.25">
      <c r="A209">
        <v>226.42002651892599</v>
      </c>
      <c r="B209">
        <v>285777.66095253499</v>
      </c>
      <c r="C209">
        <v>731775.65173918405</v>
      </c>
      <c r="D209">
        <v>-20.196416854858398</v>
      </c>
    </row>
    <row r="210" spans="1:4" x14ac:dyDescent="0.25">
      <c r="A210">
        <v>227.503375928108</v>
      </c>
      <c r="B210">
        <v>285776.659883152</v>
      </c>
      <c r="C210">
        <v>731775.23760631401</v>
      </c>
      <c r="D210">
        <v>-20.247390747070298</v>
      </c>
    </row>
    <row r="211" spans="1:4" x14ac:dyDescent="0.25">
      <c r="A211">
        <v>228.58672533728901</v>
      </c>
      <c r="B211">
        <v>285775.65881376999</v>
      </c>
      <c r="C211">
        <v>731774.82347344502</v>
      </c>
      <c r="D211">
        <v>-20.304517745971602</v>
      </c>
    </row>
    <row r="212" spans="1:4" x14ac:dyDescent="0.25">
      <c r="A212">
        <v>229.67007474647099</v>
      </c>
      <c r="B212">
        <v>285774.65774438699</v>
      </c>
      <c r="C212">
        <v>731774.40934057499</v>
      </c>
      <c r="D212">
        <v>-19.724367141723601</v>
      </c>
    </row>
    <row r="213" spans="1:4" x14ac:dyDescent="0.25">
      <c r="A213">
        <v>230.753424155652</v>
      </c>
      <c r="B213">
        <v>285773.65667500399</v>
      </c>
      <c r="C213">
        <v>731773.99520770495</v>
      </c>
      <c r="D213">
        <v>-19.750452041625898</v>
      </c>
    </row>
    <row r="214" spans="1:4" x14ac:dyDescent="0.25">
      <c r="A214">
        <v>231.836773564834</v>
      </c>
      <c r="B214">
        <v>285772.65560562199</v>
      </c>
      <c r="C214">
        <v>731773.58107483597</v>
      </c>
      <c r="D214">
        <v>-21.550865173339801</v>
      </c>
    </row>
    <row r="215" spans="1:4" x14ac:dyDescent="0.25">
      <c r="A215">
        <v>232.92012297401499</v>
      </c>
      <c r="B215">
        <v>285771.65453623899</v>
      </c>
      <c r="C215">
        <v>731773.16694196605</v>
      </c>
      <c r="D215">
        <v>-21.580671310424801</v>
      </c>
    </row>
    <row r="216" spans="1:4" x14ac:dyDescent="0.25">
      <c r="A216">
        <v>234.00347238319699</v>
      </c>
      <c r="B216">
        <v>285770.65346685698</v>
      </c>
      <c r="C216">
        <v>731772.75280909694</v>
      </c>
      <c r="D216">
        <v>-21.615463256835898</v>
      </c>
    </row>
    <row r="217" spans="1:4" x14ac:dyDescent="0.25">
      <c r="A217">
        <v>235.086821792378</v>
      </c>
      <c r="B217">
        <v>285769.65239747398</v>
      </c>
      <c r="C217">
        <v>731772.33867622702</v>
      </c>
      <c r="D217">
        <v>-21.6988220214843</v>
      </c>
    </row>
    <row r="218" spans="1:4" x14ac:dyDescent="0.25">
      <c r="A218">
        <v>236.17017120155899</v>
      </c>
      <c r="B218">
        <v>285768.65132809198</v>
      </c>
      <c r="C218">
        <v>731771.92454335804</v>
      </c>
      <c r="D218">
        <v>-21.743202209472599</v>
      </c>
    </row>
    <row r="219" spans="1:4" x14ac:dyDescent="0.25">
      <c r="A219">
        <v>237.25352061074099</v>
      </c>
      <c r="B219">
        <v>285767.65025870898</v>
      </c>
      <c r="C219">
        <v>731771.510410488</v>
      </c>
      <c r="D219">
        <v>-22.476444244384702</v>
      </c>
    </row>
    <row r="220" spans="1:4" x14ac:dyDescent="0.25">
      <c r="A220">
        <v>238.336870019922</v>
      </c>
      <c r="B220">
        <v>285766.64918932598</v>
      </c>
      <c r="C220">
        <v>731771.09627761797</v>
      </c>
      <c r="D220">
        <v>-22.501142501831001</v>
      </c>
    </row>
    <row r="221" spans="1:4" x14ac:dyDescent="0.25">
      <c r="A221">
        <v>239.42021942910401</v>
      </c>
      <c r="B221">
        <v>285765.64811994397</v>
      </c>
      <c r="C221">
        <v>731770.68214474898</v>
      </c>
      <c r="D221">
        <v>-22.572093963623001</v>
      </c>
    </row>
    <row r="222" spans="1:4" x14ac:dyDescent="0.25">
      <c r="A222">
        <v>240.50356883828499</v>
      </c>
      <c r="B222">
        <v>285764.64705056098</v>
      </c>
      <c r="C222">
        <v>731770.26801187894</v>
      </c>
      <c r="D222">
        <v>-22.603792190551701</v>
      </c>
    </row>
    <row r="223" spans="1:4" x14ac:dyDescent="0.25">
      <c r="A223">
        <v>241.586918247467</v>
      </c>
      <c r="B223">
        <v>285763.64598117903</v>
      </c>
      <c r="C223">
        <v>731769.85387900996</v>
      </c>
      <c r="D223">
        <v>-22.6400127410888</v>
      </c>
    </row>
    <row r="224" spans="1:4" x14ac:dyDescent="0.25">
      <c r="A224">
        <v>242.67026765664801</v>
      </c>
      <c r="B224">
        <v>285762.64491179597</v>
      </c>
      <c r="C224">
        <v>731769.43974614004</v>
      </c>
      <c r="D224">
        <v>-23.036125183105401</v>
      </c>
    </row>
    <row r="225" spans="1:4" x14ac:dyDescent="0.25">
      <c r="A225">
        <v>243.75361706583001</v>
      </c>
      <c r="B225">
        <v>285761.64384241402</v>
      </c>
      <c r="C225">
        <v>731769.02561327105</v>
      </c>
      <c r="D225">
        <v>-23.164344787597599</v>
      </c>
    </row>
    <row r="226" spans="1:4" x14ac:dyDescent="0.25">
      <c r="A226">
        <v>244.836966475011</v>
      </c>
      <c r="B226">
        <v>285760.64277303102</v>
      </c>
      <c r="C226">
        <v>731768.61148040101</v>
      </c>
      <c r="D226">
        <v>-23.2322788238525</v>
      </c>
    </row>
    <row r="227" spans="1:4" x14ac:dyDescent="0.25">
      <c r="A227">
        <v>245.920315884193</v>
      </c>
      <c r="B227">
        <v>285759.64170364803</v>
      </c>
      <c r="C227">
        <v>731768.19734753098</v>
      </c>
      <c r="D227">
        <v>-23.260421752929599</v>
      </c>
    </row>
    <row r="228" spans="1:4" x14ac:dyDescent="0.25">
      <c r="A228">
        <v>247.00366529337401</v>
      </c>
      <c r="B228">
        <v>285758.64063426602</v>
      </c>
      <c r="C228">
        <v>731767.78321466199</v>
      </c>
      <c r="D228">
        <v>-23.6387939453125</v>
      </c>
    </row>
    <row r="229" spans="1:4" x14ac:dyDescent="0.25">
      <c r="A229">
        <v>248.08701470255599</v>
      </c>
      <c r="B229">
        <v>285757.63956488302</v>
      </c>
      <c r="C229">
        <v>731767.36908179196</v>
      </c>
      <c r="D229">
        <v>-23.805799484252901</v>
      </c>
    </row>
    <row r="230" spans="1:4" x14ac:dyDescent="0.25">
      <c r="A230">
        <v>249.170364111737</v>
      </c>
      <c r="B230">
        <v>285756.63849550101</v>
      </c>
      <c r="C230">
        <v>731766.95494892297</v>
      </c>
      <c r="D230">
        <v>-23.831264495849599</v>
      </c>
    </row>
    <row r="231" spans="1:4" x14ac:dyDescent="0.25">
      <c r="A231">
        <v>250.25371352091901</v>
      </c>
      <c r="B231">
        <v>285755.63742611802</v>
      </c>
      <c r="C231">
        <v>731766.54081605305</v>
      </c>
      <c r="D231">
        <v>-23.855913162231399</v>
      </c>
    </row>
    <row r="232" spans="1:4" x14ac:dyDescent="0.25">
      <c r="A232">
        <v>251.33706293009999</v>
      </c>
      <c r="B232">
        <v>285754.63635673601</v>
      </c>
      <c r="C232">
        <v>731766.12668318395</v>
      </c>
      <c r="D232">
        <v>-23.881502151489201</v>
      </c>
    </row>
    <row r="233" spans="1:4" x14ac:dyDescent="0.25">
      <c r="A233">
        <v>252.420412339281</v>
      </c>
      <c r="B233">
        <v>285753.63528735301</v>
      </c>
      <c r="C233">
        <v>731765.71255031403</v>
      </c>
      <c r="D233">
        <v>-23.9110507965087</v>
      </c>
    </row>
    <row r="234" spans="1:4" x14ac:dyDescent="0.25">
      <c r="A234">
        <v>253.50376174846301</v>
      </c>
      <c r="B234">
        <v>285752.63421797002</v>
      </c>
      <c r="C234">
        <v>731765.29841744399</v>
      </c>
      <c r="D234">
        <v>-24.466159820556602</v>
      </c>
    </row>
    <row r="235" spans="1:4" x14ac:dyDescent="0.25">
      <c r="A235">
        <v>254.58711115764399</v>
      </c>
      <c r="B235">
        <v>285751.63314858801</v>
      </c>
      <c r="C235">
        <v>731764.884284575</v>
      </c>
      <c r="D235">
        <v>-24.498836517333899</v>
      </c>
    </row>
    <row r="236" spans="1:4" x14ac:dyDescent="0.25">
      <c r="A236">
        <v>255.67046056682599</v>
      </c>
      <c r="B236">
        <v>285750.63207920501</v>
      </c>
      <c r="C236">
        <v>731764.47015170497</v>
      </c>
      <c r="D236">
        <v>-24.5598049163818</v>
      </c>
    </row>
    <row r="237" spans="1:4" x14ac:dyDescent="0.25">
      <c r="A237">
        <v>256.75380997600701</v>
      </c>
      <c r="B237">
        <v>285749.631009823</v>
      </c>
      <c r="C237">
        <v>731764.05601883598</v>
      </c>
      <c r="D237">
        <v>-24.5940246582031</v>
      </c>
    </row>
    <row r="238" spans="1:4" x14ac:dyDescent="0.25">
      <c r="A238">
        <v>257.83715938518901</v>
      </c>
      <c r="B238">
        <v>285748.62994044001</v>
      </c>
      <c r="C238">
        <v>731763.64188596595</v>
      </c>
      <c r="D238">
        <v>-25.0030708312988</v>
      </c>
    </row>
    <row r="239" spans="1:4" x14ac:dyDescent="0.25">
      <c r="A239">
        <v>258.92050879436999</v>
      </c>
      <c r="B239">
        <v>285747.628871058</v>
      </c>
      <c r="C239">
        <v>731763.22775309696</v>
      </c>
      <c r="D239">
        <v>-25.189083099365199</v>
      </c>
    </row>
    <row r="240" spans="1:4" x14ac:dyDescent="0.25">
      <c r="A240">
        <v>260.003858203552</v>
      </c>
      <c r="B240">
        <v>285746.627801675</v>
      </c>
      <c r="C240">
        <v>731762.81362022704</v>
      </c>
      <c r="D240">
        <v>-25.2132034301757</v>
      </c>
    </row>
    <row r="241" spans="1:4" x14ac:dyDescent="0.25">
      <c r="A241">
        <v>261.08720761273298</v>
      </c>
      <c r="B241">
        <v>285745.62673229299</v>
      </c>
      <c r="C241">
        <v>731762.399487357</v>
      </c>
      <c r="D241">
        <v>-25.265163421630799</v>
      </c>
    </row>
    <row r="242" spans="1:4" x14ac:dyDescent="0.25">
      <c r="A242">
        <v>262.17055702191499</v>
      </c>
      <c r="B242">
        <v>285744.62566291</v>
      </c>
      <c r="C242">
        <v>731761.98535448802</v>
      </c>
      <c r="D242">
        <v>-25.291368484496999</v>
      </c>
    </row>
    <row r="243" spans="1:4" x14ac:dyDescent="0.25">
      <c r="A243">
        <v>263.25390643109603</v>
      </c>
      <c r="B243">
        <v>285743.624593527</v>
      </c>
      <c r="C243">
        <v>731761.57122161798</v>
      </c>
      <c r="D243">
        <v>-25.3470649719238</v>
      </c>
    </row>
    <row r="244" spans="1:4" x14ac:dyDescent="0.25">
      <c r="A244">
        <v>264.33725584027798</v>
      </c>
      <c r="B244">
        <v>285742.62352414499</v>
      </c>
      <c r="C244">
        <v>731761.15708874899</v>
      </c>
      <c r="D244">
        <v>-25.623071670532202</v>
      </c>
    </row>
    <row r="245" spans="1:4" x14ac:dyDescent="0.25">
      <c r="A245">
        <v>265.42060524945902</v>
      </c>
      <c r="B245">
        <v>285741.62245476199</v>
      </c>
      <c r="C245">
        <v>731760.74295587896</v>
      </c>
      <c r="D245">
        <v>-25.637971878051701</v>
      </c>
    </row>
    <row r="246" spans="1:4" x14ac:dyDescent="0.25">
      <c r="A246">
        <v>266.50395465864102</v>
      </c>
      <c r="B246">
        <v>285740.62138537999</v>
      </c>
      <c r="C246">
        <v>731760.32882300997</v>
      </c>
      <c r="D246">
        <v>-25.683254241943299</v>
      </c>
    </row>
    <row r="247" spans="1:4" x14ac:dyDescent="0.25">
      <c r="A247">
        <v>267.587304067822</v>
      </c>
      <c r="B247">
        <v>285739.62031599699</v>
      </c>
      <c r="C247">
        <v>731759.91469014005</v>
      </c>
      <c r="D247">
        <v>-25.699722290038999</v>
      </c>
    </row>
    <row r="248" spans="1:4" x14ac:dyDescent="0.25">
      <c r="A248">
        <v>268.67065347700401</v>
      </c>
      <c r="B248">
        <v>285738.61924661498</v>
      </c>
      <c r="C248">
        <v>731759.50055727002</v>
      </c>
      <c r="D248">
        <v>-25.762168884277301</v>
      </c>
    </row>
    <row r="249" spans="1:4" x14ac:dyDescent="0.25">
      <c r="A249">
        <v>269.75400288618499</v>
      </c>
      <c r="B249">
        <v>285737.61817723198</v>
      </c>
      <c r="C249">
        <v>731759.08642440103</v>
      </c>
      <c r="D249">
        <v>-26.104078292846602</v>
      </c>
    </row>
    <row r="250" spans="1:4" x14ac:dyDescent="0.25">
      <c r="A250">
        <v>270.83735229536597</v>
      </c>
      <c r="B250">
        <v>285736.61710784899</v>
      </c>
      <c r="C250">
        <v>731758.67229153099</v>
      </c>
      <c r="D250">
        <v>-26.214214324951101</v>
      </c>
    </row>
    <row r="251" spans="1:4" x14ac:dyDescent="0.25">
      <c r="A251">
        <v>271.92070170454798</v>
      </c>
      <c r="B251">
        <v>285735.61603846698</v>
      </c>
      <c r="C251">
        <v>731758.25815866201</v>
      </c>
      <c r="D251">
        <v>-26.252861022949201</v>
      </c>
    </row>
    <row r="252" spans="1:4" x14ac:dyDescent="0.25">
      <c r="A252">
        <v>273.00405111372902</v>
      </c>
      <c r="B252">
        <v>285734.61496908398</v>
      </c>
      <c r="C252">
        <v>731757.84402579197</v>
      </c>
      <c r="D252">
        <v>-26.290216445922798</v>
      </c>
    </row>
    <row r="253" spans="1:4" x14ac:dyDescent="0.25">
      <c r="A253">
        <v>274.08740052291103</v>
      </c>
      <c r="B253">
        <v>285733.61389970197</v>
      </c>
      <c r="C253">
        <v>731757.42989292298</v>
      </c>
      <c r="D253">
        <v>-26.353590011596602</v>
      </c>
    </row>
    <row r="254" spans="1:4" x14ac:dyDescent="0.25">
      <c r="A254">
        <v>275.17074993209201</v>
      </c>
      <c r="B254">
        <v>285732.61283031898</v>
      </c>
      <c r="C254">
        <v>731757.01576005295</v>
      </c>
      <c r="D254">
        <v>-26.727685928344702</v>
      </c>
    </row>
    <row r="255" spans="1:4" x14ac:dyDescent="0.25">
      <c r="A255">
        <v>276.25409934127401</v>
      </c>
      <c r="B255">
        <v>285731.61176093703</v>
      </c>
      <c r="C255">
        <v>731756.60162718303</v>
      </c>
      <c r="D255">
        <v>-26.791957855224599</v>
      </c>
    </row>
    <row r="256" spans="1:4" x14ac:dyDescent="0.25">
      <c r="A256">
        <v>277.337448750455</v>
      </c>
      <c r="B256">
        <v>285730.61069155397</v>
      </c>
      <c r="C256">
        <v>731756.18749431404</v>
      </c>
      <c r="D256">
        <v>-26.821975708007798</v>
      </c>
    </row>
    <row r="257" spans="1:4" x14ac:dyDescent="0.25">
      <c r="A257">
        <v>278.420798159637</v>
      </c>
      <c r="B257">
        <v>285729.60962217097</v>
      </c>
      <c r="C257">
        <v>731755.77336144401</v>
      </c>
      <c r="D257">
        <v>-26.850109100341701</v>
      </c>
    </row>
    <row r="258" spans="1:4" x14ac:dyDescent="0.25">
      <c r="A258">
        <v>279.50414756881798</v>
      </c>
      <c r="B258">
        <v>285728.60855278902</v>
      </c>
      <c r="C258">
        <v>731755.35922857502</v>
      </c>
      <c r="D258">
        <v>-26.922700881958001</v>
      </c>
    </row>
    <row r="259" spans="1:4" x14ac:dyDescent="0.25">
      <c r="A259">
        <v>280.58749697799999</v>
      </c>
      <c r="B259">
        <v>285727.60748340603</v>
      </c>
      <c r="C259">
        <v>731754.94509570498</v>
      </c>
      <c r="D259">
        <v>-27.254928588867099</v>
      </c>
    </row>
    <row r="260" spans="1:4" x14ac:dyDescent="0.25">
      <c r="A260">
        <v>281.67084638718097</v>
      </c>
      <c r="B260">
        <v>285726.60641402402</v>
      </c>
      <c r="C260">
        <v>731754.530962836</v>
      </c>
      <c r="D260">
        <v>-27.355440139770501</v>
      </c>
    </row>
    <row r="261" spans="1:4" x14ac:dyDescent="0.25">
      <c r="A261">
        <v>282.75419579636298</v>
      </c>
      <c r="B261">
        <v>285725.60534464102</v>
      </c>
      <c r="C261">
        <v>731754.11682996596</v>
      </c>
      <c r="D261">
        <v>-27.403816223144499</v>
      </c>
    </row>
    <row r="262" spans="1:4" x14ac:dyDescent="0.25">
      <c r="A262">
        <v>283.83754520554402</v>
      </c>
      <c r="B262">
        <v>285724.60427525901</v>
      </c>
      <c r="C262">
        <v>731753.70269709604</v>
      </c>
      <c r="D262">
        <v>-27.4438972473144</v>
      </c>
    </row>
    <row r="263" spans="1:4" x14ac:dyDescent="0.25">
      <c r="A263">
        <v>284.92089461472602</v>
      </c>
      <c r="B263">
        <v>285723.60320587602</v>
      </c>
      <c r="C263">
        <v>731753.28856422706</v>
      </c>
      <c r="D263">
        <v>-27.4597663879394</v>
      </c>
    </row>
    <row r="264" spans="1:4" x14ac:dyDescent="0.25">
      <c r="A264">
        <v>286.00424402390701</v>
      </c>
      <c r="B264">
        <v>285722.60213649302</v>
      </c>
      <c r="C264">
        <v>731752.87443135702</v>
      </c>
      <c r="D264">
        <v>-27.782035827636701</v>
      </c>
    </row>
    <row r="265" spans="1:4" x14ac:dyDescent="0.25">
      <c r="A265">
        <v>287.08759343308799</v>
      </c>
      <c r="B265">
        <v>285721.60106711101</v>
      </c>
      <c r="C265">
        <v>731752.46029848803</v>
      </c>
      <c r="D265">
        <v>-27.903507232666001</v>
      </c>
    </row>
    <row r="266" spans="1:4" x14ac:dyDescent="0.25">
      <c r="A266">
        <v>288.17094284226999</v>
      </c>
      <c r="B266">
        <v>285720.59999772802</v>
      </c>
      <c r="C266">
        <v>731752.046165618</v>
      </c>
      <c r="D266">
        <v>-27.9658489227294</v>
      </c>
    </row>
    <row r="267" spans="1:4" x14ac:dyDescent="0.25">
      <c r="A267">
        <v>289.25429225145098</v>
      </c>
      <c r="B267">
        <v>285719.59892834601</v>
      </c>
      <c r="C267">
        <v>731751.63203274901</v>
      </c>
      <c r="D267">
        <v>-28.020397186279201</v>
      </c>
    </row>
    <row r="268" spans="1:4" x14ac:dyDescent="0.25">
      <c r="A268">
        <v>290.33764166063298</v>
      </c>
      <c r="B268">
        <v>285718.59785896301</v>
      </c>
      <c r="C268">
        <v>731751.21789987898</v>
      </c>
      <c r="D268">
        <v>-28.053035736083899</v>
      </c>
    </row>
    <row r="269" spans="1:4" x14ac:dyDescent="0.25">
      <c r="A269">
        <v>291.42099106981402</v>
      </c>
      <c r="B269">
        <v>285717.596789581</v>
      </c>
      <c r="C269">
        <v>731750.80376700906</v>
      </c>
      <c r="D269">
        <v>-28.220314025878899</v>
      </c>
    </row>
    <row r="270" spans="1:4" x14ac:dyDescent="0.25">
      <c r="A270">
        <v>292.50434047899603</v>
      </c>
      <c r="B270">
        <v>285716.59572019801</v>
      </c>
      <c r="C270">
        <v>731750.38963413995</v>
      </c>
      <c r="D270">
        <v>-28.416271209716701</v>
      </c>
    </row>
    <row r="271" spans="1:4" x14ac:dyDescent="0.25">
      <c r="A271">
        <v>293.58768988817701</v>
      </c>
      <c r="B271">
        <v>285715.59465081501</v>
      </c>
      <c r="C271">
        <v>731749.97550127003</v>
      </c>
      <c r="D271">
        <v>-28.461889266967699</v>
      </c>
    </row>
    <row r="272" spans="1:4" x14ac:dyDescent="0.25">
      <c r="A272">
        <v>294.67103929735902</v>
      </c>
      <c r="B272">
        <v>285714.593581433</v>
      </c>
      <c r="C272">
        <v>731749.56136840105</v>
      </c>
      <c r="D272">
        <v>-28.516521453857401</v>
      </c>
    </row>
    <row r="273" spans="1:4" x14ac:dyDescent="0.25">
      <c r="A273">
        <v>295.75438870654</v>
      </c>
      <c r="B273">
        <v>285713.59251205</v>
      </c>
      <c r="C273">
        <v>731749.14723553101</v>
      </c>
      <c r="D273">
        <v>-28.541337966918899</v>
      </c>
    </row>
    <row r="274" spans="1:4" x14ac:dyDescent="0.25">
      <c r="A274">
        <v>296.837738115722</v>
      </c>
      <c r="B274">
        <v>285712.591442668</v>
      </c>
      <c r="C274">
        <v>731748.73310266098</v>
      </c>
      <c r="D274">
        <v>-28.557373046875</v>
      </c>
    </row>
    <row r="275" spans="1:4" x14ac:dyDescent="0.25">
      <c r="A275">
        <v>297.92108752490299</v>
      </c>
      <c r="B275">
        <v>285711.590373285</v>
      </c>
      <c r="C275">
        <v>731748.31896979199</v>
      </c>
      <c r="D275">
        <v>-28.8723850250244</v>
      </c>
    </row>
    <row r="276" spans="1:4" x14ac:dyDescent="0.25">
      <c r="A276">
        <v>299.00443693408499</v>
      </c>
      <c r="B276">
        <v>285710.58930390299</v>
      </c>
      <c r="C276">
        <v>731747.90483692195</v>
      </c>
      <c r="D276">
        <v>-28.940233230590799</v>
      </c>
    </row>
    <row r="277" spans="1:4" x14ac:dyDescent="0.25">
      <c r="A277">
        <v>300.08778634326598</v>
      </c>
      <c r="B277">
        <v>285709.58823451999</v>
      </c>
      <c r="C277">
        <v>731747.49070405297</v>
      </c>
      <c r="D277">
        <v>-29.031723022460898</v>
      </c>
    </row>
    <row r="278" spans="1:4" x14ac:dyDescent="0.25">
      <c r="A278">
        <v>301.17113575244798</v>
      </c>
      <c r="B278">
        <v>285708.58716513799</v>
      </c>
      <c r="C278">
        <v>731747.07657118305</v>
      </c>
      <c r="D278">
        <v>-29.057785034179599</v>
      </c>
    </row>
    <row r="279" spans="1:4" x14ac:dyDescent="0.25">
      <c r="A279">
        <v>302.25448516162902</v>
      </c>
      <c r="B279">
        <v>285707.58609575499</v>
      </c>
      <c r="C279">
        <v>731746.66243831394</v>
      </c>
      <c r="D279">
        <v>-29.142492294311499</v>
      </c>
    </row>
    <row r="280" spans="1:4" x14ac:dyDescent="0.25">
      <c r="A280">
        <v>303.33783457081</v>
      </c>
      <c r="B280">
        <v>285706.58502637199</v>
      </c>
      <c r="C280">
        <v>731746.24830544402</v>
      </c>
      <c r="D280">
        <v>-29.348848342895501</v>
      </c>
    </row>
    <row r="281" spans="1:4" x14ac:dyDescent="0.25">
      <c r="A281">
        <v>304.42118397999201</v>
      </c>
      <c r="B281">
        <v>285705.58395698998</v>
      </c>
      <c r="C281">
        <v>731745.83417257399</v>
      </c>
      <c r="D281">
        <v>-29.470800399780199</v>
      </c>
    </row>
    <row r="282" spans="1:4" x14ac:dyDescent="0.25">
      <c r="A282">
        <v>305.50453338917299</v>
      </c>
      <c r="B282">
        <v>285704.58288760699</v>
      </c>
      <c r="C282">
        <v>731745.420039705</v>
      </c>
      <c r="D282">
        <v>-29.774253845214801</v>
      </c>
    </row>
    <row r="283" spans="1:4" x14ac:dyDescent="0.25">
      <c r="A283">
        <v>306.587882798355</v>
      </c>
      <c r="B283">
        <v>285703.58181822498</v>
      </c>
      <c r="C283">
        <v>731745.00590683497</v>
      </c>
      <c r="D283">
        <v>-29.887346267700099</v>
      </c>
    </row>
    <row r="284" spans="1:4" x14ac:dyDescent="0.25">
      <c r="A284">
        <v>307.67123220753598</v>
      </c>
      <c r="B284">
        <v>285702.58074884198</v>
      </c>
      <c r="C284">
        <v>731744.59177396598</v>
      </c>
      <c r="D284">
        <v>-29.9277648925781</v>
      </c>
    </row>
    <row r="285" spans="1:4" x14ac:dyDescent="0.25">
      <c r="A285">
        <v>308.75458161671799</v>
      </c>
      <c r="B285">
        <v>285701.57967945997</v>
      </c>
      <c r="C285">
        <v>731744.17764109594</v>
      </c>
      <c r="D285">
        <v>-30.075393676757798</v>
      </c>
    </row>
    <row r="286" spans="1:4" x14ac:dyDescent="0.25">
      <c r="A286">
        <v>309.83793102589902</v>
      </c>
      <c r="B286">
        <v>285700.57861007698</v>
      </c>
      <c r="C286">
        <v>731743.76350822696</v>
      </c>
      <c r="D286">
        <v>-30.1171550750732</v>
      </c>
    </row>
    <row r="287" spans="1:4" x14ac:dyDescent="0.25">
      <c r="A287">
        <v>310.92128043508097</v>
      </c>
      <c r="B287">
        <v>285699.57754069398</v>
      </c>
      <c r="C287">
        <v>731743.34937535704</v>
      </c>
      <c r="D287">
        <v>-30.185844421386701</v>
      </c>
    </row>
    <row r="288" spans="1:4" x14ac:dyDescent="0.25">
      <c r="A288">
        <v>312.00462984426201</v>
      </c>
      <c r="B288">
        <v>285698.57647131197</v>
      </c>
      <c r="C288">
        <v>731742.935242487</v>
      </c>
      <c r="D288">
        <v>-30.227605819702099</v>
      </c>
    </row>
    <row r="289" spans="1:4" x14ac:dyDescent="0.25">
      <c r="A289">
        <v>313.08797925344402</v>
      </c>
      <c r="B289">
        <v>285697.57540192897</v>
      </c>
      <c r="C289">
        <v>731742.52110961801</v>
      </c>
      <c r="D289">
        <v>-30.298000335693299</v>
      </c>
    </row>
    <row r="290" spans="1:4" x14ac:dyDescent="0.25">
      <c r="A290">
        <v>314.171328662625</v>
      </c>
      <c r="B290">
        <v>285696.57433254702</v>
      </c>
      <c r="C290">
        <v>731742.10697674798</v>
      </c>
      <c r="D290">
        <v>-30.4100227355957</v>
      </c>
    </row>
    <row r="291" spans="1:4" x14ac:dyDescent="0.25">
      <c r="A291">
        <v>315.25467807180701</v>
      </c>
      <c r="B291">
        <v>285695.57326316403</v>
      </c>
      <c r="C291">
        <v>731741.69284387899</v>
      </c>
      <c r="D291">
        <v>-30.551912307739201</v>
      </c>
    </row>
    <row r="292" spans="1:4" x14ac:dyDescent="0.25">
      <c r="A292">
        <v>316.33802748098799</v>
      </c>
      <c r="B292">
        <v>285694.57219378202</v>
      </c>
      <c r="C292">
        <v>731741.27871100896</v>
      </c>
      <c r="D292">
        <v>-30.657087326049801</v>
      </c>
    </row>
    <row r="293" spans="1:4" x14ac:dyDescent="0.25">
      <c r="A293">
        <v>317.42137689017</v>
      </c>
      <c r="B293">
        <v>285693.57112439902</v>
      </c>
      <c r="C293">
        <v>731740.86457813997</v>
      </c>
      <c r="D293">
        <v>-30.754442214965799</v>
      </c>
    </row>
    <row r="294" spans="1:4" x14ac:dyDescent="0.25">
      <c r="A294">
        <v>318.50472629935098</v>
      </c>
      <c r="B294">
        <v>285692.57005501603</v>
      </c>
      <c r="C294">
        <v>731740.45044527005</v>
      </c>
      <c r="D294">
        <v>-30.9109992980957</v>
      </c>
    </row>
    <row r="295" spans="1:4" x14ac:dyDescent="0.25">
      <c r="A295">
        <v>319.58807570853298</v>
      </c>
      <c r="B295">
        <v>285691.56898563402</v>
      </c>
      <c r="C295">
        <v>731740.03631240095</v>
      </c>
      <c r="D295">
        <v>-31.0089511871337</v>
      </c>
    </row>
    <row r="296" spans="1:4" x14ac:dyDescent="0.25">
      <c r="A296">
        <v>320.67142511771402</v>
      </c>
      <c r="B296">
        <v>285690.56791625102</v>
      </c>
      <c r="C296">
        <v>731739.62217953103</v>
      </c>
      <c r="D296">
        <v>-31.133018493652301</v>
      </c>
    </row>
    <row r="297" spans="1:4" x14ac:dyDescent="0.25">
      <c r="A297">
        <v>321.75477452689501</v>
      </c>
      <c r="B297">
        <v>285689.56684686901</v>
      </c>
      <c r="C297">
        <v>731739.20804666099</v>
      </c>
      <c r="D297">
        <v>-31.224981307983398</v>
      </c>
    </row>
    <row r="298" spans="1:4" x14ac:dyDescent="0.25">
      <c r="A298">
        <v>322.83812393607701</v>
      </c>
      <c r="B298">
        <v>285688.56577748602</v>
      </c>
      <c r="C298">
        <v>731738.793913792</v>
      </c>
      <c r="D298">
        <v>-31.3101081848144</v>
      </c>
    </row>
    <row r="299" spans="1:4" x14ac:dyDescent="0.25">
      <c r="A299">
        <v>323.92147334525799</v>
      </c>
      <c r="B299">
        <v>285687.56470810401</v>
      </c>
      <c r="C299">
        <v>731738.37978092197</v>
      </c>
      <c r="D299">
        <v>-31.44700050354</v>
      </c>
    </row>
    <row r="300" spans="1:4" x14ac:dyDescent="0.25">
      <c r="A300">
        <v>325.00482275444</v>
      </c>
      <c r="B300">
        <v>285686.56363872101</v>
      </c>
      <c r="C300">
        <v>731737.96564805298</v>
      </c>
      <c r="D300">
        <v>-31.528182983398398</v>
      </c>
    </row>
    <row r="301" spans="1:4" x14ac:dyDescent="0.25">
      <c r="A301">
        <v>326.08817216362098</v>
      </c>
      <c r="B301">
        <v>285685.56256933801</v>
      </c>
      <c r="C301">
        <v>731737.55151518295</v>
      </c>
      <c r="D301">
        <v>-31.6327190399169</v>
      </c>
    </row>
    <row r="302" spans="1:4" x14ac:dyDescent="0.25">
      <c r="A302">
        <v>327.17152157280299</v>
      </c>
      <c r="B302">
        <v>285684.56149995601</v>
      </c>
      <c r="C302">
        <v>731737.13738231303</v>
      </c>
      <c r="D302">
        <v>-31.703657150268501</v>
      </c>
    </row>
    <row r="303" spans="1:4" x14ac:dyDescent="0.25">
      <c r="A303">
        <v>328.25487098198403</v>
      </c>
      <c r="B303">
        <v>285683.56043057301</v>
      </c>
      <c r="C303">
        <v>731736.72324944404</v>
      </c>
      <c r="D303">
        <v>-31.767623901367099</v>
      </c>
    </row>
    <row r="304" spans="1:4" x14ac:dyDescent="0.25">
      <c r="A304">
        <v>329.33822039116598</v>
      </c>
      <c r="B304">
        <v>285682.559361191</v>
      </c>
      <c r="C304">
        <v>731736.309116574</v>
      </c>
      <c r="D304">
        <v>-31.871667861938398</v>
      </c>
    </row>
    <row r="305" spans="1:4" x14ac:dyDescent="0.25">
      <c r="A305">
        <v>330.42156980034702</v>
      </c>
      <c r="B305">
        <v>285681.558291808</v>
      </c>
      <c r="C305">
        <v>731735.89498370502</v>
      </c>
      <c r="D305">
        <v>-31.903608322143501</v>
      </c>
    </row>
    <row r="306" spans="1:4" x14ac:dyDescent="0.25">
      <c r="A306">
        <v>331.50491920952902</v>
      </c>
      <c r="B306">
        <v>285680.557222426</v>
      </c>
      <c r="C306">
        <v>731735.48085083498</v>
      </c>
      <c r="D306">
        <v>-32.051933288574197</v>
      </c>
    </row>
    <row r="307" spans="1:4" x14ac:dyDescent="0.25">
      <c r="A307">
        <v>332.58826861871</v>
      </c>
      <c r="B307">
        <v>285679.556153043</v>
      </c>
      <c r="C307">
        <v>731735.06671796599</v>
      </c>
      <c r="D307">
        <v>-32.0786933898925</v>
      </c>
    </row>
    <row r="308" spans="1:4" x14ac:dyDescent="0.25">
      <c r="A308">
        <v>333.67161802789201</v>
      </c>
      <c r="B308">
        <v>285678.55508366099</v>
      </c>
      <c r="C308">
        <v>731734.65258509596</v>
      </c>
      <c r="D308">
        <v>-32.261001586913999</v>
      </c>
    </row>
    <row r="309" spans="1:4" x14ac:dyDescent="0.25">
      <c r="A309">
        <v>334.75496743707299</v>
      </c>
      <c r="B309">
        <v>285677.55401427799</v>
      </c>
      <c r="C309">
        <v>731734.23845222604</v>
      </c>
      <c r="D309">
        <v>-32.309928894042898</v>
      </c>
    </row>
    <row r="310" spans="1:4" x14ac:dyDescent="0.25">
      <c r="A310">
        <v>335.838316846255</v>
      </c>
      <c r="B310">
        <v>285676.552944895</v>
      </c>
      <c r="C310">
        <v>731733.82431935705</v>
      </c>
      <c r="D310">
        <v>-32.3411254882812</v>
      </c>
    </row>
    <row r="311" spans="1:4" x14ac:dyDescent="0.25">
      <c r="A311">
        <v>336.92166625543598</v>
      </c>
      <c r="B311">
        <v>285675.55187551299</v>
      </c>
      <c r="C311">
        <v>731733.41018648702</v>
      </c>
      <c r="D311">
        <v>-32.484897613525298</v>
      </c>
    </row>
    <row r="312" spans="1:4" x14ac:dyDescent="0.25">
      <c r="A312">
        <v>338.00501566461702</v>
      </c>
      <c r="B312">
        <v>285674.55080612999</v>
      </c>
      <c r="C312">
        <v>731732.99605361803</v>
      </c>
      <c r="D312">
        <v>-32.508758544921797</v>
      </c>
    </row>
    <row r="313" spans="1:4" x14ac:dyDescent="0.25">
      <c r="A313">
        <v>339.08836507379903</v>
      </c>
      <c r="B313">
        <v>285673.54973674798</v>
      </c>
      <c r="C313">
        <v>731732.58192074799</v>
      </c>
      <c r="D313">
        <v>-32.554996490478501</v>
      </c>
    </row>
    <row r="314" spans="1:4" x14ac:dyDescent="0.25">
      <c r="A314">
        <v>340.17171448298001</v>
      </c>
      <c r="B314">
        <v>285672.54866736499</v>
      </c>
      <c r="C314">
        <v>731732.16778787901</v>
      </c>
      <c r="D314">
        <v>-32.596847534179602</v>
      </c>
    </row>
    <row r="315" spans="1:4" x14ac:dyDescent="0.25">
      <c r="A315">
        <v>341.25506389216201</v>
      </c>
      <c r="B315">
        <v>285671.54759798298</v>
      </c>
      <c r="C315">
        <v>731731.75365500897</v>
      </c>
      <c r="D315">
        <v>-32.637741088867102</v>
      </c>
    </row>
    <row r="316" spans="1:4" x14ac:dyDescent="0.25">
      <c r="A316">
        <v>342.338413301343</v>
      </c>
      <c r="B316">
        <v>285670.54652859998</v>
      </c>
      <c r="C316">
        <v>731731.33952213905</v>
      </c>
      <c r="D316">
        <v>-32.776714324951101</v>
      </c>
    </row>
    <row r="317" spans="1:4" x14ac:dyDescent="0.25">
      <c r="A317">
        <v>343.421762710525</v>
      </c>
      <c r="B317">
        <v>285669.54545921698</v>
      </c>
      <c r="C317">
        <v>731730.92538926995</v>
      </c>
      <c r="D317">
        <v>-32.896720886230398</v>
      </c>
    </row>
    <row r="318" spans="1:4" x14ac:dyDescent="0.25">
      <c r="A318">
        <v>344.50511211970598</v>
      </c>
      <c r="B318">
        <v>285668.54438983498</v>
      </c>
      <c r="C318">
        <v>731730.51125640003</v>
      </c>
      <c r="D318">
        <v>-33.035903930663999</v>
      </c>
    </row>
    <row r="319" spans="1:4" x14ac:dyDescent="0.25">
      <c r="A319">
        <v>345.58846152888799</v>
      </c>
      <c r="B319">
        <v>285667.54332045198</v>
      </c>
      <c r="C319">
        <v>731730.09712353104</v>
      </c>
      <c r="D319">
        <v>-33.141796112060497</v>
      </c>
    </row>
    <row r="320" spans="1:4" x14ac:dyDescent="0.25">
      <c r="A320">
        <v>346.67181093806897</v>
      </c>
      <c r="B320">
        <v>285666.54225106997</v>
      </c>
      <c r="C320">
        <v>731729.68299066101</v>
      </c>
      <c r="D320">
        <v>-33.321556091308501</v>
      </c>
    </row>
    <row r="321" spans="1:4" x14ac:dyDescent="0.25">
      <c r="A321">
        <v>347.75516034725098</v>
      </c>
      <c r="B321">
        <v>285665.54118168697</v>
      </c>
      <c r="C321">
        <v>731729.26885779202</v>
      </c>
      <c r="D321">
        <v>-33.402271270751903</v>
      </c>
    </row>
    <row r="322" spans="1:4" x14ac:dyDescent="0.25">
      <c r="A322">
        <v>348.83850975643202</v>
      </c>
      <c r="B322">
        <v>285664.54011230503</v>
      </c>
      <c r="C322">
        <v>731728.85472492198</v>
      </c>
      <c r="D322">
        <v>-33.480998992919901</v>
      </c>
    </row>
    <row r="323" spans="1:4" x14ac:dyDescent="0.25">
      <c r="A323">
        <v>349.92185916561402</v>
      </c>
      <c r="B323">
        <v>285663.53904292203</v>
      </c>
      <c r="C323">
        <v>731728.44059205195</v>
      </c>
      <c r="D323">
        <v>-33.558086395263601</v>
      </c>
    </row>
    <row r="324" spans="1:4" x14ac:dyDescent="0.25">
      <c r="A324">
        <v>351.00520857479501</v>
      </c>
      <c r="B324">
        <v>285662.53797353897</v>
      </c>
      <c r="C324">
        <v>731728.02645918296</v>
      </c>
      <c r="D324">
        <v>-33.590251922607401</v>
      </c>
    </row>
    <row r="325" spans="1:4" x14ac:dyDescent="0.25">
      <c r="A325">
        <v>352.08855798397701</v>
      </c>
      <c r="B325">
        <v>285661.53690415702</v>
      </c>
      <c r="C325">
        <v>731727.61232631304</v>
      </c>
      <c r="D325">
        <v>-33.624263763427699</v>
      </c>
    </row>
    <row r="326" spans="1:4" x14ac:dyDescent="0.25">
      <c r="A326">
        <v>353.17190739315799</v>
      </c>
      <c r="B326">
        <v>285660.53583477403</v>
      </c>
      <c r="C326">
        <v>731727.19819344406</v>
      </c>
      <c r="D326">
        <v>-33.634788513183501</v>
      </c>
    </row>
    <row r="327" spans="1:4" x14ac:dyDescent="0.25">
      <c r="A327">
        <v>354.25525680233898</v>
      </c>
      <c r="B327">
        <v>285659.53476539202</v>
      </c>
      <c r="C327">
        <v>731726.78406057402</v>
      </c>
      <c r="D327">
        <v>-33.639938354492102</v>
      </c>
    </row>
    <row r="328" spans="1:4" x14ac:dyDescent="0.25">
      <c r="A328">
        <v>355.33860621152098</v>
      </c>
      <c r="B328">
        <v>285658.53369600902</v>
      </c>
      <c r="C328">
        <v>731726.36992770399</v>
      </c>
      <c r="D328">
        <v>-33.799045562744098</v>
      </c>
    </row>
    <row r="329" spans="1:4" x14ac:dyDescent="0.25">
      <c r="A329">
        <v>356.42195562070202</v>
      </c>
      <c r="B329">
        <v>285657.53262662701</v>
      </c>
      <c r="C329">
        <v>731725.955794835</v>
      </c>
      <c r="D329">
        <v>-33.835842132568303</v>
      </c>
    </row>
    <row r="330" spans="1:4" x14ac:dyDescent="0.25">
      <c r="A330">
        <v>357.50530502988403</v>
      </c>
      <c r="B330">
        <v>285656.53155724402</v>
      </c>
      <c r="C330">
        <v>731725.54166196496</v>
      </c>
      <c r="D330">
        <v>-33.895820617675703</v>
      </c>
    </row>
    <row r="331" spans="1:4" x14ac:dyDescent="0.25">
      <c r="A331">
        <v>358.58865443906501</v>
      </c>
      <c r="B331">
        <v>285655.53048786102</v>
      </c>
      <c r="C331">
        <v>731725.12752909597</v>
      </c>
      <c r="D331">
        <v>-33.915447235107401</v>
      </c>
    </row>
    <row r="332" spans="1:4" x14ac:dyDescent="0.25">
      <c r="A332">
        <v>359.67200384824702</v>
      </c>
      <c r="B332">
        <v>285654.52941847901</v>
      </c>
      <c r="C332">
        <v>731724.71339622606</v>
      </c>
      <c r="D332">
        <v>-34.003585815429602</v>
      </c>
    </row>
    <row r="333" spans="1:4" x14ac:dyDescent="0.25">
      <c r="A333">
        <v>360.755353257428</v>
      </c>
      <c r="B333">
        <v>285653.52834909601</v>
      </c>
      <c r="C333">
        <v>731724.29926335695</v>
      </c>
      <c r="D333">
        <v>-33.995464324951101</v>
      </c>
    </row>
    <row r="334" spans="1:4" x14ac:dyDescent="0.25">
      <c r="A334">
        <v>361.83870266661</v>
      </c>
      <c r="B334">
        <v>285652.52727971401</v>
      </c>
      <c r="C334">
        <v>731723.88513048703</v>
      </c>
      <c r="D334">
        <v>-34.075775146484297</v>
      </c>
    </row>
    <row r="335" spans="1:4" x14ac:dyDescent="0.25">
      <c r="A335">
        <v>362.92205207579099</v>
      </c>
      <c r="B335">
        <v>285651.52621033101</v>
      </c>
      <c r="C335">
        <v>731723.470997617</v>
      </c>
      <c r="D335">
        <v>-34.289478302001903</v>
      </c>
    </row>
    <row r="336" spans="1:4" x14ac:dyDescent="0.25">
      <c r="A336">
        <v>364.00540148497299</v>
      </c>
      <c r="B336">
        <v>285650.525140949</v>
      </c>
      <c r="C336">
        <v>731723.05686474801</v>
      </c>
      <c r="D336">
        <v>-34.3308906555175</v>
      </c>
    </row>
    <row r="337" spans="1:4" x14ac:dyDescent="0.25">
      <c r="A337">
        <v>365.08875089415397</v>
      </c>
      <c r="B337">
        <v>285649.524071566</v>
      </c>
      <c r="C337">
        <v>731722.64273187798</v>
      </c>
      <c r="D337">
        <v>-34.376819610595703</v>
      </c>
    </row>
    <row r="338" spans="1:4" x14ac:dyDescent="0.25">
      <c r="A338">
        <v>366.17210030333598</v>
      </c>
      <c r="B338">
        <v>285648.523002184</v>
      </c>
      <c r="C338">
        <v>731722.22859900899</v>
      </c>
      <c r="D338">
        <v>-34.410293579101499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4C60-6D40-4ED7-AD92-7AD0E6C9BC11}">
  <sheetPr codeName="Sheet60"/>
  <dimension ref="A1:H233"/>
  <sheetViews>
    <sheetView topLeftCell="A196" workbookViewId="0">
      <selection activeCell="E12" sqref="E12:H823"/>
    </sheetView>
  </sheetViews>
  <sheetFormatPr defaultRowHeight="15" x14ac:dyDescent="0.25"/>
  <sheetData>
    <row r="1" spans="1:8" x14ac:dyDescent="0.25">
      <c r="A1">
        <v>0</v>
      </c>
      <c r="B1">
        <v>286048.313169353</v>
      </c>
      <c r="C1">
        <v>731815.88221499603</v>
      </c>
      <c r="D1">
        <v>3.2999999821186003E-2</v>
      </c>
      <c r="E1">
        <v>0</v>
      </c>
      <c r="F1">
        <v>286048.313169353</v>
      </c>
      <c r="G1">
        <v>731815.88221499603</v>
      </c>
      <c r="H1">
        <v>1.5176249742507899</v>
      </c>
    </row>
    <row r="2" spans="1:8" x14ac:dyDescent="0.25">
      <c r="A2">
        <v>1.36725357716229</v>
      </c>
      <c r="B2">
        <v>286047.31023483502</v>
      </c>
      <c r="C2">
        <v>731814.952965462</v>
      </c>
      <c r="D2">
        <v>3.2999999821186003E-2</v>
      </c>
      <c r="E2">
        <v>0.40917807783688998</v>
      </c>
      <c r="F2">
        <v>286048.01302106702</v>
      </c>
      <c r="G2">
        <v>731815.60411842004</v>
      </c>
      <c r="H2">
        <v>1.39541375637054</v>
      </c>
    </row>
    <row r="3" spans="1:8" x14ac:dyDescent="0.25">
      <c r="A3">
        <v>2.73450715432458</v>
      </c>
      <c r="B3">
        <v>286046.307300316</v>
      </c>
      <c r="C3">
        <v>731814.02371592796</v>
      </c>
      <c r="D3">
        <v>3.2999999821186003E-2</v>
      </c>
      <c r="E3">
        <v>0.81835615567377995</v>
      </c>
      <c r="F3">
        <v>286047.71287277999</v>
      </c>
      <c r="G3">
        <v>731815.32602184406</v>
      </c>
      <c r="H3">
        <v>1.24461901187896</v>
      </c>
    </row>
    <row r="4" spans="1:8" x14ac:dyDescent="0.25">
      <c r="A4">
        <v>4.1017607314868698</v>
      </c>
      <c r="B4">
        <v>286045.30436579802</v>
      </c>
      <c r="C4">
        <v>731813.09446639498</v>
      </c>
      <c r="D4">
        <v>3.2999999821186003E-2</v>
      </c>
      <c r="E4">
        <v>1.22753423351067</v>
      </c>
      <c r="F4">
        <v>286047.412724494</v>
      </c>
      <c r="G4">
        <v>731815.04792526795</v>
      </c>
      <c r="H4">
        <v>1.1556249856948799</v>
      </c>
    </row>
    <row r="5" spans="1:8" x14ac:dyDescent="0.25">
      <c r="A5">
        <v>5.46901430864916</v>
      </c>
      <c r="B5">
        <v>286044.30143127899</v>
      </c>
      <c r="C5">
        <v>731812.16521686094</v>
      </c>
      <c r="D5">
        <v>-2.7857145294547001E-2</v>
      </c>
      <c r="E5">
        <v>1.6367123113475599</v>
      </c>
      <c r="F5">
        <v>286047.11257620697</v>
      </c>
      <c r="G5">
        <v>731814.76982869301</v>
      </c>
      <c r="H5">
        <v>0.91631817817687899</v>
      </c>
    </row>
    <row r="6" spans="1:8" x14ac:dyDescent="0.25">
      <c r="A6">
        <v>6.8362678858114503</v>
      </c>
      <c r="B6">
        <v>286043.29849676002</v>
      </c>
      <c r="C6">
        <v>731811.23596732796</v>
      </c>
      <c r="D6">
        <v>-2.7008289471268598E-2</v>
      </c>
      <c r="E6">
        <v>2.04589038918445</v>
      </c>
      <c r="F6">
        <v>286046.81242792099</v>
      </c>
      <c r="G6">
        <v>731814.49173211702</v>
      </c>
      <c r="H6">
        <v>0.81148278713226296</v>
      </c>
    </row>
    <row r="7" spans="1:8" x14ac:dyDescent="0.25">
      <c r="A7">
        <v>8.2035214629737396</v>
      </c>
      <c r="B7">
        <v>286042.29556224198</v>
      </c>
      <c r="C7">
        <v>731810.30671779404</v>
      </c>
      <c r="D7">
        <v>-6.7564964294433594E-2</v>
      </c>
      <c r="E7">
        <v>2.4550684670213401</v>
      </c>
      <c r="F7">
        <v>286046.51227963401</v>
      </c>
      <c r="G7">
        <v>731814.21363554103</v>
      </c>
      <c r="H7">
        <v>0.488750010728836</v>
      </c>
    </row>
    <row r="8" spans="1:8" x14ac:dyDescent="0.25">
      <c r="A8">
        <v>9.5707750401360308</v>
      </c>
      <c r="B8">
        <v>286041.29262772301</v>
      </c>
      <c r="C8">
        <v>731809.37746826105</v>
      </c>
      <c r="D8">
        <v>-0.12882609665393799</v>
      </c>
      <c r="E8">
        <v>2.8642465448582302</v>
      </c>
      <c r="F8">
        <v>286046.21213134698</v>
      </c>
      <c r="G8">
        <v>731813.93553896504</v>
      </c>
      <c r="H8">
        <v>0.55531579256057695</v>
      </c>
    </row>
    <row r="9" spans="1:8" x14ac:dyDescent="0.25">
      <c r="A9">
        <v>10.938028617298301</v>
      </c>
      <c r="B9">
        <v>286040.28969320498</v>
      </c>
      <c r="C9">
        <v>731808.44821872702</v>
      </c>
      <c r="D9">
        <v>-0.221310690045356</v>
      </c>
      <c r="E9">
        <v>3.2734246226951198</v>
      </c>
      <c r="F9">
        <v>286045.911983061</v>
      </c>
      <c r="G9">
        <v>731813.65744238999</v>
      </c>
      <c r="H9">
        <v>0.46452173590660001</v>
      </c>
    </row>
    <row r="10" spans="1:8" x14ac:dyDescent="0.25">
      <c r="A10">
        <v>12.305282194460601</v>
      </c>
      <c r="B10">
        <v>286039.28675868601</v>
      </c>
      <c r="C10">
        <v>731807.51896919298</v>
      </c>
      <c r="D10">
        <v>-0.22859373688697801</v>
      </c>
      <c r="E10">
        <v>3.6826027005320099</v>
      </c>
      <c r="F10">
        <v>286045.61183477403</v>
      </c>
      <c r="G10">
        <v>731813.379345814</v>
      </c>
      <c r="H10">
        <v>0.34799998998641901</v>
      </c>
    </row>
    <row r="11" spans="1:8" x14ac:dyDescent="0.25">
      <c r="A11">
        <v>13.672535771622901</v>
      </c>
      <c r="B11">
        <v>286038.28382416698</v>
      </c>
      <c r="C11">
        <v>731806.58971966</v>
      </c>
      <c r="D11">
        <v>-0.28650000691413802</v>
      </c>
      <c r="E11">
        <v>4.0917807783689</v>
      </c>
      <c r="F11">
        <v>286045.31168648798</v>
      </c>
      <c r="G11">
        <v>731813.10124923801</v>
      </c>
      <c r="H11">
        <v>0.36573332548141402</v>
      </c>
    </row>
    <row r="12" spans="1:8" x14ac:dyDescent="0.25">
      <c r="A12">
        <v>15.039789348785201</v>
      </c>
      <c r="B12">
        <v>286037.280889649</v>
      </c>
      <c r="C12">
        <v>731805.66047012596</v>
      </c>
      <c r="D12">
        <v>-0.38629803061485202</v>
      </c>
    </row>
    <row r="13" spans="1:8" x14ac:dyDescent="0.25">
      <c r="A13">
        <v>16.407042925947401</v>
      </c>
      <c r="B13">
        <v>286036.27795512998</v>
      </c>
      <c r="C13">
        <v>731804.73122059298</v>
      </c>
      <c r="D13">
        <v>-0.40408894419670099</v>
      </c>
    </row>
    <row r="14" spans="1:8" x14ac:dyDescent="0.25">
      <c r="A14">
        <v>17.774296503109699</v>
      </c>
      <c r="B14">
        <v>286035.275020612</v>
      </c>
      <c r="C14">
        <v>731803.80197105894</v>
      </c>
      <c r="D14">
        <v>-0.42961466312408397</v>
      </c>
    </row>
    <row r="15" spans="1:8" x14ac:dyDescent="0.25">
      <c r="A15">
        <v>19.141550080272001</v>
      </c>
      <c r="B15">
        <v>286034.27208609303</v>
      </c>
      <c r="C15">
        <v>731802.87272152596</v>
      </c>
      <c r="D15">
        <v>-0.449435204267501</v>
      </c>
    </row>
    <row r="16" spans="1:8" x14ac:dyDescent="0.25">
      <c r="A16">
        <v>20.508803657434299</v>
      </c>
      <c r="B16">
        <v>286033.269151574</v>
      </c>
      <c r="C16">
        <v>731801.94347199204</v>
      </c>
      <c r="D16">
        <v>-0.476215720176696</v>
      </c>
    </row>
    <row r="17" spans="1:4" x14ac:dyDescent="0.25">
      <c r="A17">
        <v>21.876057234596601</v>
      </c>
      <c r="B17">
        <v>286032.26621705602</v>
      </c>
      <c r="C17">
        <v>731801.014222458</v>
      </c>
      <c r="D17">
        <v>-0.390276789665222</v>
      </c>
    </row>
    <row r="18" spans="1:4" x14ac:dyDescent="0.25">
      <c r="A18">
        <v>23.243310811758899</v>
      </c>
      <c r="B18">
        <v>286031.26328253699</v>
      </c>
      <c r="C18">
        <v>731800.08497292502</v>
      </c>
      <c r="D18">
        <v>-0.42474174499511702</v>
      </c>
    </row>
    <row r="19" spans="1:4" x14ac:dyDescent="0.25">
      <c r="A19">
        <v>24.610564388921201</v>
      </c>
      <c r="B19">
        <v>286030.26034801803</v>
      </c>
      <c r="C19">
        <v>731799.15572339098</v>
      </c>
      <c r="D19">
        <v>-0.46511077880859297</v>
      </c>
    </row>
    <row r="20" spans="1:4" x14ac:dyDescent="0.25">
      <c r="A20">
        <v>25.977817966083499</v>
      </c>
      <c r="B20">
        <v>286029.25741349999</v>
      </c>
      <c r="C20">
        <v>731798.226473858</v>
      </c>
      <c r="D20">
        <v>-0.51038295030593805</v>
      </c>
    </row>
    <row r="21" spans="1:4" x14ac:dyDescent="0.25">
      <c r="A21">
        <v>27.345071543245801</v>
      </c>
      <c r="B21">
        <v>286028.25447898102</v>
      </c>
      <c r="C21">
        <v>731797.29722432396</v>
      </c>
      <c r="D21">
        <v>-0.64537614583969105</v>
      </c>
    </row>
    <row r="22" spans="1:4" x14ac:dyDescent="0.25">
      <c r="A22">
        <v>28.712325120408099</v>
      </c>
      <c r="B22">
        <v>286027.25154446298</v>
      </c>
      <c r="C22">
        <v>731796.36797479098</v>
      </c>
      <c r="D22">
        <v>-0.69348436594009399</v>
      </c>
    </row>
    <row r="23" spans="1:4" x14ac:dyDescent="0.25">
      <c r="A23">
        <v>30.079578697570401</v>
      </c>
      <c r="B23">
        <v>286026.24860994401</v>
      </c>
      <c r="C23">
        <v>731795.43872525694</v>
      </c>
      <c r="D23">
        <v>-0.740675568580627</v>
      </c>
    </row>
    <row r="24" spans="1:4" x14ac:dyDescent="0.25">
      <c r="A24">
        <v>31.4468322747326</v>
      </c>
      <c r="B24">
        <v>286025.24567542499</v>
      </c>
      <c r="C24">
        <v>731794.50947572396</v>
      </c>
      <c r="D24">
        <v>-0.73627704381942705</v>
      </c>
    </row>
    <row r="25" spans="1:4" x14ac:dyDescent="0.25">
      <c r="A25">
        <v>32.814085851894902</v>
      </c>
      <c r="B25">
        <v>286024.24274090701</v>
      </c>
      <c r="C25">
        <v>731793.58022619004</v>
      </c>
      <c r="D25">
        <v>-0.76812863349914495</v>
      </c>
    </row>
    <row r="26" spans="1:4" x14ac:dyDescent="0.25">
      <c r="A26">
        <v>34.181339429057203</v>
      </c>
      <c r="B26">
        <v>286023.23980638798</v>
      </c>
      <c r="C26">
        <v>731792.650976656</v>
      </c>
      <c r="D26">
        <v>-0.80056536197662298</v>
      </c>
    </row>
    <row r="27" spans="1:4" x14ac:dyDescent="0.25">
      <c r="A27">
        <v>35.548593006219498</v>
      </c>
      <c r="B27">
        <v>286022.23687187</v>
      </c>
      <c r="C27">
        <v>731791.72172712302</v>
      </c>
      <c r="D27">
        <v>-0.83964806795120195</v>
      </c>
    </row>
    <row r="28" spans="1:4" x14ac:dyDescent="0.25">
      <c r="A28">
        <v>36.9158465833818</v>
      </c>
      <c r="B28">
        <v>286021.23393735097</v>
      </c>
      <c r="C28">
        <v>731790.79247758898</v>
      </c>
      <c r="D28">
        <v>-0.86540591716766302</v>
      </c>
    </row>
    <row r="29" spans="1:4" x14ac:dyDescent="0.25">
      <c r="A29">
        <v>38.283100160544102</v>
      </c>
      <c r="B29">
        <v>286020.23100283201</v>
      </c>
      <c r="C29">
        <v>731789.863228056</v>
      </c>
      <c r="D29">
        <v>-1.0107382535934399</v>
      </c>
    </row>
    <row r="30" spans="1:4" x14ac:dyDescent="0.25">
      <c r="A30">
        <v>39.650353737706403</v>
      </c>
      <c r="B30">
        <v>286019.22806831403</v>
      </c>
      <c r="C30">
        <v>731788.93397852196</v>
      </c>
      <c r="D30">
        <v>-1.04579412937164</v>
      </c>
    </row>
    <row r="31" spans="1:4" x14ac:dyDescent="0.25">
      <c r="A31">
        <v>41.017607314868698</v>
      </c>
      <c r="B31">
        <v>286018.225133795</v>
      </c>
      <c r="C31">
        <v>731788.00472898898</v>
      </c>
      <c r="D31">
        <v>-1.2271975278854299</v>
      </c>
    </row>
    <row r="32" spans="1:4" x14ac:dyDescent="0.25">
      <c r="A32">
        <v>42.384860892031</v>
      </c>
      <c r="B32">
        <v>286017.22219927597</v>
      </c>
      <c r="C32">
        <v>731787.07547945494</v>
      </c>
      <c r="D32">
        <v>-1.23637890815734</v>
      </c>
    </row>
    <row r="33" spans="1:4" x14ac:dyDescent="0.25">
      <c r="A33">
        <v>43.752114469193302</v>
      </c>
      <c r="B33">
        <v>286016.21926475799</v>
      </c>
      <c r="C33">
        <v>731786.14622992103</v>
      </c>
      <c r="D33">
        <v>-1.24600005149841</v>
      </c>
    </row>
    <row r="34" spans="1:4" x14ac:dyDescent="0.25">
      <c r="A34">
        <v>45.119368046355603</v>
      </c>
      <c r="B34">
        <v>286015.21633023903</v>
      </c>
      <c r="C34">
        <v>731785.21698038804</v>
      </c>
      <c r="D34">
        <v>-1.2592315673828101</v>
      </c>
    </row>
    <row r="35" spans="1:4" x14ac:dyDescent="0.25">
      <c r="A35">
        <v>46.486621623517898</v>
      </c>
      <c r="B35">
        <v>286014.21339572099</v>
      </c>
      <c r="C35">
        <v>731784.287730854</v>
      </c>
      <c r="D35">
        <v>-1.2721822261810301</v>
      </c>
    </row>
    <row r="36" spans="1:4" x14ac:dyDescent="0.25">
      <c r="A36">
        <v>47.8538752006801</v>
      </c>
      <c r="B36">
        <v>286013.21046120202</v>
      </c>
      <c r="C36">
        <v>731783.35848132102</v>
      </c>
      <c r="D36">
        <v>-1.2847274541854801</v>
      </c>
    </row>
    <row r="37" spans="1:4" x14ac:dyDescent="0.25">
      <c r="A37">
        <v>49.221128777842402</v>
      </c>
      <c r="B37">
        <v>286012.20752668299</v>
      </c>
      <c r="C37">
        <v>731782.42923178698</v>
      </c>
      <c r="D37">
        <v>-1.2966667413711499</v>
      </c>
    </row>
    <row r="38" spans="1:4" x14ac:dyDescent="0.25">
      <c r="A38">
        <v>50.588382355004697</v>
      </c>
      <c r="B38">
        <v>286011.20459216501</v>
      </c>
      <c r="C38">
        <v>731781.49998225295</v>
      </c>
      <c r="D38">
        <v>-1.3076707124710001</v>
      </c>
    </row>
    <row r="39" spans="1:4" x14ac:dyDescent="0.25">
      <c r="A39">
        <v>51.955635932166999</v>
      </c>
      <c r="B39">
        <v>286010.20165764599</v>
      </c>
      <c r="C39">
        <v>731780.57073271996</v>
      </c>
      <c r="D39">
        <v>-1.31419217586517</v>
      </c>
    </row>
    <row r="40" spans="1:4" x14ac:dyDescent="0.25">
      <c r="A40">
        <v>53.3228895093293</v>
      </c>
      <c r="B40">
        <v>286009.19872312801</v>
      </c>
      <c r="C40">
        <v>731779.64148318605</v>
      </c>
      <c r="D40">
        <v>-1.31991839408874</v>
      </c>
    </row>
    <row r="41" spans="1:4" x14ac:dyDescent="0.25">
      <c r="A41">
        <v>54.690143086491602</v>
      </c>
      <c r="B41">
        <v>286008.19578860898</v>
      </c>
      <c r="C41">
        <v>731778.71223365294</v>
      </c>
      <c r="D41">
        <v>-1.3186733722686701</v>
      </c>
    </row>
    <row r="42" spans="1:4" x14ac:dyDescent="0.25">
      <c r="A42">
        <v>56.057396663653897</v>
      </c>
      <c r="B42">
        <v>286007.19285409001</v>
      </c>
      <c r="C42">
        <v>731777.78298411903</v>
      </c>
      <c r="D42">
        <v>-1.3204166889190601</v>
      </c>
    </row>
    <row r="43" spans="1:4" x14ac:dyDescent="0.25">
      <c r="A43">
        <v>57.424650240816199</v>
      </c>
      <c r="B43">
        <v>286006.18991957197</v>
      </c>
      <c r="C43">
        <v>731776.85373458604</v>
      </c>
      <c r="D43">
        <v>-1.3201025724411</v>
      </c>
    </row>
    <row r="44" spans="1:4" x14ac:dyDescent="0.25">
      <c r="A44">
        <v>58.791903817978501</v>
      </c>
      <c r="B44">
        <v>286005.18698505301</v>
      </c>
      <c r="C44">
        <v>731775.924485052</v>
      </c>
      <c r="D44">
        <v>-1.31850361824035</v>
      </c>
    </row>
    <row r="45" spans="1:4" x14ac:dyDescent="0.25">
      <c r="A45">
        <v>60.159157395140802</v>
      </c>
      <c r="B45">
        <v>286004.18405053503</v>
      </c>
      <c r="C45">
        <v>731774.99523551797</v>
      </c>
      <c r="D45">
        <v>-1.25877916812896</v>
      </c>
    </row>
    <row r="46" spans="1:4" x14ac:dyDescent="0.25">
      <c r="A46">
        <v>61.526410972303097</v>
      </c>
      <c r="B46">
        <v>286003.181116016</v>
      </c>
      <c r="C46">
        <v>731774.06598598498</v>
      </c>
      <c r="D46">
        <v>-1.2497156858444201</v>
      </c>
    </row>
    <row r="47" spans="1:4" x14ac:dyDescent="0.25">
      <c r="A47">
        <v>62.893664549465299</v>
      </c>
      <c r="B47">
        <v>286002.17818149697</v>
      </c>
      <c r="C47">
        <v>731773.13673645095</v>
      </c>
      <c r="D47">
        <v>-1.2408663034439</v>
      </c>
    </row>
    <row r="48" spans="1:4" x14ac:dyDescent="0.25">
      <c r="A48">
        <v>64.260918126627601</v>
      </c>
      <c r="B48">
        <v>286001.17524697899</v>
      </c>
      <c r="C48">
        <v>731772.20748691796</v>
      </c>
      <c r="D48">
        <v>-1.23160147666931</v>
      </c>
    </row>
    <row r="49" spans="1:4" x14ac:dyDescent="0.25">
      <c r="A49">
        <v>65.628171703789903</v>
      </c>
      <c r="B49">
        <v>286000.17231246002</v>
      </c>
      <c r="C49">
        <v>731771.27823738405</v>
      </c>
      <c r="D49">
        <v>-1.2210175991058301</v>
      </c>
    </row>
    <row r="50" spans="1:4" x14ac:dyDescent="0.25">
      <c r="A50">
        <v>66.995425280952205</v>
      </c>
      <c r="B50">
        <v>285999.16937794199</v>
      </c>
      <c r="C50">
        <v>731770.34898785094</v>
      </c>
      <c r="D50">
        <v>-1.2713366746902399</v>
      </c>
    </row>
    <row r="51" spans="1:4" x14ac:dyDescent="0.25">
      <c r="A51">
        <v>68.362678858114506</v>
      </c>
      <c r="B51">
        <v>285998.16644342302</v>
      </c>
      <c r="C51">
        <v>731769.41973831702</v>
      </c>
      <c r="D51">
        <v>-1.26465928554534</v>
      </c>
    </row>
    <row r="52" spans="1:4" x14ac:dyDescent="0.25">
      <c r="A52">
        <v>69.729932435276794</v>
      </c>
      <c r="B52">
        <v>285997.16350890399</v>
      </c>
      <c r="C52">
        <v>731768.49048878299</v>
      </c>
      <c r="D52">
        <v>-1.2570436000823899</v>
      </c>
    </row>
    <row r="53" spans="1:4" x14ac:dyDescent="0.25">
      <c r="A53">
        <v>71.097186012439096</v>
      </c>
      <c r="B53">
        <v>285996.16057438601</v>
      </c>
      <c r="C53">
        <v>731767.56123925</v>
      </c>
      <c r="D53">
        <v>-1.1075688600540099</v>
      </c>
    </row>
    <row r="54" spans="1:4" x14ac:dyDescent="0.25">
      <c r="A54">
        <v>72.464439589601398</v>
      </c>
      <c r="B54">
        <v>285995.15763986699</v>
      </c>
      <c r="C54">
        <v>731766.63198971597</v>
      </c>
      <c r="D54">
        <v>-1.09755551815032</v>
      </c>
    </row>
    <row r="55" spans="1:4" x14ac:dyDescent="0.25">
      <c r="A55">
        <v>73.831693166763699</v>
      </c>
      <c r="B55">
        <v>285994.15470534802</v>
      </c>
      <c r="C55">
        <v>731765.70274018298</v>
      </c>
      <c r="D55">
        <v>-1.10419201850891</v>
      </c>
    </row>
    <row r="56" spans="1:4" x14ac:dyDescent="0.25">
      <c r="A56">
        <v>75.198946743926001</v>
      </c>
      <c r="B56">
        <v>285993.15177082998</v>
      </c>
      <c r="C56">
        <v>731764.77349064895</v>
      </c>
      <c r="D56">
        <v>-1.0971462726593</v>
      </c>
    </row>
    <row r="57" spans="1:4" x14ac:dyDescent="0.25">
      <c r="A57">
        <v>76.566200321088303</v>
      </c>
      <c r="B57">
        <v>285992.14883631101</v>
      </c>
      <c r="C57">
        <v>731763.84424111596</v>
      </c>
      <c r="D57">
        <v>-1.10346662998199</v>
      </c>
    </row>
    <row r="58" spans="1:4" x14ac:dyDescent="0.25">
      <c r="A58">
        <v>77.933453898250505</v>
      </c>
      <c r="B58">
        <v>285991.14590179297</v>
      </c>
      <c r="C58">
        <v>731762.91499158205</v>
      </c>
      <c r="D58">
        <v>-1.1027849912643399</v>
      </c>
    </row>
    <row r="59" spans="1:4" x14ac:dyDescent="0.25">
      <c r="A59">
        <v>79.300707475412807</v>
      </c>
      <c r="B59">
        <v>285990.14296727401</v>
      </c>
      <c r="C59">
        <v>731761.98574204894</v>
      </c>
      <c r="D59">
        <v>-1.1034907102584799</v>
      </c>
    </row>
    <row r="60" spans="1:4" x14ac:dyDescent="0.25">
      <c r="A60">
        <v>80.667961052575095</v>
      </c>
      <c r="B60">
        <v>285989.14003275498</v>
      </c>
      <c r="C60">
        <v>731761.05649251502</v>
      </c>
      <c r="D60">
        <v>-1.15843176841735</v>
      </c>
    </row>
    <row r="61" spans="1:4" x14ac:dyDescent="0.25">
      <c r="A61">
        <v>82.035214629737396</v>
      </c>
      <c r="B61">
        <v>285988.137098237</v>
      </c>
      <c r="C61">
        <v>731760.12724298099</v>
      </c>
      <c r="D61">
        <v>-1.0198508501052801</v>
      </c>
    </row>
    <row r="62" spans="1:4" x14ac:dyDescent="0.25">
      <c r="A62">
        <v>83.402468206899698</v>
      </c>
      <c r="B62">
        <v>285987.13416371797</v>
      </c>
      <c r="C62">
        <v>731759.197993448</v>
      </c>
      <c r="D62">
        <v>-1.02204501628875</v>
      </c>
    </row>
    <row r="63" spans="1:4" x14ac:dyDescent="0.25">
      <c r="A63">
        <v>84.769721784062</v>
      </c>
      <c r="B63">
        <v>285986.13122919999</v>
      </c>
      <c r="C63">
        <v>731758.26874391397</v>
      </c>
      <c r="D63">
        <v>-1.0236014127731301</v>
      </c>
    </row>
    <row r="64" spans="1:4" x14ac:dyDescent="0.25">
      <c r="A64">
        <v>86.136975361224302</v>
      </c>
      <c r="B64">
        <v>285985.12829468102</v>
      </c>
      <c r="C64">
        <v>731757.33949438098</v>
      </c>
      <c r="D64">
        <v>-1.0496643781661901</v>
      </c>
    </row>
    <row r="65" spans="1:4" x14ac:dyDescent="0.25">
      <c r="A65">
        <v>87.504228938386603</v>
      </c>
      <c r="B65">
        <v>285984.125360162</v>
      </c>
      <c r="C65">
        <v>731756.41024484695</v>
      </c>
      <c r="D65">
        <v>-1.0251325368881199</v>
      </c>
    </row>
    <row r="66" spans="1:4" x14ac:dyDescent="0.25">
      <c r="A66">
        <v>88.871482515548905</v>
      </c>
      <c r="B66">
        <v>285983.12242564402</v>
      </c>
      <c r="C66">
        <v>731755.48099531396</v>
      </c>
      <c r="D66">
        <v>-1.0253374576568599</v>
      </c>
    </row>
    <row r="67" spans="1:4" x14ac:dyDescent="0.25">
      <c r="A67">
        <v>90.238736092711207</v>
      </c>
      <c r="B67">
        <v>285982.11949112499</v>
      </c>
      <c r="C67">
        <v>731754.55174578005</v>
      </c>
      <c r="D67">
        <v>-1.06862127780914</v>
      </c>
    </row>
    <row r="68" spans="1:4" x14ac:dyDescent="0.25">
      <c r="A68">
        <v>91.605989669873495</v>
      </c>
      <c r="B68">
        <v>285981.11655660602</v>
      </c>
      <c r="C68">
        <v>731753.62249624601</v>
      </c>
      <c r="D68">
        <v>-1.1110192537307699</v>
      </c>
    </row>
    <row r="69" spans="1:4" x14ac:dyDescent="0.25">
      <c r="A69">
        <v>92.973243247035796</v>
      </c>
      <c r="B69">
        <v>285980.11362208799</v>
      </c>
      <c r="C69">
        <v>731752.69324671302</v>
      </c>
      <c r="D69">
        <v>-1.1111429929733201</v>
      </c>
    </row>
    <row r="70" spans="1:4" x14ac:dyDescent="0.25">
      <c r="A70">
        <v>94.340496824197999</v>
      </c>
      <c r="B70">
        <v>285979.11068756902</v>
      </c>
      <c r="C70">
        <v>731751.76399717899</v>
      </c>
      <c r="D70">
        <v>-1.11194896697998</v>
      </c>
    </row>
    <row r="71" spans="1:4" x14ac:dyDescent="0.25">
      <c r="A71">
        <v>95.7077504013603</v>
      </c>
      <c r="B71">
        <v>285978.10775305098</v>
      </c>
      <c r="C71">
        <v>731750.834747646</v>
      </c>
      <c r="D71">
        <v>-1.11256039142608</v>
      </c>
    </row>
    <row r="72" spans="1:4" x14ac:dyDescent="0.25">
      <c r="A72">
        <v>97.075003978522602</v>
      </c>
      <c r="B72">
        <v>285977.10481853201</v>
      </c>
      <c r="C72">
        <v>731749.90549811197</v>
      </c>
      <c r="D72">
        <v>-1.11299753189086</v>
      </c>
    </row>
    <row r="73" spans="1:4" x14ac:dyDescent="0.25">
      <c r="A73">
        <v>98.442257555684904</v>
      </c>
      <c r="B73">
        <v>285976.10188401298</v>
      </c>
      <c r="C73">
        <v>731748.97624857898</v>
      </c>
      <c r="D73">
        <v>-1.1132881641387899</v>
      </c>
    </row>
    <row r="74" spans="1:4" x14ac:dyDescent="0.25">
      <c r="A74">
        <v>99.809511132847206</v>
      </c>
      <c r="B74">
        <v>285975.098949495</v>
      </c>
      <c r="C74">
        <v>731748.04699904495</v>
      </c>
      <c r="D74">
        <v>-1.12899994850158</v>
      </c>
    </row>
    <row r="75" spans="1:4" x14ac:dyDescent="0.25">
      <c r="A75">
        <v>101.176764710009</v>
      </c>
      <c r="B75">
        <v>285974.09601497598</v>
      </c>
      <c r="C75">
        <v>731747.11774951103</v>
      </c>
      <c r="D75">
        <v>-1.12899994850158</v>
      </c>
    </row>
    <row r="76" spans="1:4" x14ac:dyDescent="0.25">
      <c r="A76">
        <v>102.544018287171</v>
      </c>
      <c r="B76">
        <v>285973.093080458</v>
      </c>
      <c r="C76">
        <v>731746.18849997805</v>
      </c>
      <c r="D76">
        <v>-1.12899994850158</v>
      </c>
    </row>
    <row r="77" spans="1:4" x14ac:dyDescent="0.25">
      <c r="A77">
        <v>103.911271864334</v>
      </c>
      <c r="B77">
        <v>285972.09014593897</v>
      </c>
      <c r="C77">
        <v>731745.25925044401</v>
      </c>
      <c r="D77">
        <v>-1.13496541976928</v>
      </c>
    </row>
    <row r="78" spans="1:4" x14ac:dyDescent="0.25">
      <c r="A78">
        <v>105.278525441496</v>
      </c>
      <c r="B78">
        <v>285971.08721142</v>
      </c>
      <c r="C78">
        <v>731744.33000091102</v>
      </c>
      <c r="D78">
        <v>-1.1348675489425599</v>
      </c>
    </row>
    <row r="79" spans="1:4" x14ac:dyDescent="0.25">
      <c r="A79">
        <v>106.645779018658</v>
      </c>
      <c r="B79">
        <v>285970.08427690202</v>
      </c>
      <c r="C79">
        <v>731743.40075137699</v>
      </c>
      <c r="D79">
        <v>-1.12899994850158</v>
      </c>
    </row>
    <row r="80" spans="1:4" x14ac:dyDescent="0.25">
      <c r="A80">
        <v>108.013032595821</v>
      </c>
      <c r="B80">
        <v>285969.081342383</v>
      </c>
      <c r="C80">
        <v>731742.471501844</v>
      </c>
      <c r="D80">
        <v>-1.19700002670288</v>
      </c>
    </row>
    <row r="81" spans="1:4" x14ac:dyDescent="0.25">
      <c r="A81">
        <v>109.38028617298301</v>
      </c>
      <c r="B81">
        <v>285968.07840786502</v>
      </c>
      <c r="C81">
        <v>731741.54225230997</v>
      </c>
      <c r="D81">
        <v>-1.19700002670288</v>
      </c>
    </row>
    <row r="82" spans="1:4" x14ac:dyDescent="0.25">
      <c r="A82">
        <v>110.74753975014499</v>
      </c>
      <c r="B82">
        <v>285967.07547334599</v>
      </c>
      <c r="C82">
        <v>731740.61300277605</v>
      </c>
      <c r="D82">
        <v>-1.19700002670288</v>
      </c>
    </row>
    <row r="83" spans="1:4" x14ac:dyDescent="0.25">
      <c r="A83">
        <v>112.114793327307</v>
      </c>
      <c r="B83">
        <v>285966.07253882702</v>
      </c>
      <c r="C83">
        <v>731739.68375324295</v>
      </c>
      <c r="D83">
        <v>-1.19700002670288</v>
      </c>
    </row>
    <row r="84" spans="1:4" x14ac:dyDescent="0.25">
      <c r="A84">
        <v>113.48204690447</v>
      </c>
      <c r="B84">
        <v>285965.06960430898</v>
      </c>
      <c r="C84">
        <v>731738.75450370903</v>
      </c>
      <c r="D84">
        <v>-1.19700002670288</v>
      </c>
    </row>
    <row r="85" spans="1:4" x14ac:dyDescent="0.25">
      <c r="A85">
        <v>114.849300481632</v>
      </c>
      <c r="B85">
        <v>285964.06666979002</v>
      </c>
      <c r="C85">
        <v>731737.82525417604</v>
      </c>
      <c r="D85">
        <v>-1.19700002670288</v>
      </c>
    </row>
    <row r="86" spans="1:4" x14ac:dyDescent="0.25">
      <c r="A86">
        <v>116.216554058794</v>
      </c>
      <c r="B86">
        <v>285963.06373527198</v>
      </c>
      <c r="C86">
        <v>731736.89600464201</v>
      </c>
      <c r="D86">
        <v>-1.19700002670288</v>
      </c>
    </row>
    <row r="87" spans="1:4" x14ac:dyDescent="0.25">
      <c r="A87">
        <v>117.583807635957</v>
      </c>
      <c r="B87">
        <v>285962.06080075301</v>
      </c>
      <c r="C87">
        <v>731735.96675510902</v>
      </c>
      <c r="D87">
        <v>-1.0909999608993499</v>
      </c>
    </row>
    <row r="88" spans="1:4" x14ac:dyDescent="0.25">
      <c r="A88">
        <v>138.092611293391</v>
      </c>
      <c r="B88">
        <v>285947.01678297401</v>
      </c>
      <c r="C88">
        <v>731722.02801210503</v>
      </c>
      <c r="D88">
        <v>-2.2679998874664302</v>
      </c>
    </row>
    <row r="89" spans="1:4" x14ac:dyDescent="0.25">
      <c r="A89">
        <v>139.45986487055299</v>
      </c>
      <c r="B89">
        <v>285946.01384845498</v>
      </c>
      <c r="C89">
        <v>731721.098762571</v>
      </c>
      <c r="D89">
        <v>-2.2679998874664302</v>
      </c>
    </row>
    <row r="90" spans="1:4" x14ac:dyDescent="0.25">
      <c r="A90">
        <v>140.82711844771501</v>
      </c>
      <c r="B90">
        <v>285945.01091393601</v>
      </c>
      <c r="C90">
        <v>731720.16951303801</v>
      </c>
      <c r="D90">
        <v>-2.2679998874664302</v>
      </c>
    </row>
    <row r="91" spans="1:4" x14ac:dyDescent="0.25">
      <c r="A91">
        <v>142.19437202487799</v>
      </c>
      <c r="B91">
        <v>285944.00797941798</v>
      </c>
      <c r="C91">
        <v>731719.24026350398</v>
      </c>
      <c r="D91">
        <v>-2.24331426620483</v>
      </c>
    </row>
    <row r="92" spans="1:4" x14ac:dyDescent="0.25">
      <c r="A92">
        <v>143.56162560204001</v>
      </c>
      <c r="B92">
        <v>285943.00504489901</v>
      </c>
      <c r="C92">
        <v>731718.31101397099</v>
      </c>
      <c r="D92">
        <v>-2.2440383434295601</v>
      </c>
    </row>
    <row r="93" spans="1:4" x14ac:dyDescent="0.25">
      <c r="A93">
        <v>144.928879179202</v>
      </c>
      <c r="B93">
        <v>285942.00211038103</v>
      </c>
      <c r="C93">
        <v>731717.38176443696</v>
      </c>
      <c r="D93">
        <v>-2.1965360641479399</v>
      </c>
    </row>
    <row r="94" spans="1:4" x14ac:dyDescent="0.25">
      <c r="A94">
        <v>146.29613275636501</v>
      </c>
      <c r="B94">
        <v>285940.999175862</v>
      </c>
      <c r="C94">
        <v>731716.45251490397</v>
      </c>
      <c r="D94">
        <v>-2.19862937927246</v>
      </c>
    </row>
    <row r="95" spans="1:4" x14ac:dyDescent="0.25">
      <c r="A95">
        <v>147.663386333527</v>
      </c>
      <c r="B95">
        <v>285939.99624134297</v>
      </c>
      <c r="C95">
        <v>731715.52326537005</v>
      </c>
      <c r="D95">
        <v>-2.2011725902557302</v>
      </c>
    </row>
    <row r="96" spans="1:4" x14ac:dyDescent="0.25">
      <c r="A96">
        <v>149.03063991068899</v>
      </c>
      <c r="B96">
        <v>285938.993306825</v>
      </c>
      <c r="C96">
        <v>731714.59401583602</v>
      </c>
      <c r="D96">
        <v>-2.2756922245025599</v>
      </c>
    </row>
    <row r="97" spans="1:4" x14ac:dyDescent="0.25">
      <c r="A97">
        <v>150.397893487852</v>
      </c>
      <c r="B97">
        <v>285937.99037230603</v>
      </c>
      <c r="C97">
        <v>731713.66476630303</v>
      </c>
      <c r="D97">
        <v>-2.2745125293731601</v>
      </c>
    </row>
    <row r="98" spans="1:4" x14ac:dyDescent="0.25">
      <c r="A98">
        <v>151.76514706501399</v>
      </c>
      <c r="B98">
        <v>285936.98743778799</v>
      </c>
      <c r="C98">
        <v>731712.735516769</v>
      </c>
      <c r="D98">
        <v>-2.2778196334838801</v>
      </c>
    </row>
    <row r="99" spans="1:4" x14ac:dyDescent="0.25">
      <c r="A99">
        <v>153.13240064217601</v>
      </c>
      <c r="B99">
        <v>285935.98450326902</v>
      </c>
      <c r="C99">
        <v>731711.80626723601</v>
      </c>
      <c r="D99">
        <v>-2.3246102333068799</v>
      </c>
    </row>
    <row r="100" spans="1:4" x14ac:dyDescent="0.25">
      <c r="A100">
        <v>154.499654219338</v>
      </c>
      <c r="B100">
        <v>285934.98156874999</v>
      </c>
      <c r="C100">
        <v>731710.87701770198</v>
      </c>
      <c r="D100">
        <v>-2.3250131607055602</v>
      </c>
    </row>
    <row r="101" spans="1:4" x14ac:dyDescent="0.25">
      <c r="A101">
        <v>155.86690779650101</v>
      </c>
      <c r="B101">
        <v>285933.97863423201</v>
      </c>
      <c r="C101">
        <v>731709.94776816899</v>
      </c>
      <c r="D101">
        <v>-2.3920385837554901</v>
      </c>
    </row>
    <row r="102" spans="1:4" x14ac:dyDescent="0.25">
      <c r="A102">
        <v>157.234161373663</v>
      </c>
      <c r="B102">
        <v>285932.97569971299</v>
      </c>
      <c r="C102">
        <v>731709.01851863496</v>
      </c>
      <c r="D102">
        <v>-2.3936355113983101</v>
      </c>
    </row>
    <row r="103" spans="1:4" x14ac:dyDescent="0.25">
      <c r="A103">
        <v>158.60141495082499</v>
      </c>
      <c r="B103">
        <v>285931.97276519501</v>
      </c>
      <c r="C103">
        <v>731708.08926910104</v>
      </c>
      <c r="D103">
        <v>-2.3734865188598602</v>
      </c>
    </row>
    <row r="104" spans="1:4" x14ac:dyDescent="0.25">
      <c r="A104">
        <v>159.968668527988</v>
      </c>
      <c r="B104">
        <v>285930.96983067598</v>
      </c>
      <c r="C104">
        <v>731707.16001956805</v>
      </c>
      <c r="D104">
        <v>-2.39011478424072</v>
      </c>
    </row>
    <row r="105" spans="1:4" x14ac:dyDescent="0.25">
      <c r="A105">
        <v>161.33592210514999</v>
      </c>
      <c r="B105">
        <v>285929.96689615701</v>
      </c>
      <c r="C105">
        <v>731706.23077003402</v>
      </c>
      <c r="D105">
        <v>-2.35972905158996</v>
      </c>
    </row>
    <row r="106" spans="1:4" x14ac:dyDescent="0.25">
      <c r="A106">
        <v>162.70317568231201</v>
      </c>
      <c r="B106">
        <v>285928.96396163898</v>
      </c>
      <c r="C106">
        <v>731705.30152050103</v>
      </c>
      <c r="D106">
        <v>-2.41834115982055</v>
      </c>
    </row>
    <row r="107" spans="1:4" x14ac:dyDescent="0.25">
      <c r="A107">
        <v>164.070429259474</v>
      </c>
      <c r="B107">
        <v>285927.96102712001</v>
      </c>
      <c r="C107">
        <v>731704.372270967</v>
      </c>
      <c r="D107">
        <v>-2.4150834083557098</v>
      </c>
    </row>
    <row r="108" spans="1:4" x14ac:dyDescent="0.25">
      <c r="A108">
        <v>165.43768283663701</v>
      </c>
      <c r="B108">
        <v>285926.95809260098</v>
      </c>
      <c r="C108">
        <v>731703.44302143401</v>
      </c>
      <c r="D108">
        <v>-2.3695416450500399</v>
      </c>
    </row>
    <row r="109" spans="1:4" x14ac:dyDescent="0.25">
      <c r="A109">
        <v>166.804936413799</v>
      </c>
      <c r="B109">
        <v>285925.955158083</v>
      </c>
      <c r="C109">
        <v>731702.51377189998</v>
      </c>
      <c r="D109">
        <v>-2.3032910823821999</v>
      </c>
    </row>
    <row r="110" spans="1:4" x14ac:dyDescent="0.25">
      <c r="A110">
        <v>168.17218999096099</v>
      </c>
      <c r="B110">
        <v>285924.95222356397</v>
      </c>
      <c r="C110">
        <v>731701.58452236606</v>
      </c>
      <c r="D110">
        <v>-2.2523951530456499</v>
      </c>
    </row>
    <row r="111" spans="1:4" x14ac:dyDescent="0.25">
      <c r="A111">
        <v>169.539443568124</v>
      </c>
      <c r="B111">
        <v>285923.949289046</v>
      </c>
      <c r="C111">
        <v>731700.65527283296</v>
      </c>
      <c r="D111">
        <v>-2.4319999217986998</v>
      </c>
    </row>
    <row r="112" spans="1:4" x14ac:dyDescent="0.25">
      <c r="A112">
        <v>170.90669714528599</v>
      </c>
      <c r="B112">
        <v>285922.94635452703</v>
      </c>
      <c r="C112">
        <v>731699.72602329904</v>
      </c>
      <c r="D112">
        <v>-2.4319999217986998</v>
      </c>
    </row>
    <row r="113" spans="1:4" x14ac:dyDescent="0.25">
      <c r="A113">
        <v>172.27395072244801</v>
      </c>
      <c r="B113">
        <v>285921.943420008</v>
      </c>
      <c r="C113">
        <v>731698.79677376605</v>
      </c>
      <c r="D113">
        <v>-2.4319999217986998</v>
      </c>
    </row>
    <row r="114" spans="1:4" x14ac:dyDescent="0.25">
      <c r="A114">
        <v>173.64120429961</v>
      </c>
      <c r="B114">
        <v>285920.94048549002</v>
      </c>
      <c r="C114">
        <v>731697.86752423202</v>
      </c>
      <c r="D114">
        <v>-2.4319999217986998</v>
      </c>
    </row>
    <row r="115" spans="1:4" x14ac:dyDescent="0.25">
      <c r="A115">
        <v>175.00845787677301</v>
      </c>
      <c r="B115">
        <v>285919.93755097099</v>
      </c>
      <c r="C115">
        <v>731696.93827469903</v>
      </c>
      <c r="D115">
        <v>-2.4319999217986998</v>
      </c>
    </row>
    <row r="116" spans="1:4" x14ac:dyDescent="0.25">
      <c r="A116">
        <v>176.375711453935</v>
      </c>
      <c r="B116">
        <v>285918.93461645301</v>
      </c>
      <c r="C116">
        <v>731696.009025165</v>
      </c>
      <c r="D116">
        <v>-2.6458871364593501</v>
      </c>
    </row>
    <row r="117" spans="1:4" x14ac:dyDescent="0.25">
      <c r="A117">
        <v>177.74296503109699</v>
      </c>
      <c r="B117">
        <v>285917.93168193399</v>
      </c>
      <c r="C117">
        <v>731695.07977563096</v>
      </c>
      <c r="D117">
        <v>-2.6601190567016602</v>
      </c>
    </row>
    <row r="118" spans="1:4" x14ac:dyDescent="0.25">
      <c r="A118">
        <v>179.11021860826</v>
      </c>
      <c r="B118">
        <v>285916.92874741502</v>
      </c>
      <c r="C118">
        <v>731694.15052609798</v>
      </c>
      <c r="D118">
        <v>-2.6733028888702299</v>
      </c>
    </row>
    <row r="119" spans="1:4" x14ac:dyDescent="0.25">
      <c r="A119">
        <v>180.47747218542199</v>
      </c>
      <c r="B119">
        <v>285915.92581289698</v>
      </c>
      <c r="C119">
        <v>731693.22127656406</v>
      </c>
      <c r="D119">
        <v>-2.90100002288818</v>
      </c>
    </row>
    <row r="120" spans="1:4" x14ac:dyDescent="0.25">
      <c r="A120">
        <v>181.84472576258401</v>
      </c>
      <c r="B120">
        <v>285914.92287837801</v>
      </c>
      <c r="C120">
        <v>731692.29202703096</v>
      </c>
      <c r="D120">
        <v>-2.90100002288818</v>
      </c>
    </row>
    <row r="121" spans="1:4" x14ac:dyDescent="0.25">
      <c r="A121">
        <v>183.21197933974699</v>
      </c>
      <c r="B121">
        <v>285913.91994385998</v>
      </c>
      <c r="C121">
        <v>731691.36277749704</v>
      </c>
      <c r="D121">
        <v>-2.90100002288818</v>
      </c>
    </row>
    <row r="122" spans="1:4" x14ac:dyDescent="0.25">
      <c r="A122">
        <v>184.57923291690901</v>
      </c>
      <c r="B122">
        <v>285912.91700934101</v>
      </c>
      <c r="C122">
        <v>731690.43352796405</v>
      </c>
      <c r="D122">
        <v>-2.90100002288818</v>
      </c>
    </row>
    <row r="123" spans="1:4" x14ac:dyDescent="0.25">
      <c r="A123">
        <v>185.946486494071</v>
      </c>
      <c r="B123">
        <v>285911.91407482198</v>
      </c>
      <c r="C123">
        <v>731689.50427843002</v>
      </c>
      <c r="D123">
        <v>-2.90100002288818</v>
      </c>
    </row>
    <row r="124" spans="1:4" x14ac:dyDescent="0.25">
      <c r="A124">
        <v>187.31374007123301</v>
      </c>
      <c r="B124">
        <v>285910.911140304</v>
      </c>
      <c r="C124">
        <v>731688.57502889598</v>
      </c>
      <c r="D124">
        <v>-2.8740000724792401</v>
      </c>
    </row>
    <row r="125" spans="1:4" x14ac:dyDescent="0.25">
      <c r="A125">
        <v>188.680993648396</v>
      </c>
      <c r="B125">
        <v>285909.90820578497</v>
      </c>
      <c r="C125">
        <v>731687.645779363</v>
      </c>
      <c r="D125">
        <v>-2.8740000724792401</v>
      </c>
    </row>
    <row r="126" spans="1:4" x14ac:dyDescent="0.25">
      <c r="A126">
        <v>190.04824722555799</v>
      </c>
      <c r="B126">
        <v>285908.90527126601</v>
      </c>
      <c r="C126">
        <v>731686.71652982896</v>
      </c>
      <c r="D126">
        <v>-2.8740000724792401</v>
      </c>
    </row>
    <row r="127" spans="1:4" x14ac:dyDescent="0.25">
      <c r="A127">
        <v>191.41550080272</v>
      </c>
      <c r="B127">
        <v>285907.90233674803</v>
      </c>
      <c r="C127">
        <v>731685.78728029598</v>
      </c>
      <c r="D127">
        <v>-2.8740000724792401</v>
      </c>
    </row>
    <row r="128" spans="1:4" x14ac:dyDescent="0.25">
      <c r="A128">
        <v>192.78275437988299</v>
      </c>
      <c r="B128">
        <v>285906.899402229</v>
      </c>
      <c r="C128">
        <v>731684.85803076206</v>
      </c>
      <c r="D128">
        <v>-2.8740000724792401</v>
      </c>
    </row>
    <row r="129" spans="1:4" x14ac:dyDescent="0.25">
      <c r="A129">
        <v>194.15000795704501</v>
      </c>
      <c r="B129">
        <v>285905.89646771102</v>
      </c>
      <c r="C129">
        <v>731683.92878122895</v>
      </c>
      <c r="D129">
        <v>-2.8740000724792401</v>
      </c>
    </row>
    <row r="130" spans="1:4" x14ac:dyDescent="0.25">
      <c r="A130">
        <v>195.51726153420699</v>
      </c>
      <c r="B130">
        <v>285904.89353319199</v>
      </c>
      <c r="C130">
        <v>731682.99953169504</v>
      </c>
      <c r="D130">
        <v>-2.8740000724792401</v>
      </c>
    </row>
    <row r="131" spans="1:4" x14ac:dyDescent="0.25">
      <c r="A131">
        <v>196.88451511136901</v>
      </c>
      <c r="B131">
        <v>285903.89059867302</v>
      </c>
      <c r="C131">
        <v>731682.070282161</v>
      </c>
      <c r="D131">
        <v>-2.8740000724792401</v>
      </c>
    </row>
    <row r="132" spans="1:4" x14ac:dyDescent="0.25">
      <c r="A132">
        <v>198.251768688532</v>
      </c>
      <c r="B132">
        <v>285902.88766415499</v>
      </c>
      <c r="C132">
        <v>731681.14103262802</v>
      </c>
      <c r="D132">
        <v>-2.8740000724792401</v>
      </c>
    </row>
    <row r="133" spans="1:4" x14ac:dyDescent="0.25">
      <c r="A133">
        <v>199.61902226569401</v>
      </c>
      <c r="B133">
        <v>285901.88472963602</v>
      </c>
      <c r="C133">
        <v>731680.21178309398</v>
      </c>
      <c r="D133">
        <v>-3.0239999294281001</v>
      </c>
    </row>
    <row r="134" spans="1:4" x14ac:dyDescent="0.25">
      <c r="A134">
        <v>200.986275842856</v>
      </c>
      <c r="B134">
        <v>285900.88179511798</v>
      </c>
      <c r="C134">
        <v>731679.282533561</v>
      </c>
      <c r="D134">
        <v>-2.9130001068115199</v>
      </c>
    </row>
    <row r="135" spans="1:4" x14ac:dyDescent="0.25">
      <c r="A135">
        <v>202.35352942001899</v>
      </c>
      <c r="B135">
        <v>285899.87886059901</v>
      </c>
      <c r="C135">
        <v>731678.35328402696</v>
      </c>
      <c r="D135">
        <v>-2.9130001068115199</v>
      </c>
    </row>
    <row r="136" spans="1:4" x14ac:dyDescent="0.25">
      <c r="A136">
        <v>203.720782997181</v>
      </c>
      <c r="B136">
        <v>285898.87592607999</v>
      </c>
      <c r="C136">
        <v>731677.42403449398</v>
      </c>
      <c r="D136">
        <v>-3.3380000591278001</v>
      </c>
    </row>
    <row r="137" spans="1:4" x14ac:dyDescent="0.25">
      <c r="A137">
        <v>205.08803657434299</v>
      </c>
      <c r="B137">
        <v>285897.87299156201</v>
      </c>
      <c r="C137">
        <v>731676.49478496006</v>
      </c>
      <c r="D137">
        <v>-3.4025809764861998</v>
      </c>
    </row>
    <row r="138" spans="1:4" x14ac:dyDescent="0.25">
      <c r="A138">
        <v>206.45529015150501</v>
      </c>
      <c r="B138">
        <v>285896.87005704298</v>
      </c>
      <c r="C138">
        <v>731675.56553542695</v>
      </c>
      <c r="D138">
        <v>-3.4041159152984601</v>
      </c>
    </row>
    <row r="139" spans="1:4" x14ac:dyDescent="0.25">
      <c r="A139">
        <v>207.82254372866799</v>
      </c>
      <c r="B139">
        <v>285895.867122525</v>
      </c>
      <c r="C139">
        <v>731674.63628589304</v>
      </c>
      <c r="D139">
        <v>-3.3369998931884699</v>
      </c>
    </row>
    <row r="140" spans="1:4" x14ac:dyDescent="0.25">
      <c r="A140">
        <v>209.18979730583001</v>
      </c>
      <c r="B140">
        <v>285894.86418800597</v>
      </c>
      <c r="C140">
        <v>731673.707036359</v>
      </c>
      <c r="D140">
        <v>-3.3369998931884699</v>
      </c>
    </row>
    <row r="141" spans="1:4" x14ac:dyDescent="0.25">
      <c r="A141">
        <v>210.557050882992</v>
      </c>
      <c r="B141">
        <v>285893.861253487</v>
      </c>
      <c r="C141">
        <v>731672.77778682602</v>
      </c>
      <c r="D141">
        <v>-3.5062761306762602</v>
      </c>
    </row>
    <row r="142" spans="1:4" x14ac:dyDescent="0.25">
      <c r="A142">
        <v>211.92430446015501</v>
      </c>
      <c r="B142">
        <v>285892.85831896903</v>
      </c>
      <c r="C142">
        <v>731671.84853729198</v>
      </c>
      <c r="D142">
        <v>-3.50641512870788</v>
      </c>
    </row>
    <row r="143" spans="1:4" x14ac:dyDescent="0.25">
      <c r="A143">
        <v>213.291558037317</v>
      </c>
      <c r="B143">
        <v>285891.85538445</v>
      </c>
      <c r="C143">
        <v>731670.919287759</v>
      </c>
      <c r="D143">
        <v>-3.4739999771118102</v>
      </c>
    </row>
    <row r="144" spans="1:4" x14ac:dyDescent="0.25">
      <c r="A144">
        <v>214.65881161447899</v>
      </c>
      <c r="B144">
        <v>285890.85244993097</v>
      </c>
      <c r="C144">
        <v>731669.99003822496</v>
      </c>
      <c r="D144">
        <v>-3.4739999771118102</v>
      </c>
    </row>
    <row r="145" spans="1:4" x14ac:dyDescent="0.25">
      <c r="A145">
        <v>216.026065191642</v>
      </c>
      <c r="B145">
        <v>285889.84951541299</v>
      </c>
      <c r="C145">
        <v>731669.06078869104</v>
      </c>
      <c r="D145">
        <v>-3.6406986713409402</v>
      </c>
    </row>
    <row r="146" spans="1:4" x14ac:dyDescent="0.25">
      <c r="A146">
        <v>217.39331876880399</v>
      </c>
      <c r="B146">
        <v>285888.84658089402</v>
      </c>
      <c r="C146">
        <v>731668.13153915806</v>
      </c>
      <c r="D146">
        <v>-3.64401054382324</v>
      </c>
    </row>
    <row r="147" spans="1:4" x14ac:dyDescent="0.25">
      <c r="A147">
        <v>218.76057234596601</v>
      </c>
      <c r="B147">
        <v>285887.84364637599</v>
      </c>
      <c r="C147">
        <v>731667.20228962402</v>
      </c>
      <c r="D147">
        <v>-3.4739999771118102</v>
      </c>
    </row>
    <row r="148" spans="1:4" x14ac:dyDescent="0.25">
      <c r="A148">
        <v>220.127825923128</v>
      </c>
      <c r="B148">
        <v>285886.84071185702</v>
      </c>
      <c r="C148">
        <v>731666.27304009104</v>
      </c>
      <c r="D148">
        <v>-3.8657820224761901</v>
      </c>
    </row>
    <row r="149" spans="1:4" x14ac:dyDescent="0.25">
      <c r="A149">
        <v>221.49507950029101</v>
      </c>
      <c r="B149">
        <v>285885.83777733799</v>
      </c>
      <c r="C149">
        <v>731665.343790557</v>
      </c>
      <c r="D149">
        <v>-3.8713643550872798</v>
      </c>
    </row>
    <row r="150" spans="1:4" x14ac:dyDescent="0.25">
      <c r="A150">
        <v>222.862333077453</v>
      </c>
      <c r="B150">
        <v>285884.83484282001</v>
      </c>
      <c r="C150">
        <v>731664.41454102402</v>
      </c>
      <c r="D150">
        <v>-3.8791267871856601</v>
      </c>
    </row>
    <row r="151" spans="1:4" x14ac:dyDescent="0.25">
      <c r="A151">
        <v>224.22958665461499</v>
      </c>
      <c r="B151">
        <v>285883.83190830098</v>
      </c>
      <c r="C151">
        <v>731663.48529148998</v>
      </c>
      <c r="D151">
        <v>-3.83661484718322</v>
      </c>
    </row>
    <row r="152" spans="1:4" x14ac:dyDescent="0.25">
      <c r="A152">
        <v>225.596840231778</v>
      </c>
      <c r="B152">
        <v>285882.82897378301</v>
      </c>
      <c r="C152">
        <v>731662.55604195595</v>
      </c>
      <c r="D152">
        <v>-3.8487482070922798</v>
      </c>
    </row>
    <row r="153" spans="1:4" x14ac:dyDescent="0.25">
      <c r="A153">
        <v>226.96409380893999</v>
      </c>
      <c r="B153">
        <v>285881.82603926398</v>
      </c>
      <c r="C153">
        <v>731661.62679242296</v>
      </c>
      <c r="D153">
        <v>-3.8635215759277299</v>
      </c>
    </row>
    <row r="154" spans="1:4" x14ac:dyDescent="0.25">
      <c r="A154">
        <v>228.33134738610201</v>
      </c>
      <c r="B154">
        <v>285880.82310474501</v>
      </c>
      <c r="C154">
        <v>731660.69754288904</v>
      </c>
      <c r="D154">
        <v>-4.05283451080322</v>
      </c>
    </row>
    <row r="155" spans="1:4" x14ac:dyDescent="0.25">
      <c r="A155">
        <v>229.698600963264</v>
      </c>
      <c r="B155">
        <v>285879.82017022697</v>
      </c>
      <c r="C155">
        <v>731659.76829335606</v>
      </c>
      <c r="D155">
        <v>-4.0581040382385201</v>
      </c>
    </row>
    <row r="156" spans="1:4" x14ac:dyDescent="0.25">
      <c r="A156">
        <v>231.06585454042701</v>
      </c>
      <c r="B156">
        <v>285878.817235708</v>
      </c>
      <c r="C156">
        <v>731658.83904382202</v>
      </c>
      <c r="D156">
        <v>-4.7475929260253897</v>
      </c>
    </row>
    <row r="157" spans="1:4" x14ac:dyDescent="0.25">
      <c r="A157">
        <v>232.433108117589</v>
      </c>
      <c r="B157">
        <v>285877.81430118898</v>
      </c>
      <c r="C157">
        <v>731657.90979428904</v>
      </c>
      <c r="D157">
        <v>-4.7579193115234304</v>
      </c>
    </row>
    <row r="158" spans="1:4" x14ac:dyDescent="0.25">
      <c r="A158">
        <v>233.80036169475099</v>
      </c>
      <c r="B158">
        <v>285876.811366671</v>
      </c>
      <c r="C158">
        <v>731656.980544755</v>
      </c>
      <c r="D158">
        <v>-4.7711634635925204</v>
      </c>
    </row>
    <row r="159" spans="1:4" x14ac:dyDescent="0.25">
      <c r="A159">
        <v>235.167615271914</v>
      </c>
      <c r="B159">
        <v>285875.80843215197</v>
      </c>
      <c r="C159">
        <v>731656.05129522097</v>
      </c>
      <c r="D159">
        <v>-4.75703573226928</v>
      </c>
    </row>
    <row r="160" spans="1:4" x14ac:dyDescent="0.25">
      <c r="A160">
        <v>236.53486884907599</v>
      </c>
      <c r="B160">
        <v>285874.80549763399</v>
      </c>
      <c r="C160">
        <v>731655.12204568798</v>
      </c>
      <c r="D160">
        <v>-4.8951539993286097</v>
      </c>
    </row>
    <row r="161" spans="1:4" x14ac:dyDescent="0.25">
      <c r="A161">
        <v>237.90212242623801</v>
      </c>
      <c r="B161">
        <v>285873.80256311502</v>
      </c>
      <c r="C161">
        <v>731654.19279615395</v>
      </c>
      <c r="D161">
        <v>-4.5500283241271902</v>
      </c>
    </row>
    <row r="162" spans="1:4" x14ac:dyDescent="0.25">
      <c r="A162">
        <v>239.2693760034</v>
      </c>
      <c r="B162">
        <v>285872.799628596</v>
      </c>
      <c r="C162">
        <v>731653.26354662096</v>
      </c>
      <c r="D162">
        <v>-4.9298386573791504</v>
      </c>
    </row>
    <row r="163" spans="1:4" x14ac:dyDescent="0.25">
      <c r="A163">
        <v>240.63662958056301</v>
      </c>
      <c r="B163">
        <v>285871.79669407802</v>
      </c>
      <c r="C163">
        <v>731652.33429708704</v>
      </c>
      <c r="D163">
        <v>-5.5193753242492596</v>
      </c>
    </row>
    <row r="164" spans="1:4" x14ac:dyDescent="0.25">
      <c r="A164">
        <v>242.003883157725</v>
      </c>
      <c r="B164">
        <v>285870.79375955899</v>
      </c>
      <c r="C164">
        <v>731651.40504755406</v>
      </c>
      <c r="D164">
        <v>-5.5224533081054599</v>
      </c>
    </row>
    <row r="165" spans="1:4" x14ac:dyDescent="0.25">
      <c r="A165">
        <v>243.37113673488699</v>
      </c>
      <c r="B165">
        <v>285869.79082504101</v>
      </c>
      <c r="C165">
        <v>731650.47579802002</v>
      </c>
      <c r="D165">
        <v>-5.2259607315063397</v>
      </c>
    </row>
    <row r="166" spans="1:4" x14ac:dyDescent="0.25">
      <c r="A166">
        <v>244.73839031205</v>
      </c>
      <c r="B166">
        <v>285868.78789052198</v>
      </c>
      <c r="C166">
        <v>731649.54654848599</v>
      </c>
      <c r="D166">
        <v>-5.6790666580200098</v>
      </c>
    </row>
    <row r="167" spans="1:4" x14ac:dyDescent="0.25">
      <c r="A167">
        <v>246.10564388921199</v>
      </c>
      <c r="B167">
        <v>285867.78495600302</v>
      </c>
      <c r="C167">
        <v>731648.617298953</v>
      </c>
      <c r="D167">
        <v>-5.6957488059997496</v>
      </c>
    </row>
    <row r="168" spans="1:4" x14ac:dyDescent="0.25">
      <c r="A168">
        <v>247.47289746637401</v>
      </c>
      <c r="B168">
        <v>285866.78202148498</v>
      </c>
      <c r="C168">
        <v>731647.68804941897</v>
      </c>
      <c r="D168">
        <v>-5.5918798446655202</v>
      </c>
    </row>
    <row r="169" spans="1:4" x14ac:dyDescent="0.25">
      <c r="A169">
        <v>248.84015104353699</v>
      </c>
      <c r="B169">
        <v>285865.77908696601</v>
      </c>
      <c r="C169">
        <v>731646.75879988598</v>
      </c>
      <c r="D169">
        <v>-5.8936309814453098</v>
      </c>
    </row>
    <row r="170" spans="1:4" x14ac:dyDescent="0.25">
      <c r="A170">
        <v>250.20740462069901</v>
      </c>
      <c r="B170">
        <v>285864.77615244797</v>
      </c>
      <c r="C170">
        <v>731645.82955035195</v>
      </c>
      <c r="D170">
        <v>-6.4322319030761701</v>
      </c>
    </row>
    <row r="171" spans="1:4" x14ac:dyDescent="0.25">
      <c r="A171">
        <v>251.574658197861</v>
      </c>
      <c r="B171">
        <v>285863.773217929</v>
      </c>
      <c r="C171">
        <v>731644.90030081896</v>
      </c>
      <c r="D171">
        <v>-6.4551196098327601</v>
      </c>
    </row>
    <row r="172" spans="1:4" x14ac:dyDescent="0.25">
      <c r="A172">
        <v>252.94191177502299</v>
      </c>
      <c r="B172">
        <v>285862.77028340998</v>
      </c>
      <c r="C172">
        <v>731643.97105128504</v>
      </c>
      <c r="D172">
        <v>-5.9451236724853498</v>
      </c>
    </row>
    <row r="173" spans="1:4" x14ac:dyDescent="0.25">
      <c r="A173">
        <v>254.309165352186</v>
      </c>
      <c r="B173">
        <v>285861.767348892</v>
      </c>
      <c r="C173">
        <v>731643.04180175101</v>
      </c>
      <c r="D173">
        <v>-6.1778588294982901</v>
      </c>
    </row>
    <row r="174" spans="1:4" x14ac:dyDescent="0.25">
      <c r="A174">
        <v>255.67641892934799</v>
      </c>
      <c r="B174">
        <v>285860.76441437303</v>
      </c>
      <c r="C174">
        <v>731642.11255221802</v>
      </c>
      <c r="D174">
        <v>-8.8456373214721609</v>
      </c>
    </row>
    <row r="175" spans="1:4" x14ac:dyDescent="0.25">
      <c r="A175">
        <v>257.04367250651001</v>
      </c>
      <c r="B175">
        <v>285859.76147985499</v>
      </c>
      <c r="C175">
        <v>731641.18330268399</v>
      </c>
      <c r="D175">
        <v>-8.0077552795410103</v>
      </c>
    </row>
    <row r="176" spans="1:4" x14ac:dyDescent="0.25">
      <c r="A176">
        <v>258.41092608367302</v>
      </c>
      <c r="B176">
        <v>285858.75854533602</v>
      </c>
      <c r="C176">
        <v>731640.254053151</v>
      </c>
      <c r="D176">
        <v>-8.6251678466796804</v>
      </c>
    </row>
    <row r="177" spans="1:4" x14ac:dyDescent="0.25">
      <c r="A177">
        <v>259.77817966083501</v>
      </c>
      <c r="B177">
        <v>285857.755610817</v>
      </c>
      <c r="C177">
        <v>731639.32480361697</v>
      </c>
      <c r="D177">
        <v>-8.7598972320556605</v>
      </c>
    </row>
    <row r="178" spans="1:4" x14ac:dyDescent="0.25">
      <c r="A178">
        <v>261.145433237997</v>
      </c>
      <c r="B178">
        <v>285856.75267629902</v>
      </c>
      <c r="C178">
        <v>731638.39555408398</v>
      </c>
      <c r="D178">
        <v>-9.2190208435058594</v>
      </c>
    </row>
    <row r="179" spans="1:4" x14ac:dyDescent="0.25">
      <c r="A179">
        <v>262.51268681515899</v>
      </c>
      <c r="B179">
        <v>285855.74974177999</v>
      </c>
      <c r="C179">
        <v>731637.46630454995</v>
      </c>
      <c r="D179">
        <v>-9.2734031677246094</v>
      </c>
    </row>
    <row r="180" spans="1:4" x14ac:dyDescent="0.25">
      <c r="A180">
        <v>263.879940392322</v>
      </c>
      <c r="B180">
        <v>285854.74680726102</v>
      </c>
      <c r="C180">
        <v>731636.53705501696</v>
      </c>
      <c r="D180">
        <v>-11.816707611083901</v>
      </c>
    </row>
    <row r="181" spans="1:4" x14ac:dyDescent="0.25">
      <c r="A181">
        <v>265.24719396948399</v>
      </c>
      <c r="B181">
        <v>285853.74387274298</v>
      </c>
      <c r="C181">
        <v>731635.60780548304</v>
      </c>
      <c r="D181">
        <v>-12.0335693359375</v>
      </c>
    </row>
    <row r="182" spans="1:4" x14ac:dyDescent="0.25">
      <c r="A182">
        <v>266.61444754664598</v>
      </c>
      <c r="B182">
        <v>285852.74093822401</v>
      </c>
      <c r="C182">
        <v>731634.67855594901</v>
      </c>
      <c r="D182">
        <v>-11.985499382019</v>
      </c>
    </row>
    <row r="183" spans="1:4" x14ac:dyDescent="0.25">
      <c r="A183">
        <v>267.98170112380899</v>
      </c>
      <c r="B183">
        <v>285851.73800370598</v>
      </c>
      <c r="C183">
        <v>731633.74930641602</v>
      </c>
      <c r="D183">
        <v>-12.125302314758301</v>
      </c>
    </row>
    <row r="184" spans="1:4" x14ac:dyDescent="0.25">
      <c r="A184">
        <v>269.34895470097098</v>
      </c>
      <c r="B184">
        <v>285850.73506918701</v>
      </c>
      <c r="C184">
        <v>731632.82005688199</v>
      </c>
      <c r="D184">
        <v>-13.4240293502807</v>
      </c>
    </row>
    <row r="185" spans="1:4" x14ac:dyDescent="0.25">
      <c r="A185">
        <v>270.71620827813302</v>
      </c>
      <c r="B185">
        <v>285849.73213466798</v>
      </c>
      <c r="C185">
        <v>731631.890807349</v>
      </c>
      <c r="D185">
        <v>-13.676152229309</v>
      </c>
    </row>
    <row r="186" spans="1:4" x14ac:dyDescent="0.25">
      <c r="A186">
        <v>272.08346185529501</v>
      </c>
      <c r="B186">
        <v>285848.72920015</v>
      </c>
      <c r="C186">
        <v>731630.96155781497</v>
      </c>
      <c r="D186">
        <v>-13.6296882629394</v>
      </c>
    </row>
    <row r="187" spans="1:4" x14ac:dyDescent="0.25">
      <c r="A187">
        <v>273.45071543245803</v>
      </c>
      <c r="B187">
        <v>285847.72626563098</v>
      </c>
      <c r="C187">
        <v>731630.03230828198</v>
      </c>
      <c r="D187">
        <v>-13.8096771240234</v>
      </c>
    </row>
    <row r="188" spans="1:4" x14ac:dyDescent="0.25">
      <c r="A188">
        <v>274.81796900962001</v>
      </c>
      <c r="B188">
        <v>285846.723331113</v>
      </c>
      <c r="C188">
        <v>731629.10305874795</v>
      </c>
      <c r="D188">
        <v>-14.0243768692016</v>
      </c>
    </row>
    <row r="189" spans="1:4" x14ac:dyDescent="0.25">
      <c r="A189">
        <v>276.185222586782</v>
      </c>
      <c r="B189">
        <v>285845.72039659403</v>
      </c>
      <c r="C189">
        <v>731628.17380921403</v>
      </c>
      <c r="D189">
        <v>-15.158143997192299</v>
      </c>
    </row>
    <row r="190" spans="1:4" x14ac:dyDescent="0.25">
      <c r="A190">
        <v>277.55247616394502</v>
      </c>
      <c r="B190">
        <v>285844.717462075</v>
      </c>
      <c r="C190">
        <v>731627.24455968104</v>
      </c>
      <c r="D190">
        <v>-15.9966430664062</v>
      </c>
    </row>
    <row r="191" spans="1:4" x14ac:dyDescent="0.25">
      <c r="A191">
        <v>278.91972974110701</v>
      </c>
      <c r="B191">
        <v>285843.71452755702</v>
      </c>
      <c r="C191">
        <v>731626.31531014701</v>
      </c>
      <c r="D191">
        <v>-16.129703521728501</v>
      </c>
    </row>
    <row r="192" spans="1:4" x14ac:dyDescent="0.25">
      <c r="A192">
        <v>280.28698331826899</v>
      </c>
      <c r="B192">
        <v>285842.711593038</v>
      </c>
      <c r="C192">
        <v>731625.38606061402</v>
      </c>
      <c r="D192">
        <v>-17.204128265380799</v>
      </c>
    </row>
    <row r="193" spans="1:4" x14ac:dyDescent="0.25">
      <c r="A193">
        <v>281.65423689543098</v>
      </c>
      <c r="B193">
        <v>285841.70865851903</v>
      </c>
      <c r="C193">
        <v>731624.45681107999</v>
      </c>
      <c r="D193">
        <v>-17.346630096435501</v>
      </c>
    </row>
    <row r="194" spans="1:4" x14ac:dyDescent="0.25">
      <c r="A194">
        <v>283.021490472594</v>
      </c>
      <c r="B194">
        <v>285840.70572400099</v>
      </c>
      <c r="C194">
        <v>731623.527561547</v>
      </c>
      <c r="D194">
        <v>-17.479545593261701</v>
      </c>
    </row>
    <row r="195" spans="1:4" x14ac:dyDescent="0.25">
      <c r="A195">
        <v>284.38874404975599</v>
      </c>
      <c r="B195">
        <v>285839.70278948202</v>
      </c>
      <c r="C195">
        <v>731622.59831201297</v>
      </c>
      <c r="D195">
        <v>-17.607601165771399</v>
      </c>
    </row>
    <row r="196" spans="1:4" x14ac:dyDescent="0.25">
      <c r="A196">
        <v>285.75599762691797</v>
      </c>
      <c r="B196">
        <v>285838.69985496398</v>
      </c>
      <c r="C196">
        <v>731621.66906247905</v>
      </c>
      <c r="D196">
        <v>-17.915531158447202</v>
      </c>
    </row>
    <row r="197" spans="1:4" x14ac:dyDescent="0.25">
      <c r="A197">
        <v>287.12325120408099</v>
      </c>
      <c r="B197">
        <v>285837.69692044501</v>
      </c>
      <c r="C197">
        <v>731620.73981294595</v>
      </c>
      <c r="D197">
        <v>-18.909797668456999</v>
      </c>
    </row>
    <row r="198" spans="1:4" x14ac:dyDescent="0.25">
      <c r="A198">
        <v>288.49050478124298</v>
      </c>
      <c r="B198">
        <v>285836.69398592599</v>
      </c>
      <c r="C198">
        <v>731619.81056341203</v>
      </c>
      <c r="D198">
        <v>-19.035343170166001</v>
      </c>
    </row>
    <row r="199" spans="1:4" x14ac:dyDescent="0.25">
      <c r="A199">
        <v>289.85775835840502</v>
      </c>
      <c r="B199">
        <v>285835.69105140801</v>
      </c>
      <c r="C199">
        <v>731618.88131387904</v>
      </c>
      <c r="D199">
        <v>-19.1554355621337</v>
      </c>
    </row>
    <row r="200" spans="1:4" x14ac:dyDescent="0.25">
      <c r="A200">
        <v>291.22501193556798</v>
      </c>
      <c r="B200">
        <v>285834.68811688898</v>
      </c>
      <c r="C200">
        <v>731617.95206434501</v>
      </c>
      <c r="D200">
        <v>-19.271068572998001</v>
      </c>
    </row>
    <row r="201" spans="1:4" x14ac:dyDescent="0.25">
      <c r="A201">
        <v>292.59226551273002</v>
      </c>
      <c r="B201">
        <v>285833.685182371</v>
      </c>
      <c r="C201">
        <v>731617.02281481202</v>
      </c>
      <c r="D201">
        <v>-19.925823211669901</v>
      </c>
    </row>
    <row r="202" spans="1:4" x14ac:dyDescent="0.25">
      <c r="A202">
        <v>293.95951908989201</v>
      </c>
      <c r="B202">
        <v>285832.68224785198</v>
      </c>
      <c r="C202">
        <v>731616.09356527799</v>
      </c>
      <c r="D202">
        <v>-20.0599250793457</v>
      </c>
    </row>
    <row r="203" spans="1:4" x14ac:dyDescent="0.25">
      <c r="A203">
        <v>295.326772667054</v>
      </c>
      <c r="B203">
        <v>285831.67931333301</v>
      </c>
      <c r="C203">
        <v>731615.16431574395</v>
      </c>
      <c r="D203">
        <v>-20.255943298339801</v>
      </c>
    </row>
    <row r="204" spans="1:4" x14ac:dyDescent="0.25">
      <c r="A204">
        <v>296.69402624421701</v>
      </c>
      <c r="B204">
        <v>285830.67637881503</v>
      </c>
      <c r="C204">
        <v>731614.23506621097</v>
      </c>
      <c r="D204">
        <v>-20.319248199462798</v>
      </c>
    </row>
    <row r="205" spans="1:4" x14ac:dyDescent="0.25">
      <c r="A205">
        <v>298.061279821379</v>
      </c>
      <c r="B205">
        <v>285829.673444296</v>
      </c>
      <c r="C205">
        <v>731613.30581667705</v>
      </c>
      <c r="D205">
        <v>-20.3733406066894</v>
      </c>
    </row>
    <row r="206" spans="1:4" x14ac:dyDescent="0.25">
      <c r="A206">
        <v>299.42853339854099</v>
      </c>
      <c r="B206">
        <v>285828.67050977802</v>
      </c>
      <c r="C206">
        <v>731612.37656714395</v>
      </c>
      <c r="D206">
        <v>-20.921789169311499</v>
      </c>
    </row>
    <row r="207" spans="1:4" x14ac:dyDescent="0.25">
      <c r="A207">
        <v>300.795786975704</v>
      </c>
      <c r="B207">
        <v>285827.66757525899</v>
      </c>
      <c r="C207">
        <v>731611.44731761003</v>
      </c>
      <c r="D207">
        <v>-20.951116561889599</v>
      </c>
    </row>
    <row r="208" spans="1:4" x14ac:dyDescent="0.25">
      <c r="A208">
        <v>302.16304055286599</v>
      </c>
      <c r="B208">
        <v>285826.66464074003</v>
      </c>
      <c r="C208">
        <v>731610.51806807599</v>
      </c>
      <c r="D208">
        <v>-20.995222091674801</v>
      </c>
    </row>
    <row r="209" spans="1:4" x14ac:dyDescent="0.25">
      <c r="A209">
        <v>303.53029413002798</v>
      </c>
      <c r="B209">
        <v>285825.66170622199</v>
      </c>
      <c r="C209">
        <v>731609.58881854301</v>
      </c>
      <c r="D209">
        <v>-21.063957214355401</v>
      </c>
    </row>
    <row r="210" spans="1:4" x14ac:dyDescent="0.25">
      <c r="A210">
        <v>304.89754770718997</v>
      </c>
      <c r="B210">
        <v>285824.65877170302</v>
      </c>
      <c r="C210">
        <v>731608.65956900897</v>
      </c>
      <c r="D210">
        <v>-21.2372512817382</v>
      </c>
    </row>
    <row r="211" spans="1:4" x14ac:dyDescent="0.25">
      <c r="A211">
        <v>306.26480128435298</v>
      </c>
      <c r="B211">
        <v>285823.65583718498</v>
      </c>
      <c r="C211">
        <v>731607.73031947599</v>
      </c>
      <c r="D211">
        <v>-21.567964553833001</v>
      </c>
    </row>
    <row r="212" spans="1:4" x14ac:dyDescent="0.25">
      <c r="A212">
        <v>307.63205486151497</v>
      </c>
      <c r="B212">
        <v>285822.65290266601</v>
      </c>
      <c r="C212">
        <v>731606.80106994195</v>
      </c>
      <c r="D212">
        <v>-21.646295547485298</v>
      </c>
    </row>
    <row r="213" spans="1:4" x14ac:dyDescent="0.25">
      <c r="A213">
        <v>308.99930843867702</v>
      </c>
      <c r="B213">
        <v>285821.64996814699</v>
      </c>
      <c r="C213">
        <v>731605.87182040897</v>
      </c>
      <c r="D213">
        <v>-21.759256362915</v>
      </c>
    </row>
    <row r="214" spans="1:4" x14ac:dyDescent="0.25">
      <c r="A214">
        <v>310.36656201583997</v>
      </c>
      <c r="B214">
        <v>285820.64703362901</v>
      </c>
      <c r="C214">
        <v>731604.94257087505</v>
      </c>
      <c r="D214">
        <v>-22.14013671875</v>
      </c>
    </row>
    <row r="215" spans="1:4" x14ac:dyDescent="0.25">
      <c r="A215">
        <v>311.73381559300202</v>
      </c>
      <c r="B215">
        <v>285819.64409910998</v>
      </c>
      <c r="C215">
        <v>731604.01332134195</v>
      </c>
      <c r="D215">
        <v>-22.323574066162099</v>
      </c>
    </row>
    <row r="216" spans="1:4" x14ac:dyDescent="0.25">
      <c r="A216">
        <v>313.10106917016401</v>
      </c>
      <c r="B216">
        <v>285818.64116459101</v>
      </c>
      <c r="C216">
        <v>731603.08407180803</v>
      </c>
      <c r="D216">
        <v>-22.603521347045898</v>
      </c>
    </row>
    <row r="217" spans="1:4" x14ac:dyDescent="0.25">
      <c r="A217">
        <v>314.468322747326</v>
      </c>
      <c r="B217">
        <v>285817.63823007297</v>
      </c>
      <c r="C217">
        <v>731602.15482227399</v>
      </c>
      <c r="D217">
        <v>-22.888189315795898</v>
      </c>
    </row>
    <row r="218" spans="1:4" x14ac:dyDescent="0.25">
      <c r="A218">
        <v>315.83557632448901</v>
      </c>
      <c r="B218">
        <v>285816.63529555401</v>
      </c>
      <c r="C218">
        <v>731601.22557274101</v>
      </c>
      <c r="D218">
        <v>-23.042991638183501</v>
      </c>
    </row>
    <row r="219" spans="1:4" x14ac:dyDescent="0.25">
      <c r="A219">
        <v>317.202829901651</v>
      </c>
      <c r="B219">
        <v>285815.63236103603</v>
      </c>
      <c r="C219">
        <v>731600.29632320697</v>
      </c>
      <c r="D219">
        <v>-23.199464797973601</v>
      </c>
    </row>
    <row r="220" spans="1:4" x14ac:dyDescent="0.25">
      <c r="A220">
        <v>318.57008347881299</v>
      </c>
      <c r="B220">
        <v>285814.629426517</v>
      </c>
      <c r="C220">
        <v>731599.36707367399</v>
      </c>
      <c r="D220">
        <v>-23.393833160400298</v>
      </c>
    </row>
    <row r="221" spans="1:4" x14ac:dyDescent="0.25">
      <c r="A221">
        <v>319.937337055976</v>
      </c>
      <c r="B221">
        <v>285813.62649199797</v>
      </c>
      <c r="C221">
        <v>731598.43782413995</v>
      </c>
      <c r="D221">
        <v>-23.485681533813398</v>
      </c>
    </row>
    <row r="222" spans="1:4" x14ac:dyDescent="0.25">
      <c r="A222">
        <v>321.30459063313799</v>
      </c>
      <c r="B222">
        <v>285812.62355747999</v>
      </c>
      <c r="C222">
        <v>731597.50857460697</v>
      </c>
      <c r="D222">
        <v>-23.5853176116943</v>
      </c>
    </row>
    <row r="223" spans="1:4" x14ac:dyDescent="0.25">
      <c r="A223">
        <v>322.67184421029998</v>
      </c>
      <c r="B223">
        <v>285811.62062296103</v>
      </c>
      <c r="C223">
        <v>731596.57932507305</v>
      </c>
      <c r="D223">
        <v>-23.7164096832275</v>
      </c>
    </row>
    <row r="224" spans="1:4" x14ac:dyDescent="0.25">
      <c r="A224">
        <v>324.03909778746299</v>
      </c>
      <c r="B224">
        <v>285810.61768844299</v>
      </c>
      <c r="C224">
        <v>731595.65007553902</v>
      </c>
      <c r="D224">
        <v>-23.739274978637599</v>
      </c>
    </row>
    <row r="225" spans="1:4" x14ac:dyDescent="0.25">
      <c r="A225">
        <v>325.40635136462498</v>
      </c>
      <c r="B225">
        <v>285809.61475392402</v>
      </c>
      <c r="C225">
        <v>731594.72082600603</v>
      </c>
      <c r="D225">
        <v>-23.816459655761701</v>
      </c>
    </row>
    <row r="226" spans="1:4" x14ac:dyDescent="0.25">
      <c r="A226">
        <v>326.77360494178703</v>
      </c>
      <c r="B226">
        <v>285808.61181940499</v>
      </c>
      <c r="C226">
        <v>731593.79157647199</v>
      </c>
      <c r="D226">
        <v>-23.883710861206001</v>
      </c>
    </row>
    <row r="227" spans="1:4" x14ac:dyDescent="0.25">
      <c r="A227">
        <v>328.14085851894902</v>
      </c>
      <c r="B227">
        <v>285807.60888488701</v>
      </c>
      <c r="C227">
        <v>731592.86232693901</v>
      </c>
      <c r="D227">
        <v>-23.989458084106399</v>
      </c>
    </row>
    <row r="228" spans="1:4" x14ac:dyDescent="0.25">
      <c r="A228">
        <v>329.50811209611197</v>
      </c>
      <c r="B228">
        <v>285806.60595036799</v>
      </c>
      <c r="C228">
        <v>731591.93307740497</v>
      </c>
      <c r="D228">
        <v>-24.0110778808593</v>
      </c>
    </row>
    <row r="229" spans="1:4" x14ac:dyDescent="0.25">
      <c r="A229">
        <v>330.87536567327402</v>
      </c>
      <c r="B229">
        <v>285805.60301584902</v>
      </c>
      <c r="C229">
        <v>731591.00382787199</v>
      </c>
      <c r="D229">
        <v>-24.126121520996001</v>
      </c>
    </row>
    <row r="230" spans="1:4" x14ac:dyDescent="0.25">
      <c r="A230">
        <v>332.24261925043601</v>
      </c>
      <c r="B230">
        <v>285804.60008133098</v>
      </c>
      <c r="C230">
        <v>731590.07457833795</v>
      </c>
      <c r="D230">
        <v>-24.208877563476499</v>
      </c>
    </row>
    <row r="231" spans="1:4" x14ac:dyDescent="0.25">
      <c r="A231">
        <v>333.60987282759902</v>
      </c>
      <c r="B231">
        <v>285803.59714681201</v>
      </c>
      <c r="C231">
        <v>731589.14532880404</v>
      </c>
      <c r="D231">
        <v>-24.373435974121001</v>
      </c>
    </row>
    <row r="232" spans="1:4" x14ac:dyDescent="0.25">
      <c r="A232">
        <v>334.97712640476101</v>
      </c>
      <c r="B232">
        <v>285802.59421229397</v>
      </c>
      <c r="C232">
        <v>731588.21607927105</v>
      </c>
      <c r="D232">
        <v>-24.405321121215799</v>
      </c>
    </row>
    <row r="233" spans="1:4" x14ac:dyDescent="0.25">
      <c r="A233">
        <v>336.344379981923</v>
      </c>
      <c r="B233">
        <v>285801.59127777501</v>
      </c>
      <c r="C233">
        <v>731587.28682973702</v>
      </c>
      <c r="D233">
        <v>-24.633769989013601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40B3B-E901-40AD-BCFB-AA380A086B75}">
  <sheetPr codeName="Sheet61"/>
  <dimension ref="A1:H448"/>
  <sheetViews>
    <sheetView topLeftCell="A411" workbookViewId="0">
      <selection activeCell="E70" sqref="E70:H1001"/>
    </sheetView>
  </sheetViews>
  <sheetFormatPr defaultRowHeight="15" x14ac:dyDescent="0.25"/>
  <sheetData>
    <row r="1" spans="1:8" x14ac:dyDescent="0.25">
      <c r="A1">
        <v>6.0465647236046802</v>
      </c>
      <c r="B1">
        <v>286206.04006401001</v>
      </c>
      <c r="C1">
        <v>731857.20378735499</v>
      </c>
      <c r="D1">
        <v>0.97699999809265103</v>
      </c>
      <c r="E1">
        <v>0</v>
      </c>
      <c r="F1">
        <v>286209.43766997597</v>
      </c>
      <c r="G1">
        <v>731862.20550892502</v>
      </c>
      <c r="H1">
        <v>1.73216664791107</v>
      </c>
    </row>
    <row r="2" spans="1:8" x14ac:dyDescent="0.25">
      <c r="A2">
        <v>7.2558776683256196</v>
      </c>
      <c r="B2">
        <v>286205.36054281698</v>
      </c>
      <c r="C2">
        <v>731856.20344304095</v>
      </c>
      <c r="D2">
        <v>0.97699999809265103</v>
      </c>
      <c r="E2">
        <v>0.54660945101386305</v>
      </c>
      <c r="F2">
        <v>286209.13052639703</v>
      </c>
      <c r="G2">
        <v>731861.75335329503</v>
      </c>
      <c r="H2">
        <v>1.7380000352859399</v>
      </c>
    </row>
    <row r="3" spans="1:8" x14ac:dyDescent="0.25">
      <c r="A3">
        <v>8.4651906130465608</v>
      </c>
      <c r="B3">
        <v>286204.68102162401</v>
      </c>
      <c r="C3">
        <v>731855.20309872704</v>
      </c>
      <c r="D3">
        <v>0.97699999809265103</v>
      </c>
      <c r="E3">
        <v>1.0932189020277201</v>
      </c>
      <c r="F3">
        <v>286208.82338281802</v>
      </c>
      <c r="G3">
        <v>731861.30119766505</v>
      </c>
      <c r="H3">
        <v>1.76490914821624</v>
      </c>
    </row>
    <row r="4" spans="1:8" x14ac:dyDescent="0.25">
      <c r="A4">
        <v>9.6745035577674994</v>
      </c>
      <c r="B4">
        <v>286204.00150043098</v>
      </c>
      <c r="C4">
        <v>731854.20275441394</v>
      </c>
      <c r="D4">
        <v>0.97699999809265103</v>
      </c>
      <c r="E4">
        <v>1.63982835304159</v>
      </c>
      <c r="F4">
        <v>286208.51623923797</v>
      </c>
      <c r="G4">
        <v>731860.84904203506</v>
      </c>
      <c r="H4">
        <v>1.75925004482269</v>
      </c>
    </row>
    <row r="5" spans="1:8" x14ac:dyDescent="0.25">
      <c r="A5">
        <v>10.883816502488401</v>
      </c>
      <c r="B5">
        <v>286203.32197923801</v>
      </c>
      <c r="C5">
        <v>731853.20241010003</v>
      </c>
      <c r="D5">
        <v>0.97699999809265103</v>
      </c>
      <c r="E5">
        <v>2.18643780405545</v>
      </c>
      <c r="F5">
        <v>286208.20909565903</v>
      </c>
      <c r="G5">
        <v>731860.39688640495</v>
      </c>
      <c r="H5">
        <v>1.7590909004211399</v>
      </c>
    </row>
    <row r="6" spans="1:8" x14ac:dyDescent="0.25">
      <c r="A6">
        <v>12.0931294472093</v>
      </c>
      <c r="B6">
        <v>286202.64245804498</v>
      </c>
      <c r="C6">
        <v>731852.202065786</v>
      </c>
      <c r="D6">
        <v>0.77804952859878496</v>
      </c>
      <c r="E6">
        <v>2.7330472550693101</v>
      </c>
      <c r="F6">
        <v>286207.90195208002</v>
      </c>
      <c r="G6">
        <v>731859.94473077497</v>
      </c>
      <c r="H6">
        <v>1.7518888711929299</v>
      </c>
    </row>
    <row r="7" spans="1:8" x14ac:dyDescent="0.25">
      <c r="A7">
        <v>13.302442391930301</v>
      </c>
      <c r="B7">
        <v>286201.96293685102</v>
      </c>
      <c r="C7">
        <v>731851.20172147197</v>
      </c>
      <c r="D7">
        <v>0.77905201911926203</v>
      </c>
      <c r="E7">
        <v>3.2796567060831801</v>
      </c>
      <c r="F7">
        <v>286207.59480850003</v>
      </c>
      <c r="G7">
        <v>731859.49257514498</v>
      </c>
      <c r="H7">
        <v>1.76853847503662</v>
      </c>
    </row>
    <row r="8" spans="1:8" x14ac:dyDescent="0.25">
      <c r="A8">
        <v>14.5117553366512</v>
      </c>
      <c r="B8">
        <v>286201.28341565799</v>
      </c>
      <c r="C8">
        <v>731850.20137715805</v>
      </c>
      <c r="D8">
        <v>0.77716004848480202</v>
      </c>
      <c r="E8">
        <v>3.8262661570970402</v>
      </c>
      <c r="F8">
        <v>286207.28766492102</v>
      </c>
      <c r="G8">
        <v>731859.04041951499</v>
      </c>
      <c r="H8">
        <v>1.7858572006225499</v>
      </c>
    </row>
    <row r="9" spans="1:8" x14ac:dyDescent="0.25">
      <c r="A9">
        <v>15.7210682813721</v>
      </c>
      <c r="B9">
        <v>286200.60389446502</v>
      </c>
      <c r="C9">
        <v>731849.20103284402</v>
      </c>
      <c r="D9">
        <v>0.77428948879241899</v>
      </c>
      <c r="E9">
        <v>4.3728756081109097</v>
      </c>
      <c r="F9">
        <v>286206.98052134202</v>
      </c>
      <c r="G9">
        <v>731858.58826388605</v>
      </c>
      <c r="H9">
        <v>1.77430772781372</v>
      </c>
    </row>
    <row r="10" spans="1:8" x14ac:dyDescent="0.25">
      <c r="A10">
        <v>16.9303812260931</v>
      </c>
      <c r="B10">
        <v>286199.92437327199</v>
      </c>
      <c r="C10">
        <v>731848.20068852999</v>
      </c>
      <c r="D10">
        <v>0.77467077970504705</v>
      </c>
      <c r="E10">
        <v>4.9194850591247699</v>
      </c>
      <c r="F10">
        <v>286206.67337776202</v>
      </c>
      <c r="G10">
        <v>731858.13610825595</v>
      </c>
      <c r="H10">
        <v>1.7654166221618599</v>
      </c>
    </row>
    <row r="11" spans="1:8" x14ac:dyDescent="0.25">
      <c r="A11">
        <v>18.139694170814</v>
      </c>
      <c r="B11">
        <v>286199.24485207902</v>
      </c>
      <c r="C11">
        <v>731847.20034421596</v>
      </c>
      <c r="D11">
        <v>0.76961636543273904</v>
      </c>
      <c r="E11">
        <v>5.46609451013863</v>
      </c>
      <c r="F11">
        <v>286206.36623418302</v>
      </c>
      <c r="G11">
        <v>731857.68395262596</v>
      </c>
      <c r="H11">
        <v>1.7705999612808201</v>
      </c>
    </row>
    <row r="12" spans="1:8" x14ac:dyDescent="0.25">
      <c r="A12">
        <v>19.349007115534999</v>
      </c>
      <c r="B12">
        <v>286198.56533088599</v>
      </c>
      <c r="C12">
        <v>731846.19999990298</v>
      </c>
      <c r="D12">
        <v>0.76256787776946999</v>
      </c>
      <c r="E12">
        <v>6.0127039611524999</v>
      </c>
      <c r="F12">
        <v>286206.05909060402</v>
      </c>
      <c r="G12">
        <v>731857.23179699597</v>
      </c>
      <c r="H12">
        <v>1.7850713729858301</v>
      </c>
    </row>
    <row r="13" spans="1:8" x14ac:dyDescent="0.25">
      <c r="A13">
        <v>20.558320060255902</v>
      </c>
      <c r="B13">
        <v>286197.88580969197</v>
      </c>
      <c r="C13">
        <v>731845.19965558895</v>
      </c>
      <c r="D13">
        <v>0.75989943742751997</v>
      </c>
      <c r="E13">
        <v>6.5593134121663601</v>
      </c>
      <c r="F13">
        <v>286205.75194702402</v>
      </c>
      <c r="G13">
        <v>731856.77964136598</v>
      </c>
      <c r="H13">
        <v>1.7932499647140501</v>
      </c>
    </row>
    <row r="14" spans="1:8" x14ac:dyDescent="0.25">
      <c r="A14">
        <v>21.767633004976801</v>
      </c>
      <c r="B14">
        <v>286197.206288499</v>
      </c>
      <c r="C14">
        <v>731844.19931127504</v>
      </c>
      <c r="D14">
        <v>0.45775008201599099</v>
      </c>
      <c r="E14">
        <v>7.10592286318023</v>
      </c>
      <c r="F14">
        <v>286205.44480344502</v>
      </c>
      <c r="G14">
        <v>731856.32748573599</v>
      </c>
      <c r="H14">
        <v>1.7840000391006401</v>
      </c>
    </row>
    <row r="15" spans="1:8" x14ac:dyDescent="0.25">
      <c r="A15">
        <v>22.9769459496978</v>
      </c>
      <c r="B15">
        <v>286196.52676730597</v>
      </c>
      <c r="C15">
        <v>731843.198966961</v>
      </c>
      <c r="D15">
        <v>0.45513179898262002</v>
      </c>
      <c r="E15">
        <v>7.6525323141940902</v>
      </c>
      <c r="F15">
        <v>286205.13765986601</v>
      </c>
      <c r="G15">
        <v>731855.87533010601</v>
      </c>
      <c r="H15">
        <v>1.7887142896652199</v>
      </c>
    </row>
    <row r="16" spans="1:8" x14ac:dyDescent="0.25">
      <c r="A16">
        <v>24.1862588944187</v>
      </c>
      <c r="B16">
        <v>286195.847246113</v>
      </c>
      <c r="C16">
        <v>731842.19862264697</v>
      </c>
      <c r="D16">
        <v>0.45796018838882402</v>
      </c>
      <c r="E16">
        <v>8.1991417652079495</v>
      </c>
      <c r="F16">
        <v>286204.83051628701</v>
      </c>
      <c r="G16">
        <v>731855.42317447695</v>
      </c>
      <c r="H16">
        <v>1.80123078823089</v>
      </c>
    </row>
    <row r="17" spans="1:8" x14ac:dyDescent="0.25">
      <c r="A17">
        <v>25.395571839139599</v>
      </c>
      <c r="B17">
        <v>286195.16772491997</v>
      </c>
      <c r="C17">
        <v>731841.19827833294</v>
      </c>
      <c r="D17">
        <v>0.44997626543045</v>
      </c>
      <c r="E17">
        <v>8.7457512162218194</v>
      </c>
      <c r="F17">
        <v>286204.52337270702</v>
      </c>
      <c r="G17">
        <v>731854.97101884696</v>
      </c>
      <c r="H17">
        <v>1.80578565597534</v>
      </c>
    </row>
    <row r="18" spans="1:8" x14ac:dyDescent="0.25">
      <c r="A18">
        <v>26.604884783860602</v>
      </c>
      <c r="B18">
        <v>286194.488203727</v>
      </c>
      <c r="C18">
        <v>731840.19793401903</v>
      </c>
      <c r="D18">
        <v>0.43447983264923001</v>
      </c>
      <c r="E18">
        <v>9.2923606672356804</v>
      </c>
      <c r="F18">
        <v>286204.21622912801</v>
      </c>
      <c r="G18">
        <v>731854.51886321697</v>
      </c>
      <c r="H18">
        <v>1.79162502288818</v>
      </c>
    </row>
    <row r="19" spans="1:8" x14ac:dyDescent="0.25">
      <c r="A19">
        <v>27.814197728581501</v>
      </c>
      <c r="B19">
        <v>286193.80868253298</v>
      </c>
      <c r="C19">
        <v>731839.197589705</v>
      </c>
      <c r="D19">
        <v>0.410572439432144</v>
      </c>
      <c r="E19">
        <v>9.8389701182495504</v>
      </c>
      <c r="F19">
        <v>286203.90908554901</v>
      </c>
      <c r="G19">
        <v>731854.06670758699</v>
      </c>
      <c r="H19">
        <v>1.8061817884445099</v>
      </c>
    </row>
    <row r="20" spans="1:8" x14ac:dyDescent="0.25">
      <c r="A20">
        <v>29.0235106733025</v>
      </c>
      <c r="B20">
        <v>286193.12916134001</v>
      </c>
      <c r="C20">
        <v>731838.19724539202</v>
      </c>
      <c r="D20">
        <v>0.47358527779579102</v>
      </c>
      <c r="E20">
        <v>10.385579569263401</v>
      </c>
      <c r="F20">
        <v>286203.60194196901</v>
      </c>
      <c r="G20">
        <v>731853.614551957</v>
      </c>
      <c r="H20">
        <v>1.82081246376037</v>
      </c>
    </row>
    <row r="21" spans="1:8" x14ac:dyDescent="0.25">
      <c r="A21">
        <v>30.232823618023399</v>
      </c>
      <c r="B21">
        <v>286192.44964014698</v>
      </c>
      <c r="C21">
        <v>731837.19690107799</v>
      </c>
      <c r="D21">
        <v>0.323709577322006</v>
      </c>
      <c r="E21">
        <v>10.9321890202772</v>
      </c>
      <c r="F21">
        <v>286203.29479839001</v>
      </c>
      <c r="G21">
        <v>731853.16239632701</v>
      </c>
      <c r="H21">
        <v>1.82261538505554</v>
      </c>
    </row>
    <row r="22" spans="1:8" x14ac:dyDescent="0.25">
      <c r="A22">
        <v>31.442136562744299</v>
      </c>
      <c r="B22">
        <v>286191.77011895401</v>
      </c>
      <c r="C22">
        <v>731836.19655676396</v>
      </c>
      <c r="D22">
        <v>0.23396477103233301</v>
      </c>
      <c r="E22">
        <v>11.4787984712911</v>
      </c>
      <c r="F22">
        <v>286202.987654811</v>
      </c>
      <c r="G22">
        <v>731852.71024069702</v>
      </c>
      <c r="H22">
        <v>1.8144999742507899</v>
      </c>
    </row>
    <row r="23" spans="1:8" x14ac:dyDescent="0.25">
      <c r="A23">
        <v>32.651449507465301</v>
      </c>
      <c r="B23">
        <v>286191.09059776098</v>
      </c>
      <c r="C23">
        <v>731835.19621245004</v>
      </c>
      <c r="D23">
        <v>0.19744203984737299</v>
      </c>
      <c r="E23">
        <v>12.025407922305</v>
      </c>
      <c r="F23">
        <v>286202.68051123101</v>
      </c>
      <c r="G23">
        <v>731852.25808506703</v>
      </c>
      <c r="H23">
        <v>1.80635714530944</v>
      </c>
    </row>
    <row r="24" spans="1:8" x14ac:dyDescent="0.25">
      <c r="A24">
        <v>33.860762452186201</v>
      </c>
      <c r="B24">
        <v>286190.41107656702</v>
      </c>
      <c r="C24">
        <v>731834.19586813601</v>
      </c>
      <c r="D24">
        <v>0.106001175940036</v>
      </c>
      <c r="E24">
        <v>12.572017373318801</v>
      </c>
      <c r="F24">
        <v>286202.37336765201</v>
      </c>
      <c r="G24">
        <v>731851.80592943798</v>
      </c>
      <c r="H24">
        <v>1.80733335018157</v>
      </c>
    </row>
    <row r="25" spans="1:8" x14ac:dyDescent="0.25">
      <c r="A25">
        <v>35.0700753969072</v>
      </c>
      <c r="B25">
        <v>286189.73155537399</v>
      </c>
      <c r="C25">
        <v>731833.19552382198</v>
      </c>
      <c r="D25">
        <v>3.1742129474878297E-2</v>
      </c>
      <c r="E25">
        <v>13.118626824332701</v>
      </c>
      <c r="F25">
        <v>286202.066224073</v>
      </c>
      <c r="G25">
        <v>731851.35377380799</v>
      </c>
      <c r="H25">
        <v>1.81242859363555</v>
      </c>
    </row>
    <row r="26" spans="1:8" x14ac:dyDescent="0.25">
      <c r="A26">
        <v>36.279388341628099</v>
      </c>
      <c r="B26">
        <v>286189.05203418102</v>
      </c>
      <c r="C26">
        <v>731832.19517950795</v>
      </c>
      <c r="D26">
        <v>-5.9039898216724299E-2</v>
      </c>
      <c r="E26">
        <v>13.6652362753465</v>
      </c>
      <c r="F26">
        <v>286201.75908049301</v>
      </c>
      <c r="G26">
        <v>731850.901618178</v>
      </c>
      <c r="H26">
        <v>1.8183076381683301</v>
      </c>
    </row>
    <row r="27" spans="1:8" x14ac:dyDescent="0.25">
      <c r="A27">
        <v>37.488701286348999</v>
      </c>
      <c r="B27">
        <v>286188.37251298799</v>
      </c>
      <c r="C27">
        <v>731831.19483519404</v>
      </c>
      <c r="D27">
        <v>-8.5536383092403398E-2</v>
      </c>
      <c r="E27">
        <v>14.2118457263604</v>
      </c>
      <c r="F27">
        <v>286201.451936914</v>
      </c>
      <c r="G27">
        <v>731850.44946254801</v>
      </c>
      <c r="H27">
        <v>1.8289999961853001</v>
      </c>
    </row>
    <row r="28" spans="1:8" x14ac:dyDescent="0.25">
      <c r="A28">
        <v>38.698014231069997</v>
      </c>
      <c r="B28">
        <v>286187.69299179502</v>
      </c>
      <c r="C28">
        <v>731830.19449088001</v>
      </c>
      <c r="D28">
        <v>-0.104515716433525</v>
      </c>
      <c r="E28">
        <v>14.7584551773743</v>
      </c>
      <c r="F28">
        <v>286201.144793335</v>
      </c>
      <c r="G28">
        <v>731849.99730691803</v>
      </c>
      <c r="H28">
        <v>1.8174375295639</v>
      </c>
    </row>
    <row r="29" spans="1:8" x14ac:dyDescent="0.25">
      <c r="A29">
        <v>39.907327175790897</v>
      </c>
      <c r="B29">
        <v>286187.01347060199</v>
      </c>
      <c r="C29">
        <v>731829.19414656702</v>
      </c>
      <c r="D29">
        <v>-0.12089630961418101</v>
      </c>
      <c r="E29">
        <v>15.3050646283881</v>
      </c>
      <c r="F29">
        <v>286200.83764975501</v>
      </c>
      <c r="G29">
        <v>731849.54515128804</v>
      </c>
      <c r="H29">
        <v>1.8095555305480899</v>
      </c>
    </row>
    <row r="30" spans="1:8" x14ac:dyDescent="0.25">
      <c r="A30">
        <v>41.116640120511804</v>
      </c>
      <c r="B30">
        <v>286186.33394940803</v>
      </c>
      <c r="C30">
        <v>731828.19380225299</v>
      </c>
      <c r="D30">
        <v>-0.266132712364196</v>
      </c>
      <c r="E30">
        <v>15.851674079402001</v>
      </c>
      <c r="F30">
        <v>286200.530506176</v>
      </c>
      <c r="G30">
        <v>731849.09299565805</v>
      </c>
      <c r="H30">
        <v>1.7944761514663601</v>
      </c>
    </row>
    <row r="31" spans="1:8" x14ac:dyDescent="0.25">
      <c r="A31">
        <v>42.325953065232802</v>
      </c>
      <c r="B31">
        <v>286185.654428215</v>
      </c>
      <c r="C31">
        <v>731827.19345793896</v>
      </c>
      <c r="D31">
        <v>-0.61470472812652499</v>
      </c>
      <c r="E31">
        <v>16.398283530415899</v>
      </c>
      <c r="F31">
        <v>286200.223362597</v>
      </c>
      <c r="G31">
        <v>731848.64084002795</v>
      </c>
      <c r="H31">
        <v>1.7705625295639</v>
      </c>
    </row>
    <row r="32" spans="1:8" x14ac:dyDescent="0.25">
      <c r="A32">
        <v>43.535266009953702</v>
      </c>
      <c r="B32">
        <v>286184.97490702203</v>
      </c>
      <c r="C32">
        <v>731826.19311362505</v>
      </c>
      <c r="D32">
        <v>-0.68333804607391302</v>
      </c>
      <c r="E32">
        <v>16.9448929814297</v>
      </c>
      <c r="F32">
        <v>286199.91621901799</v>
      </c>
      <c r="G32">
        <v>731848.18868439901</v>
      </c>
      <c r="H32">
        <v>1.79281246662139</v>
      </c>
    </row>
    <row r="33" spans="1:8" x14ac:dyDescent="0.25">
      <c r="A33">
        <v>44.744578954674701</v>
      </c>
      <c r="B33">
        <v>286184.295385829</v>
      </c>
      <c r="C33">
        <v>731825.19276931102</v>
      </c>
      <c r="D33">
        <v>-0.76757025718688898</v>
      </c>
      <c r="E33">
        <v>17.4915024324436</v>
      </c>
      <c r="F33">
        <v>286199.609075438</v>
      </c>
      <c r="G33">
        <v>731847.73652876902</v>
      </c>
      <c r="H33">
        <v>1.8038500547409</v>
      </c>
    </row>
    <row r="34" spans="1:8" x14ac:dyDescent="0.25">
      <c r="A34">
        <v>45.9538918993956</v>
      </c>
      <c r="B34">
        <v>286183.61586463603</v>
      </c>
      <c r="C34">
        <v>731824.19242499699</v>
      </c>
      <c r="D34">
        <v>-0.84358495473861606</v>
      </c>
      <c r="E34">
        <v>18.0381118834575</v>
      </c>
      <c r="F34">
        <v>286199.30193185899</v>
      </c>
      <c r="G34">
        <v>731847.28437313903</v>
      </c>
      <c r="H34">
        <v>1.8064999580383301</v>
      </c>
    </row>
    <row r="35" spans="1:8" x14ac:dyDescent="0.25">
      <c r="A35">
        <v>47.1632048441165</v>
      </c>
      <c r="B35">
        <v>286182.936343443</v>
      </c>
      <c r="C35">
        <v>731823.19208068296</v>
      </c>
      <c r="D35">
        <v>-0.89374703168868996</v>
      </c>
      <c r="E35">
        <v>18.5847213344713</v>
      </c>
      <c r="F35">
        <v>286198.99478827999</v>
      </c>
      <c r="G35">
        <v>731846.83221750904</v>
      </c>
      <c r="H35">
        <v>1.8053846359252901</v>
      </c>
    </row>
    <row r="36" spans="1:8" x14ac:dyDescent="0.25">
      <c r="A36">
        <v>48.372517788837499</v>
      </c>
      <c r="B36">
        <v>286182.25682224898</v>
      </c>
      <c r="C36">
        <v>731822.19173636998</v>
      </c>
      <c r="D36">
        <v>-0.95560944080352705</v>
      </c>
      <c r="E36">
        <v>19.131330785485201</v>
      </c>
      <c r="F36">
        <v>286198.6876447</v>
      </c>
      <c r="G36">
        <v>731846.38006187906</v>
      </c>
      <c r="H36">
        <v>1.79885709285736</v>
      </c>
    </row>
    <row r="37" spans="1:8" x14ac:dyDescent="0.25">
      <c r="A37">
        <v>49.581830733558398</v>
      </c>
      <c r="B37">
        <v>286181.57730105601</v>
      </c>
      <c r="C37">
        <v>731821.19139205595</v>
      </c>
      <c r="D37">
        <v>-1.02168345451354</v>
      </c>
      <c r="E37">
        <v>19.677940236499101</v>
      </c>
      <c r="F37">
        <v>286198.38050112099</v>
      </c>
      <c r="G37">
        <v>731845.92790624895</v>
      </c>
      <c r="H37">
        <v>1.8519090414047199</v>
      </c>
    </row>
    <row r="38" spans="1:8" x14ac:dyDescent="0.25">
      <c r="A38">
        <v>50.791143678279298</v>
      </c>
      <c r="B38">
        <v>286180.89777986298</v>
      </c>
      <c r="C38">
        <v>731820.19104774203</v>
      </c>
      <c r="D38">
        <v>-1.0601052045822099</v>
      </c>
      <c r="E38">
        <v>20.224549687512901</v>
      </c>
      <c r="F38">
        <v>286198.07335754199</v>
      </c>
      <c r="G38">
        <v>731845.47575061896</v>
      </c>
      <c r="H38">
        <v>1.86178255081176</v>
      </c>
    </row>
    <row r="39" spans="1:8" x14ac:dyDescent="0.25">
      <c r="A39">
        <v>52.000456623000296</v>
      </c>
      <c r="B39">
        <v>286180.21825867001</v>
      </c>
      <c r="C39">
        <v>731819.190703428</v>
      </c>
      <c r="D39">
        <v>-1.1044065952301001</v>
      </c>
      <c r="E39">
        <v>20.771159138526802</v>
      </c>
      <c r="F39">
        <v>286197.76621396199</v>
      </c>
      <c r="G39">
        <v>731845.02359498898</v>
      </c>
      <c r="H39">
        <v>1.84082603454589</v>
      </c>
    </row>
    <row r="40" spans="1:8" x14ac:dyDescent="0.25">
      <c r="A40">
        <v>53.209769567721203</v>
      </c>
      <c r="B40">
        <v>286179.53873747698</v>
      </c>
      <c r="C40">
        <v>731818.19035911397</v>
      </c>
      <c r="D40">
        <v>-1.14010334014892</v>
      </c>
      <c r="E40">
        <v>21.317768589540599</v>
      </c>
      <c r="F40">
        <v>286197.45907038299</v>
      </c>
      <c r="G40">
        <v>731844.57143936004</v>
      </c>
      <c r="H40">
        <v>1.8874210119247401</v>
      </c>
    </row>
    <row r="41" spans="1:8" x14ac:dyDescent="0.25">
      <c r="A41">
        <v>54.419082512442202</v>
      </c>
      <c r="B41">
        <v>286178.85921628401</v>
      </c>
      <c r="C41">
        <v>731817.19001480006</v>
      </c>
      <c r="D41">
        <v>-1.16312479972839</v>
      </c>
      <c r="E41">
        <v>21.864378040554499</v>
      </c>
      <c r="F41">
        <v>286197.15192680398</v>
      </c>
      <c r="G41">
        <v>731844.11928373005</v>
      </c>
      <c r="H41">
        <v>1.8776923418045</v>
      </c>
    </row>
    <row r="42" spans="1:8" x14ac:dyDescent="0.25">
      <c r="A42">
        <v>55.628395457163101</v>
      </c>
      <c r="B42">
        <v>286178.17969508999</v>
      </c>
      <c r="C42">
        <v>731816.18967048603</v>
      </c>
      <c r="D42">
        <v>-1.1813213825225799</v>
      </c>
      <c r="E42">
        <v>22.410987491568399</v>
      </c>
      <c r="F42">
        <v>286196.84478322399</v>
      </c>
      <c r="G42">
        <v>731843.66712809994</v>
      </c>
      <c r="H42">
        <v>1.8504166603088299</v>
      </c>
    </row>
    <row r="43" spans="1:8" x14ac:dyDescent="0.25">
      <c r="A43">
        <v>56.837708401884001</v>
      </c>
      <c r="B43">
        <v>286177.50017389702</v>
      </c>
      <c r="C43">
        <v>731815.189326172</v>
      </c>
      <c r="D43">
        <v>-1.1819051504135101</v>
      </c>
      <c r="E43">
        <v>22.9575969425822</v>
      </c>
      <c r="F43">
        <v>286196.53763964499</v>
      </c>
      <c r="G43">
        <v>731843.21497246996</v>
      </c>
      <c r="H43">
        <v>1.8329999446868801</v>
      </c>
    </row>
    <row r="44" spans="1:8" x14ac:dyDescent="0.25">
      <c r="A44">
        <v>58.047021346605</v>
      </c>
      <c r="B44">
        <v>286176.82065270399</v>
      </c>
      <c r="C44">
        <v>731814.18898185797</v>
      </c>
      <c r="D44">
        <v>-1.24281013011932</v>
      </c>
      <c r="E44">
        <v>23.5042063935961</v>
      </c>
      <c r="F44">
        <v>286196.23049606598</v>
      </c>
      <c r="G44">
        <v>731842.76281683997</v>
      </c>
      <c r="H44">
        <v>1.86233329772949</v>
      </c>
    </row>
    <row r="45" spans="1:8" x14ac:dyDescent="0.25">
      <c r="A45">
        <v>59.256334291325899</v>
      </c>
      <c r="B45">
        <v>286176.14113151102</v>
      </c>
      <c r="C45">
        <v>731813.18863754498</v>
      </c>
      <c r="D45">
        <v>-1.24940550327301</v>
      </c>
      <c r="E45">
        <v>24.05081584461</v>
      </c>
      <c r="F45">
        <v>286195.92335248698</v>
      </c>
      <c r="G45">
        <v>731842.31066120998</v>
      </c>
      <c r="H45">
        <v>2.0393636226653999</v>
      </c>
    </row>
    <row r="46" spans="1:8" x14ac:dyDescent="0.25">
      <c r="A46">
        <v>60.465647236046799</v>
      </c>
      <c r="B46">
        <v>286175.46161031799</v>
      </c>
      <c r="C46">
        <v>731812.18829323095</v>
      </c>
      <c r="D46">
        <v>-1.2556079626083301</v>
      </c>
      <c r="E46">
        <v>24.5974252956238</v>
      </c>
      <c r="F46">
        <v>286195.61620890698</v>
      </c>
      <c r="G46">
        <v>731841.85850557999</v>
      </c>
      <c r="H46">
        <v>2.20992851257324</v>
      </c>
    </row>
    <row r="47" spans="1:8" x14ac:dyDescent="0.25">
      <c r="A47">
        <v>61.674960180767798</v>
      </c>
      <c r="B47">
        <v>286174.78208912502</v>
      </c>
      <c r="C47">
        <v>731811.18794891704</v>
      </c>
      <c r="D47">
        <v>-1.26276743412017</v>
      </c>
      <c r="E47">
        <v>25.144034746637701</v>
      </c>
      <c r="F47">
        <v>286195.30906532798</v>
      </c>
      <c r="G47">
        <v>731841.40634995</v>
      </c>
      <c r="H47">
        <v>2.2517917156219398</v>
      </c>
    </row>
    <row r="48" spans="1:8" x14ac:dyDescent="0.25">
      <c r="A48">
        <v>62.884273125488697</v>
      </c>
      <c r="B48">
        <v>286174.102567931</v>
      </c>
      <c r="C48">
        <v>731810.18760460301</v>
      </c>
      <c r="D48">
        <v>-1.29132664203643</v>
      </c>
      <c r="E48">
        <v>25.690644197651601</v>
      </c>
      <c r="F48">
        <v>286195.00192174898</v>
      </c>
      <c r="G48">
        <v>731840.95419432095</v>
      </c>
      <c r="H48">
        <v>2.2081427574157702</v>
      </c>
    </row>
    <row r="49" spans="1:8" x14ac:dyDescent="0.25">
      <c r="A49">
        <v>64.093586070209696</v>
      </c>
      <c r="B49">
        <v>286173.42304673803</v>
      </c>
      <c r="C49">
        <v>731809.18726028898</v>
      </c>
      <c r="D49">
        <v>-1.3039797544479299</v>
      </c>
      <c r="E49">
        <v>26.237253648665401</v>
      </c>
      <c r="F49">
        <v>286194.69477816898</v>
      </c>
      <c r="G49">
        <v>731840.50203869096</v>
      </c>
      <c r="H49">
        <v>2.2634999752044598</v>
      </c>
    </row>
    <row r="50" spans="1:8" x14ac:dyDescent="0.25">
      <c r="A50">
        <v>65.302899014930603</v>
      </c>
      <c r="B50">
        <v>286172.743525545</v>
      </c>
      <c r="C50">
        <v>731808.18691597495</v>
      </c>
      <c r="D50">
        <v>-1.31338691711425</v>
      </c>
      <c r="E50">
        <v>26.783863099679301</v>
      </c>
      <c r="F50">
        <v>286194.38763458998</v>
      </c>
      <c r="G50">
        <v>731840.04988306097</v>
      </c>
      <c r="H50">
        <v>2.2095384597778298</v>
      </c>
    </row>
    <row r="51" spans="1:8" x14ac:dyDescent="0.25">
      <c r="A51">
        <v>66.512211959651495</v>
      </c>
      <c r="B51">
        <v>286172.06400435203</v>
      </c>
      <c r="C51">
        <v>731807.18657166103</v>
      </c>
      <c r="D51">
        <v>-1.6092624664306601</v>
      </c>
      <c r="E51">
        <v>27.330472550693099</v>
      </c>
      <c r="F51">
        <v>286194.08049101097</v>
      </c>
      <c r="G51">
        <v>731839.59772743098</v>
      </c>
      <c r="H51">
        <v>2.2669546604156401</v>
      </c>
    </row>
    <row r="52" spans="1:8" x14ac:dyDescent="0.25">
      <c r="A52">
        <v>67.721524904372501</v>
      </c>
      <c r="B52">
        <v>286171.384483159</v>
      </c>
      <c r="C52">
        <v>731806.186227347</v>
      </c>
      <c r="D52">
        <v>-1.6273063421249301</v>
      </c>
      <c r="E52">
        <v>27.877082001706999</v>
      </c>
      <c r="F52">
        <v>286193.77334743098</v>
      </c>
      <c r="G52">
        <v>731839.145571801</v>
      </c>
      <c r="H52">
        <v>2.2761819362640301</v>
      </c>
    </row>
    <row r="53" spans="1:8" x14ac:dyDescent="0.25">
      <c r="A53">
        <v>68.930837849093393</v>
      </c>
      <c r="B53">
        <v>286170.70496196602</v>
      </c>
      <c r="C53">
        <v>731805.18588303402</v>
      </c>
      <c r="D53">
        <v>-1.65489542484283</v>
      </c>
      <c r="E53">
        <v>28.423691452720899</v>
      </c>
      <c r="F53">
        <v>286193.46620385197</v>
      </c>
      <c r="G53">
        <v>731838.69341617101</v>
      </c>
      <c r="H53">
        <v>2.1270999908447199</v>
      </c>
    </row>
    <row r="54" spans="1:8" x14ac:dyDescent="0.25">
      <c r="A54">
        <v>70.140150793814399</v>
      </c>
      <c r="B54">
        <v>286170.02544077201</v>
      </c>
      <c r="C54">
        <v>731804.18553871999</v>
      </c>
      <c r="D54">
        <v>-1.7836227416992101</v>
      </c>
      <c r="E54">
        <v>28.970300903734699</v>
      </c>
      <c r="F54">
        <v>286193.15906027303</v>
      </c>
      <c r="G54">
        <v>731838.24126054102</v>
      </c>
      <c r="H54">
        <v>1.94119048118591</v>
      </c>
    </row>
    <row r="55" spans="1:8" x14ac:dyDescent="0.25">
      <c r="A55">
        <v>71.349463738535306</v>
      </c>
      <c r="B55">
        <v>286169.34591957898</v>
      </c>
      <c r="C55">
        <v>731803.18519440596</v>
      </c>
      <c r="D55">
        <v>-1.86331951618194</v>
      </c>
      <c r="E55">
        <v>29.5169103547486</v>
      </c>
      <c r="F55">
        <v>286192.85191669298</v>
      </c>
      <c r="G55">
        <v>731837.78910491196</v>
      </c>
      <c r="H55">
        <v>1.47776186466217</v>
      </c>
    </row>
    <row r="56" spans="1:8" x14ac:dyDescent="0.25">
      <c r="A56">
        <v>72.558776683256198</v>
      </c>
      <c r="B56">
        <v>286168.66639838601</v>
      </c>
      <c r="C56">
        <v>731802.18485009205</v>
      </c>
      <c r="D56">
        <v>-1.8799123764037999</v>
      </c>
      <c r="E56">
        <v>30.0635198057625</v>
      </c>
      <c r="F56">
        <v>286192.54477311397</v>
      </c>
      <c r="G56">
        <v>731837.33694928198</v>
      </c>
      <c r="H56">
        <v>1.3059600591659499</v>
      </c>
    </row>
    <row r="57" spans="1:8" x14ac:dyDescent="0.25">
      <c r="A57">
        <v>73.768089627977204</v>
      </c>
      <c r="B57">
        <v>286167.98687719298</v>
      </c>
      <c r="C57">
        <v>731801.18450577802</v>
      </c>
      <c r="D57">
        <v>-1.92884910106658</v>
      </c>
      <c r="E57">
        <v>30.6101292567763</v>
      </c>
      <c r="F57">
        <v>286192.23762953503</v>
      </c>
      <c r="G57">
        <v>731836.88479365199</v>
      </c>
      <c r="H57">
        <v>0.95142859220504705</v>
      </c>
    </row>
    <row r="58" spans="1:8" x14ac:dyDescent="0.25">
      <c r="A58">
        <v>74.977402572698097</v>
      </c>
      <c r="B58">
        <v>286167.307356</v>
      </c>
      <c r="C58">
        <v>731800.18416146399</v>
      </c>
      <c r="D58">
        <v>-1.9455541372299101</v>
      </c>
      <c r="E58">
        <v>31.1567387077902</v>
      </c>
      <c r="F58">
        <v>286191.93048595497</v>
      </c>
      <c r="G58">
        <v>731836.432638022</v>
      </c>
      <c r="H58">
        <v>0.81993335485458296</v>
      </c>
    </row>
    <row r="59" spans="1:8" x14ac:dyDescent="0.25">
      <c r="A59">
        <v>76.186715517419003</v>
      </c>
      <c r="B59">
        <v>286166.62783480698</v>
      </c>
      <c r="C59">
        <v>731799.18381714995</v>
      </c>
      <c r="D59">
        <v>-1.90881383419036</v>
      </c>
      <c r="E59">
        <v>31.703348158804101</v>
      </c>
      <c r="F59">
        <v>286191.62334237603</v>
      </c>
      <c r="G59">
        <v>731835.98048239201</v>
      </c>
      <c r="H59">
        <v>0.37793749570846502</v>
      </c>
    </row>
    <row r="60" spans="1:8" x14ac:dyDescent="0.25">
      <c r="A60">
        <v>77.396028462139995</v>
      </c>
      <c r="B60">
        <v>286165.94831361301</v>
      </c>
      <c r="C60">
        <v>731798.18347283697</v>
      </c>
      <c r="D60">
        <v>-1.9558905363082799</v>
      </c>
      <c r="E60">
        <v>32.249957609817898</v>
      </c>
      <c r="F60">
        <v>286191.31619879702</v>
      </c>
      <c r="G60">
        <v>731835.52832676203</v>
      </c>
      <c r="H60">
        <v>0.281470596790313</v>
      </c>
    </row>
    <row r="61" spans="1:8" x14ac:dyDescent="0.25">
      <c r="A61">
        <v>78.605341406860902</v>
      </c>
      <c r="B61">
        <v>286165.26879241999</v>
      </c>
      <c r="C61">
        <v>731797.18312852294</v>
      </c>
      <c r="D61">
        <v>-1.98961389064788</v>
      </c>
      <c r="E61">
        <v>32.796567060831798</v>
      </c>
      <c r="F61">
        <v>286191.00905521697</v>
      </c>
      <c r="G61">
        <v>731835.07617113204</v>
      </c>
      <c r="H61">
        <v>0.26181250810623102</v>
      </c>
    </row>
    <row r="62" spans="1:8" x14ac:dyDescent="0.25">
      <c r="A62">
        <v>79.814654351581893</v>
      </c>
      <c r="B62">
        <v>286164.58927122701</v>
      </c>
      <c r="C62">
        <v>731796.18278420903</v>
      </c>
      <c r="D62">
        <v>-1.9929337501525799</v>
      </c>
      <c r="E62">
        <v>33.343176511845698</v>
      </c>
      <c r="F62">
        <v>286190.70191163803</v>
      </c>
      <c r="G62">
        <v>731834.62401550205</v>
      </c>
      <c r="H62">
        <v>0.26193332672119102</v>
      </c>
    </row>
    <row r="63" spans="1:8" x14ac:dyDescent="0.25">
      <c r="A63">
        <v>81.0239672963028</v>
      </c>
      <c r="B63">
        <v>286163.90975003398</v>
      </c>
      <c r="C63">
        <v>731795.182439895</v>
      </c>
      <c r="D63">
        <v>-2.0287911891937198</v>
      </c>
      <c r="E63">
        <v>33.889785962859499</v>
      </c>
      <c r="F63">
        <v>286190.39476805902</v>
      </c>
      <c r="G63">
        <v>731834.17185987299</v>
      </c>
      <c r="H63">
        <v>0.18558824062347401</v>
      </c>
    </row>
    <row r="64" spans="1:8" x14ac:dyDescent="0.25">
      <c r="A64">
        <v>82.233280241023706</v>
      </c>
      <c r="B64">
        <v>286163.23022884101</v>
      </c>
      <c r="C64">
        <v>731794.18209558097</v>
      </c>
      <c r="D64">
        <v>-2.01916456222534</v>
      </c>
      <c r="E64">
        <v>34.436395413873399</v>
      </c>
      <c r="F64">
        <v>286190.08762448002</v>
      </c>
      <c r="G64">
        <v>731833.71970424301</v>
      </c>
      <c r="H64">
        <v>0.12777678668498901</v>
      </c>
    </row>
    <row r="65" spans="1:8" x14ac:dyDescent="0.25">
      <c r="A65">
        <v>83.442593185744698</v>
      </c>
      <c r="B65">
        <v>286162.55070764798</v>
      </c>
      <c r="C65">
        <v>731793.18175126705</v>
      </c>
      <c r="D65">
        <v>-2.3996100425720202</v>
      </c>
      <c r="E65">
        <v>34.983004864887199</v>
      </c>
      <c r="F65">
        <v>286189.78048090002</v>
      </c>
      <c r="G65">
        <v>731833.26754861302</v>
      </c>
      <c r="H65">
        <v>7.3021732270717593E-2</v>
      </c>
    </row>
    <row r="66" spans="1:8" x14ac:dyDescent="0.25">
      <c r="A66">
        <v>84.651906130465605</v>
      </c>
      <c r="B66">
        <v>286161.87118645402</v>
      </c>
      <c r="C66">
        <v>731792.18140695302</v>
      </c>
      <c r="D66">
        <v>-2.3629918098449698</v>
      </c>
      <c r="E66">
        <v>35.5296143159011</v>
      </c>
      <c r="F66">
        <v>286189.47333732102</v>
      </c>
      <c r="G66">
        <v>731832.81539298303</v>
      </c>
      <c r="H66">
        <v>6.19103275239467E-2</v>
      </c>
    </row>
    <row r="67" spans="1:8" x14ac:dyDescent="0.25">
      <c r="A67">
        <v>85.861219075186497</v>
      </c>
      <c r="B67">
        <v>286161.19166526099</v>
      </c>
      <c r="C67">
        <v>731791.18106263899</v>
      </c>
      <c r="D67">
        <v>-2.0591142177581698</v>
      </c>
      <c r="E67">
        <v>36.076223766915</v>
      </c>
      <c r="F67">
        <v>286189.16619374201</v>
      </c>
      <c r="G67">
        <v>731832.36323735304</v>
      </c>
      <c r="H67">
        <v>3.7156596779823303E-2</v>
      </c>
    </row>
    <row r="68" spans="1:8" x14ac:dyDescent="0.25">
      <c r="A68">
        <v>87.070532019907503</v>
      </c>
      <c r="B68">
        <v>286160.51214406802</v>
      </c>
      <c r="C68">
        <v>731790.18071832496</v>
      </c>
      <c r="D68">
        <v>-2.0696241855621298</v>
      </c>
      <c r="E68">
        <v>36.6228332179288</v>
      </c>
      <c r="F68">
        <v>286188.85905016202</v>
      </c>
      <c r="G68">
        <v>731831.91108172305</v>
      </c>
      <c r="H68">
        <v>-3.3060442656278603E-2</v>
      </c>
    </row>
    <row r="69" spans="1:8" x14ac:dyDescent="0.25">
      <c r="A69">
        <v>88.279844964628396</v>
      </c>
      <c r="B69">
        <v>286159.83262287499</v>
      </c>
      <c r="C69">
        <v>731789.18037401198</v>
      </c>
      <c r="D69">
        <v>-2.3401582241058301</v>
      </c>
      <c r="E69">
        <v>37.1694426689427</v>
      </c>
      <c r="F69">
        <v>286188.55190658302</v>
      </c>
      <c r="G69">
        <v>731831.45892609295</v>
      </c>
      <c r="H69">
        <v>-6.64489865303039E-2</v>
      </c>
    </row>
    <row r="70" spans="1:8" x14ac:dyDescent="0.25">
      <c r="A70">
        <v>89.489157909349402</v>
      </c>
      <c r="B70">
        <v>286159.15310168202</v>
      </c>
      <c r="C70">
        <v>731788.18002969795</v>
      </c>
      <c r="D70">
        <v>-2.45656394958496</v>
      </c>
    </row>
    <row r="71" spans="1:8" x14ac:dyDescent="0.25">
      <c r="A71">
        <v>90.698470854070294</v>
      </c>
      <c r="B71">
        <v>286158.47358048899</v>
      </c>
      <c r="C71">
        <v>731787.17968538404</v>
      </c>
      <c r="D71">
        <v>-2.4443514347076398</v>
      </c>
    </row>
    <row r="72" spans="1:8" x14ac:dyDescent="0.25">
      <c r="A72">
        <v>91.907783798791201</v>
      </c>
      <c r="B72">
        <v>286157.79405929497</v>
      </c>
      <c r="C72">
        <v>731786.17934107</v>
      </c>
      <c r="D72">
        <v>-2.4331872463226301</v>
      </c>
    </row>
    <row r="73" spans="1:8" x14ac:dyDescent="0.25">
      <c r="A73">
        <v>93.117096743512207</v>
      </c>
      <c r="B73">
        <v>286157.114538102</v>
      </c>
      <c r="C73">
        <v>731785.17899675597</v>
      </c>
      <c r="D73">
        <v>-2.5263617038726802</v>
      </c>
    </row>
    <row r="74" spans="1:8" x14ac:dyDescent="0.25">
      <c r="A74">
        <v>94.326409688233099</v>
      </c>
      <c r="B74">
        <v>286156.43501690897</v>
      </c>
      <c r="C74">
        <v>731784.17865244194</v>
      </c>
      <c r="D74">
        <v>-2.5058467388153001</v>
      </c>
    </row>
    <row r="75" spans="1:8" x14ac:dyDescent="0.25">
      <c r="A75">
        <v>95.535722632954005</v>
      </c>
      <c r="B75">
        <v>286155.755495716</v>
      </c>
      <c r="C75">
        <v>731783.17830812803</v>
      </c>
      <c r="D75">
        <v>-2.6287169456481898</v>
      </c>
    </row>
    <row r="76" spans="1:8" x14ac:dyDescent="0.25">
      <c r="A76">
        <v>96.745035577674997</v>
      </c>
      <c r="B76">
        <v>286155.07597452297</v>
      </c>
      <c r="C76">
        <v>731782.177963814</v>
      </c>
      <c r="D76">
        <v>-2.89820337295532</v>
      </c>
    </row>
    <row r="77" spans="1:8" x14ac:dyDescent="0.25">
      <c r="A77">
        <v>97.954348522395904</v>
      </c>
      <c r="B77">
        <v>286154.39645333</v>
      </c>
      <c r="C77">
        <v>731781.17761950102</v>
      </c>
      <c r="D77">
        <v>-2.8820512294769198</v>
      </c>
    </row>
    <row r="78" spans="1:8" x14ac:dyDescent="0.25">
      <c r="A78">
        <v>99.163661467116896</v>
      </c>
      <c r="B78">
        <v>286153.71693213598</v>
      </c>
      <c r="C78">
        <v>731780.17727518699</v>
      </c>
      <c r="D78">
        <v>-1.84300005435943</v>
      </c>
    </row>
    <row r="79" spans="1:8" x14ac:dyDescent="0.25">
      <c r="A79">
        <v>100.37297441183701</v>
      </c>
      <c r="B79">
        <v>286153.03741094301</v>
      </c>
      <c r="C79">
        <v>731779.17693087296</v>
      </c>
      <c r="D79">
        <v>-2.95623326301574</v>
      </c>
    </row>
    <row r="80" spans="1:8" x14ac:dyDescent="0.25">
      <c r="A80">
        <v>101.582287356558</v>
      </c>
      <c r="B80">
        <v>286152.35788974998</v>
      </c>
      <c r="C80">
        <v>731778.17658655904</v>
      </c>
      <c r="D80">
        <v>-2.3210642337799001</v>
      </c>
    </row>
    <row r="81" spans="1:4" x14ac:dyDescent="0.25">
      <c r="A81">
        <v>102.791600301279</v>
      </c>
      <c r="B81">
        <v>286151.67836855701</v>
      </c>
      <c r="C81">
        <v>731777.17624224501</v>
      </c>
      <c r="D81">
        <v>-1.942999958992</v>
      </c>
    </row>
    <row r="82" spans="1:4" x14ac:dyDescent="0.25">
      <c r="A82">
        <v>104.000913246</v>
      </c>
      <c r="B82">
        <v>286150.99884736398</v>
      </c>
      <c r="C82">
        <v>731776.17589793098</v>
      </c>
      <c r="D82">
        <v>-2.1189999580383301</v>
      </c>
    </row>
    <row r="83" spans="1:4" x14ac:dyDescent="0.25">
      <c r="A83">
        <v>105.210226190721</v>
      </c>
      <c r="B83">
        <v>286150.31932617101</v>
      </c>
      <c r="C83">
        <v>731775.17555361695</v>
      </c>
      <c r="D83">
        <v>-2.1189999580383301</v>
      </c>
    </row>
    <row r="84" spans="1:4" x14ac:dyDescent="0.25">
      <c r="A84">
        <v>106.41953913544199</v>
      </c>
      <c r="B84">
        <v>286149.63980497699</v>
      </c>
      <c r="C84">
        <v>731774.17520930304</v>
      </c>
      <c r="D84">
        <v>-2.8245563507079998</v>
      </c>
    </row>
    <row r="85" spans="1:4" x14ac:dyDescent="0.25">
      <c r="A85">
        <v>107.628852080163</v>
      </c>
      <c r="B85">
        <v>286148.96028378402</v>
      </c>
      <c r="C85">
        <v>731773.17486499005</v>
      </c>
      <c r="D85">
        <v>-3.38615775108337</v>
      </c>
    </row>
    <row r="86" spans="1:4" x14ac:dyDescent="0.25">
      <c r="A86">
        <v>108.83816502488401</v>
      </c>
      <c r="B86">
        <v>286148.28076259099</v>
      </c>
      <c r="C86">
        <v>731772.17452067602</v>
      </c>
      <c r="D86">
        <v>-2.1189999580383301</v>
      </c>
    </row>
    <row r="87" spans="1:4" x14ac:dyDescent="0.25">
      <c r="A87">
        <v>110.047477969605</v>
      </c>
      <c r="B87">
        <v>286147.60124139802</v>
      </c>
      <c r="C87">
        <v>731771.17417636199</v>
      </c>
      <c r="D87">
        <v>-2.77600002288818</v>
      </c>
    </row>
    <row r="88" spans="1:4" x14ac:dyDescent="0.25">
      <c r="A88">
        <v>111.256790914326</v>
      </c>
      <c r="B88">
        <v>286146.92172020499</v>
      </c>
      <c r="C88">
        <v>731770.17383204796</v>
      </c>
      <c r="D88">
        <v>-2.77600002288818</v>
      </c>
    </row>
    <row r="89" spans="1:4" x14ac:dyDescent="0.25">
      <c r="A89">
        <v>112.466103859047</v>
      </c>
      <c r="B89">
        <v>286146.24219901202</v>
      </c>
      <c r="C89">
        <v>731769.17348773405</v>
      </c>
      <c r="D89">
        <v>-3.6159904003143302</v>
      </c>
    </row>
    <row r="90" spans="1:4" x14ac:dyDescent="0.25">
      <c r="A90">
        <v>113.675416803768</v>
      </c>
      <c r="B90">
        <v>286145.562677818</v>
      </c>
      <c r="C90">
        <v>731768.17314342002</v>
      </c>
      <c r="D90">
        <v>-2.77600002288818</v>
      </c>
    </row>
    <row r="91" spans="1:4" x14ac:dyDescent="0.25">
      <c r="A91">
        <v>114.88472974848899</v>
      </c>
      <c r="B91">
        <v>286144.88315662497</v>
      </c>
      <c r="C91">
        <v>731767.17279910599</v>
      </c>
      <c r="D91">
        <v>-2.77600002288818</v>
      </c>
    </row>
    <row r="92" spans="1:4" x14ac:dyDescent="0.25">
      <c r="A92">
        <v>116.09404269321</v>
      </c>
      <c r="B92">
        <v>286144.203635432</v>
      </c>
      <c r="C92">
        <v>731766.17245479196</v>
      </c>
      <c r="D92">
        <v>-2.77600002288818</v>
      </c>
    </row>
    <row r="93" spans="1:4" x14ac:dyDescent="0.25">
      <c r="A93">
        <v>117.30335563793</v>
      </c>
      <c r="B93">
        <v>286143.52411423897</v>
      </c>
      <c r="C93">
        <v>731765.17211047898</v>
      </c>
      <c r="D93">
        <v>-4.37996101379394</v>
      </c>
    </row>
    <row r="94" spans="1:4" x14ac:dyDescent="0.25">
      <c r="A94">
        <v>118.512668582651</v>
      </c>
      <c r="B94">
        <v>286142.844593046</v>
      </c>
      <c r="C94">
        <v>731764.17176616495</v>
      </c>
      <c r="D94">
        <v>-4.3947730064392001</v>
      </c>
    </row>
    <row r="95" spans="1:4" x14ac:dyDescent="0.25">
      <c r="A95">
        <v>119.72198152737199</v>
      </c>
      <c r="B95">
        <v>286142.16507185303</v>
      </c>
      <c r="C95">
        <v>731763.17142185103</v>
      </c>
      <c r="D95">
        <v>-3.7039999961853001</v>
      </c>
    </row>
    <row r="96" spans="1:4" x14ac:dyDescent="0.25">
      <c r="A96">
        <v>120.931294472093</v>
      </c>
      <c r="B96">
        <v>286141.48555065901</v>
      </c>
      <c r="C96">
        <v>731762.171077537</v>
      </c>
      <c r="D96">
        <v>-4.6630001068115199</v>
      </c>
    </row>
    <row r="97" spans="1:4" x14ac:dyDescent="0.25">
      <c r="A97">
        <v>122.14060741681401</v>
      </c>
      <c r="B97">
        <v>286140.80602946598</v>
      </c>
      <c r="C97">
        <v>731761.17073322297</v>
      </c>
      <c r="D97">
        <v>-5.1128902435302699</v>
      </c>
    </row>
    <row r="98" spans="1:4" x14ac:dyDescent="0.25">
      <c r="A98">
        <v>123.349920361535</v>
      </c>
      <c r="B98">
        <v>286140.12650827301</v>
      </c>
      <c r="C98">
        <v>731760.17038890906</v>
      </c>
      <c r="D98">
        <v>-5.1231155395507804</v>
      </c>
    </row>
    <row r="99" spans="1:4" x14ac:dyDescent="0.25">
      <c r="A99">
        <v>124.559233306256</v>
      </c>
      <c r="B99">
        <v>286139.44698707998</v>
      </c>
      <c r="C99">
        <v>731759.17004459503</v>
      </c>
      <c r="D99">
        <v>-5.1335134506225497</v>
      </c>
    </row>
    <row r="100" spans="1:4" x14ac:dyDescent="0.25">
      <c r="A100">
        <v>125.768546250977</v>
      </c>
      <c r="B100">
        <v>286138.76746588701</v>
      </c>
      <c r="C100">
        <v>731758.169700281</v>
      </c>
      <c r="D100">
        <v>-5.2259998321533203</v>
      </c>
    </row>
    <row r="101" spans="1:4" x14ac:dyDescent="0.25">
      <c r="A101">
        <v>126.977859195698</v>
      </c>
      <c r="B101">
        <v>286138.08794469398</v>
      </c>
      <c r="C101">
        <v>731757.16935596801</v>
      </c>
      <c r="D101">
        <v>-5.2259998321533203</v>
      </c>
    </row>
    <row r="102" spans="1:4" x14ac:dyDescent="0.25">
      <c r="A102">
        <v>128.18717214041899</v>
      </c>
      <c r="B102">
        <v>286137.40842350002</v>
      </c>
      <c r="C102">
        <v>731756.16901165398</v>
      </c>
      <c r="D102">
        <v>-5.5725369453430096</v>
      </c>
    </row>
    <row r="103" spans="1:4" x14ac:dyDescent="0.25">
      <c r="A103">
        <v>129.39648508514</v>
      </c>
      <c r="B103">
        <v>286136.72890230699</v>
      </c>
      <c r="C103">
        <v>731755.16866733995</v>
      </c>
      <c r="D103">
        <v>-5.5797615051269496</v>
      </c>
    </row>
    <row r="104" spans="1:4" x14ac:dyDescent="0.25">
      <c r="A104">
        <v>130.60579802986101</v>
      </c>
      <c r="B104">
        <v>286136.04938111402</v>
      </c>
      <c r="C104">
        <v>731754.16832302604</v>
      </c>
      <c r="D104">
        <v>-5.5884222984313903</v>
      </c>
    </row>
    <row r="105" spans="1:4" x14ac:dyDescent="0.25">
      <c r="A105">
        <v>131.81511097458201</v>
      </c>
      <c r="B105">
        <v>286135.36985992099</v>
      </c>
      <c r="C105">
        <v>731753.16797871201</v>
      </c>
      <c r="D105">
        <v>-5.6989998817443803</v>
      </c>
    </row>
    <row r="106" spans="1:4" x14ac:dyDescent="0.25">
      <c r="A106">
        <v>133.02442391930299</v>
      </c>
      <c r="B106">
        <v>286134.69033872802</v>
      </c>
      <c r="C106">
        <v>731752.16763439798</v>
      </c>
      <c r="D106">
        <v>-5.8692612648010201</v>
      </c>
    </row>
    <row r="107" spans="1:4" x14ac:dyDescent="0.25">
      <c r="A107">
        <v>134.233736864024</v>
      </c>
      <c r="B107">
        <v>286134.01081753499</v>
      </c>
      <c r="C107">
        <v>731751.16729008395</v>
      </c>
      <c r="D107">
        <v>-5.8729357719421298</v>
      </c>
    </row>
    <row r="108" spans="1:4" x14ac:dyDescent="0.25">
      <c r="A108">
        <v>135.443049808745</v>
      </c>
      <c r="B108">
        <v>286133.33129634103</v>
      </c>
      <c r="C108">
        <v>731750.16694577003</v>
      </c>
      <c r="D108">
        <v>-5.8763332366943297</v>
      </c>
    </row>
    <row r="109" spans="1:4" x14ac:dyDescent="0.25">
      <c r="A109">
        <v>136.65236275346501</v>
      </c>
      <c r="B109">
        <v>286132.651775148</v>
      </c>
      <c r="C109">
        <v>731749.166601456</v>
      </c>
      <c r="D109">
        <v>-5.6989998817443803</v>
      </c>
    </row>
    <row r="110" spans="1:4" x14ac:dyDescent="0.25">
      <c r="A110">
        <v>137.86167569818599</v>
      </c>
      <c r="B110">
        <v>286131.97225395503</v>
      </c>
      <c r="C110">
        <v>731748.16625714302</v>
      </c>
      <c r="D110">
        <v>-6.0240001678466797</v>
      </c>
    </row>
    <row r="111" spans="1:4" x14ac:dyDescent="0.25">
      <c r="A111">
        <v>139.070988642907</v>
      </c>
      <c r="B111">
        <v>286131.292732762</v>
      </c>
      <c r="C111">
        <v>731747.16591282899</v>
      </c>
      <c r="D111">
        <v>-6.1315336227416903</v>
      </c>
    </row>
    <row r="112" spans="1:4" x14ac:dyDescent="0.25">
      <c r="A112">
        <v>140.280301587628</v>
      </c>
      <c r="B112">
        <v>286130.61321156903</v>
      </c>
      <c r="C112">
        <v>731746.16556851496</v>
      </c>
      <c r="D112">
        <v>-6.1333923339843697</v>
      </c>
    </row>
    <row r="113" spans="1:4" x14ac:dyDescent="0.25">
      <c r="A113">
        <v>141.48961453234901</v>
      </c>
      <c r="B113">
        <v>286129.933690376</v>
      </c>
      <c r="C113">
        <v>731745.16522420105</v>
      </c>
      <c r="D113">
        <v>-6.1360001564025799</v>
      </c>
    </row>
    <row r="114" spans="1:4" x14ac:dyDescent="0.25">
      <c r="A114">
        <v>142.69892747706999</v>
      </c>
      <c r="B114">
        <v>286129.25416918198</v>
      </c>
      <c r="C114">
        <v>731744.16487988702</v>
      </c>
      <c r="D114">
        <v>-6.0240001678466797</v>
      </c>
    </row>
    <row r="115" spans="1:4" x14ac:dyDescent="0.25">
      <c r="A115">
        <v>143.90824042179099</v>
      </c>
      <c r="B115">
        <v>286128.57464798901</v>
      </c>
      <c r="C115">
        <v>731743.16453557299</v>
      </c>
      <c r="D115">
        <v>-6.0914268493652299</v>
      </c>
    </row>
    <row r="116" spans="1:4" x14ac:dyDescent="0.25">
      <c r="A116">
        <v>145.117553366512</v>
      </c>
      <c r="B116">
        <v>286127.89512679598</v>
      </c>
      <c r="C116">
        <v>731742.16419125895</v>
      </c>
      <c r="D116">
        <v>-6.1353459358215297</v>
      </c>
    </row>
    <row r="117" spans="1:4" x14ac:dyDescent="0.25">
      <c r="A117">
        <v>146.326866311233</v>
      </c>
      <c r="B117">
        <v>286127.21560560301</v>
      </c>
      <c r="C117">
        <v>731741.16384694597</v>
      </c>
      <c r="D117">
        <v>-6.13612461090087</v>
      </c>
    </row>
    <row r="118" spans="1:4" x14ac:dyDescent="0.25">
      <c r="A118">
        <v>147.53617925595401</v>
      </c>
      <c r="B118">
        <v>286126.53608440998</v>
      </c>
      <c r="C118">
        <v>731740.16350263194</v>
      </c>
      <c r="D118">
        <v>-6.13712310791015</v>
      </c>
    </row>
    <row r="119" spans="1:4" x14ac:dyDescent="0.25">
      <c r="A119">
        <v>148.74549220067499</v>
      </c>
      <c r="B119">
        <v>286125.85656321701</v>
      </c>
      <c r="C119">
        <v>731739.16315831803</v>
      </c>
      <c r="D119">
        <v>-6.27600002288818</v>
      </c>
    </row>
    <row r="120" spans="1:4" x14ac:dyDescent="0.25">
      <c r="A120">
        <v>149.95480514539599</v>
      </c>
      <c r="B120">
        <v>286125.17704202299</v>
      </c>
      <c r="C120">
        <v>731738.162814004</v>
      </c>
      <c r="D120">
        <v>-6.2080912590026802</v>
      </c>
    </row>
    <row r="121" spans="1:4" x14ac:dyDescent="0.25">
      <c r="A121">
        <v>151.164118090117</v>
      </c>
      <c r="B121">
        <v>286124.49752083002</v>
      </c>
      <c r="C121">
        <v>731737.16246968997</v>
      </c>
      <c r="D121">
        <v>-6.2068419456481898</v>
      </c>
    </row>
    <row r="122" spans="1:4" x14ac:dyDescent="0.25">
      <c r="A122">
        <v>152.37343103483801</v>
      </c>
      <c r="B122">
        <v>286123.81799963699</v>
      </c>
      <c r="C122">
        <v>731736.16212537605</v>
      </c>
      <c r="D122">
        <v>-6.20515632629394</v>
      </c>
    </row>
    <row r="123" spans="1:4" x14ac:dyDescent="0.25">
      <c r="A123">
        <v>153.58274397955901</v>
      </c>
      <c r="B123">
        <v>286123.13847844402</v>
      </c>
      <c r="C123">
        <v>731735.16178106202</v>
      </c>
      <c r="D123">
        <v>-6.2032127380370996</v>
      </c>
    </row>
    <row r="124" spans="1:4" x14ac:dyDescent="0.25">
      <c r="A124">
        <v>154.79205692427999</v>
      </c>
      <c r="B124">
        <v>286122.45895725099</v>
      </c>
      <c r="C124">
        <v>731734.16143674799</v>
      </c>
      <c r="D124">
        <v>-6.1326217651367099</v>
      </c>
    </row>
    <row r="125" spans="1:4" x14ac:dyDescent="0.25">
      <c r="A125">
        <v>156.001369869001</v>
      </c>
      <c r="B125">
        <v>286121.77943605802</v>
      </c>
      <c r="C125">
        <v>731733.16109243396</v>
      </c>
      <c r="D125">
        <v>-6.1318845748901296</v>
      </c>
    </row>
    <row r="126" spans="1:4" x14ac:dyDescent="0.25">
      <c r="A126">
        <v>157.21068281372101</v>
      </c>
      <c r="B126">
        <v>286121.099914864</v>
      </c>
      <c r="C126">
        <v>731732.16074812098</v>
      </c>
      <c r="D126">
        <v>-6.1306061744689897</v>
      </c>
    </row>
    <row r="127" spans="1:4" x14ac:dyDescent="0.25">
      <c r="A127">
        <v>158.41999575844201</v>
      </c>
      <c r="B127">
        <v>286120.42039367103</v>
      </c>
      <c r="C127">
        <v>731731.16040380695</v>
      </c>
      <c r="D127">
        <v>-6.1293826103210396</v>
      </c>
    </row>
    <row r="128" spans="1:4" x14ac:dyDescent="0.25">
      <c r="A128">
        <v>159.62930870316299</v>
      </c>
      <c r="B128">
        <v>286119.740872478</v>
      </c>
      <c r="C128">
        <v>731730.16005949304</v>
      </c>
      <c r="D128">
        <v>-6.1876578330993599</v>
      </c>
    </row>
    <row r="129" spans="1:4" x14ac:dyDescent="0.25">
      <c r="A129">
        <v>160.838621647884</v>
      </c>
      <c r="B129">
        <v>286119.06135128503</v>
      </c>
      <c r="C129">
        <v>731729.159715179</v>
      </c>
      <c r="D129">
        <v>-6.1481633186340297</v>
      </c>
    </row>
    <row r="130" spans="1:4" x14ac:dyDescent="0.25">
      <c r="A130">
        <v>162.047934592605</v>
      </c>
      <c r="B130">
        <v>286118.381830092</v>
      </c>
      <c r="C130">
        <v>731728.15937086497</v>
      </c>
      <c r="D130">
        <v>-6.1486248970031703</v>
      </c>
    </row>
    <row r="131" spans="1:4" x14ac:dyDescent="0.25">
      <c r="A131">
        <v>163.25724753732601</v>
      </c>
      <c r="B131">
        <v>286117.70230889902</v>
      </c>
      <c r="C131">
        <v>731727.15902655094</v>
      </c>
      <c r="D131">
        <v>-6.1492924690246502</v>
      </c>
    </row>
    <row r="132" spans="1:4" x14ac:dyDescent="0.25">
      <c r="A132">
        <v>164.46656048204699</v>
      </c>
      <c r="B132">
        <v>286117.02278770501</v>
      </c>
      <c r="C132">
        <v>731726.15868223703</v>
      </c>
      <c r="D132">
        <v>-6.1501913070678702</v>
      </c>
    </row>
    <row r="133" spans="1:4" x14ac:dyDescent="0.25">
      <c r="A133">
        <v>165.67587342676799</v>
      </c>
      <c r="B133">
        <v>286116.34326651198</v>
      </c>
      <c r="C133">
        <v>731725.158337923</v>
      </c>
      <c r="D133">
        <v>-6.1570510864257804</v>
      </c>
    </row>
    <row r="134" spans="1:4" x14ac:dyDescent="0.25">
      <c r="A134">
        <v>166.885186371489</v>
      </c>
      <c r="B134">
        <v>286115.66374531901</v>
      </c>
      <c r="C134">
        <v>731724.15799361002</v>
      </c>
      <c r="D134">
        <v>-6.1267018318176198</v>
      </c>
    </row>
    <row r="135" spans="1:4" x14ac:dyDescent="0.25">
      <c r="A135">
        <v>168.09449931621</v>
      </c>
      <c r="B135">
        <v>286114.98422412598</v>
      </c>
      <c r="C135">
        <v>731723.15764929599</v>
      </c>
      <c r="D135">
        <v>-6.1284289360046298</v>
      </c>
    </row>
    <row r="136" spans="1:4" x14ac:dyDescent="0.25">
      <c r="A136">
        <v>169.30381226093101</v>
      </c>
      <c r="B136">
        <v>286114.304702933</v>
      </c>
      <c r="C136">
        <v>731722.15730498196</v>
      </c>
      <c r="D136">
        <v>-6.1300725936889604</v>
      </c>
    </row>
    <row r="137" spans="1:4" x14ac:dyDescent="0.25">
      <c r="A137">
        <v>170.51312520565199</v>
      </c>
      <c r="B137">
        <v>286113.62518173998</v>
      </c>
      <c r="C137">
        <v>731721.15696066804</v>
      </c>
      <c r="D137">
        <v>-6.1321811676025302</v>
      </c>
    </row>
    <row r="138" spans="1:4" x14ac:dyDescent="0.25">
      <c r="A138">
        <v>171.72243815037299</v>
      </c>
      <c r="B138">
        <v>286112.94566054601</v>
      </c>
      <c r="C138">
        <v>731720.15661635401</v>
      </c>
      <c r="D138">
        <v>-6.24334716796875</v>
      </c>
    </row>
    <row r="139" spans="1:4" x14ac:dyDescent="0.25">
      <c r="A139">
        <v>172.931751095094</v>
      </c>
      <c r="B139">
        <v>286112.26613935299</v>
      </c>
      <c r="C139">
        <v>731719.15627203998</v>
      </c>
      <c r="D139">
        <v>-6.2441658973693803</v>
      </c>
    </row>
    <row r="140" spans="1:4" x14ac:dyDescent="0.25">
      <c r="A140">
        <v>174.14106403981501</v>
      </c>
      <c r="B140">
        <v>286111.58661816001</v>
      </c>
      <c r="C140">
        <v>731718.15592772595</v>
      </c>
      <c r="D140">
        <v>-6.2453093528747496</v>
      </c>
    </row>
    <row r="141" spans="1:4" x14ac:dyDescent="0.25">
      <c r="A141">
        <v>175.35037698453499</v>
      </c>
      <c r="B141">
        <v>286110.90709696698</v>
      </c>
      <c r="C141">
        <v>731717.15558341297</v>
      </c>
      <c r="D141">
        <v>-6.24670314788818</v>
      </c>
    </row>
    <row r="142" spans="1:4" x14ac:dyDescent="0.25">
      <c r="A142">
        <v>176.559689929256</v>
      </c>
      <c r="B142">
        <v>286110.22757577401</v>
      </c>
      <c r="C142">
        <v>731716.15523909905</v>
      </c>
      <c r="D142">
        <v>-6.2913842201232901</v>
      </c>
    </row>
    <row r="143" spans="1:4" x14ac:dyDescent="0.25">
      <c r="A143">
        <v>177.769002873977</v>
      </c>
      <c r="B143">
        <v>286109.54805458098</v>
      </c>
      <c r="C143">
        <v>731715.15489478502</v>
      </c>
      <c r="D143">
        <v>-6.3070397377014098</v>
      </c>
    </row>
    <row r="144" spans="1:4" x14ac:dyDescent="0.25">
      <c r="A144">
        <v>178.97831581869801</v>
      </c>
      <c r="B144">
        <v>286108.86853338702</v>
      </c>
      <c r="C144">
        <v>731714.15455047099</v>
      </c>
      <c r="D144">
        <v>-6.3092732429504297</v>
      </c>
    </row>
    <row r="145" spans="1:4" x14ac:dyDescent="0.25">
      <c r="A145">
        <v>180.18762876341901</v>
      </c>
      <c r="B145">
        <v>286108.18901219399</v>
      </c>
      <c r="C145">
        <v>731713.15420615696</v>
      </c>
      <c r="D145">
        <v>-6.31133556365966</v>
      </c>
    </row>
    <row r="146" spans="1:4" x14ac:dyDescent="0.25">
      <c r="A146">
        <v>181.39694170813999</v>
      </c>
      <c r="B146">
        <v>286107.50949100102</v>
      </c>
      <c r="C146">
        <v>731712.15386184305</v>
      </c>
      <c r="D146">
        <v>-6.3639183044433496</v>
      </c>
    </row>
    <row r="147" spans="1:4" x14ac:dyDescent="0.25">
      <c r="A147">
        <v>182.606254652861</v>
      </c>
      <c r="B147">
        <v>286106.82996980799</v>
      </c>
      <c r="C147">
        <v>731711.15351752902</v>
      </c>
      <c r="D147">
        <v>-6.3325681686401296</v>
      </c>
    </row>
    <row r="148" spans="1:4" x14ac:dyDescent="0.25">
      <c r="A148">
        <v>183.815567597582</v>
      </c>
      <c r="B148">
        <v>286106.15044861502</v>
      </c>
      <c r="C148">
        <v>731710.15317321499</v>
      </c>
      <c r="D148">
        <v>-6.3329758644104004</v>
      </c>
    </row>
    <row r="149" spans="1:4" x14ac:dyDescent="0.25">
      <c r="A149">
        <v>185.02488054230301</v>
      </c>
      <c r="B149">
        <v>286105.47092742199</v>
      </c>
      <c r="C149">
        <v>731709.15282890096</v>
      </c>
      <c r="D149">
        <v>-6.3335685729980398</v>
      </c>
    </row>
    <row r="150" spans="1:4" x14ac:dyDescent="0.25">
      <c r="A150">
        <v>186.23419348702399</v>
      </c>
      <c r="B150">
        <v>286104.79140622797</v>
      </c>
      <c r="C150">
        <v>731708.15248458798</v>
      </c>
      <c r="D150">
        <v>-6.33437156677246</v>
      </c>
    </row>
    <row r="151" spans="1:4" x14ac:dyDescent="0.25">
      <c r="A151">
        <v>187.44350643174499</v>
      </c>
      <c r="B151">
        <v>286104.111885035</v>
      </c>
      <c r="C151">
        <v>731707.15214027395</v>
      </c>
      <c r="D151">
        <v>-6.3992128372192303</v>
      </c>
    </row>
    <row r="152" spans="1:4" x14ac:dyDescent="0.25">
      <c r="A152">
        <v>188.652819376466</v>
      </c>
      <c r="B152">
        <v>286103.43236384197</v>
      </c>
      <c r="C152">
        <v>731706.15179596003</v>
      </c>
      <c r="D152">
        <v>-6.4279999732971103</v>
      </c>
    </row>
    <row r="153" spans="1:4" x14ac:dyDescent="0.25">
      <c r="A153">
        <v>189.862132321187</v>
      </c>
      <c r="B153">
        <v>286102.752842649</v>
      </c>
      <c r="C153">
        <v>731705.151451646</v>
      </c>
      <c r="D153">
        <v>-6.4279999732971103</v>
      </c>
    </row>
    <row r="154" spans="1:4" x14ac:dyDescent="0.25">
      <c r="A154">
        <v>191.07144526590801</v>
      </c>
      <c r="B154">
        <v>286102.07332145597</v>
      </c>
      <c r="C154">
        <v>731704.15110733197</v>
      </c>
      <c r="D154">
        <v>-6.4279999732971103</v>
      </c>
    </row>
    <row r="155" spans="1:4" x14ac:dyDescent="0.25">
      <c r="A155">
        <v>192.28075821062899</v>
      </c>
      <c r="B155">
        <v>286101.39380026201</v>
      </c>
      <c r="C155">
        <v>731703.15076301806</v>
      </c>
      <c r="D155">
        <v>-6.4279999732971103</v>
      </c>
    </row>
    <row r="156" spans="1:4" x14ac:dyDescent="0.25">
      <c r="A156">
        <v>193.49007115534999</v>
      </c>
      <c r="B156">
        <v>286100.71427906898</v>
      </c>
      <c r="C156">
        <v>731702.15041870403</v>
      </c>
      <c r="D156">
        <v>-6.4342141151428196</v>
      </c>
    </row>
    <row r="157" spans="1:4" x14ac:dyDescent="0.25">
      <c r="A157">
        <v>194.699384100071</v>
      </c>
      <c r="B157">
        <v>286100.03475787601</v>
      </c>
      <c r="C157">
        <v>731701.15007439</v>
      </c>
      <c r="D157">
        <v>-6.4361553192138601</v>
      </c>
    </row>
    <row r="158" spans="1:4" x14ac:dyDescent="0.25">
      <c r="A158">
        <v>195.90869704479101</v>
      </c>
      <c r="B158">
        <v>286099.35523668298</v>
      </c>
      <c r="C158">
        <v>731700.14973007701</v>
      </c>
      <c r="D158">
        <v>-6.4376239776611301</v>
      </c>
    </row>
    <row r="159" spans="1:4" x14ac:dyDescent="0.25">
      <c r="A159">
        <v>197.11800998951199</v>
      </c>
      <c r="B159">
        <v>286098.67571549001</v>
      </c>
      <c r="C159">
        <v>731699.14938576298</v>
      </c>
      <c r="D159">
        <v>-6.4397668838500897</v>
      </c>
    </row>
    <row r="160" spans="1:4" x14ac:dyDescent="0.25">
      <c r="A160">
        <v>198.327322934233</v>
      </c>
      <c r="B160">
        <v>286097.99619429698</v>
      </c>
      <c r="C160">
        <v>731698.14904144895</v>
      </c>
      <c r="D160">
        <v>-6.4423866271972603</v>
      </c>
    </row>
    <row r="161" spans="1:4" x14ac:dyDescent="0.25">
      <c r="A161">
        <v>199.536635878954</v>
      </c>
      <c r="B161">
        <v>286097.31667310302</v>
      </c>
      <c r="C161">
        <v>731697.14869713504</v>
      </c>
      <c r="D161">
        <v>-6.4507751464843697</v>
      </c>
    </row>
    <row r="162" spans="1:4" x14ac:dyDescent="0.25">
      <c r="A162">
        <v>200.74594882367501</v>
      </c>
      <c r="B162">
        <v>286096.63715190999</v>
      </c>
      <c r="C162">
        <v>731696.14835282101</v>
      </c>
      <c r="D162">
        <v>-6.4897179603576598</v>
      </c>
    </row>
    <row r="163" spans="1:4" x14ac:dyDescent="0.25">
      <c r="A163">
        <v>201.95526176839601</v>
      </c>
      <c r="B163">
        <v>286095.95763071702</v>
      </c>
      <c r="C163">
        <v>731695.14800850698</v>
      </c>
      <c r="D163">
        <v>-6.4918494224548304</v>
      </c>
    </row>
    <row r="164" spans="1:4" x14ac:dyDescent="0.25">
      <c r="A164">
        <v>203.16457471311699</v>
      </c>
      <c r="B164">
        <v>286095.27810952399</v>
      </c>
      <c r="C164">
        <v>731694.14766419295</v>
      </c>
      <c r="D164">
        <v>-6.4940257072448704</v>
      </c>
    </row>
    <row r="165" spans="1:4" x14ac:dyDescent="0.25">
      <c r="A165">
        <v>204.373887657838</v>
      </c>
      <c r="B165">
        <v>286094.59858833102</v>
      </c>
      <c r="C165">
        <v>731693.14731987903</v>
      </c>
      <c r="D165">
        <v>-6.5562796592712402</v>
      </c>
    </row>
    <row r="166" spans="1:4" x14ac:dyDescent="0.25">
      <c r="A166">
        <v>205.583200602559</v>
      </c>
      <c r="B166">
        <v>286093.91906713799</v>
      </c>
      <c r="C166">
        <v>731692.14697556605</v>
      </c>
      <c r="D166">
        <v>-6.5304861068725497</v>
      </c>
    </row>
    <row r="167" spans="1:4" x14ac:dyDescent="0.25">
      <c r="A167">
        <v>206.79251354728001</v>
      </c>
      <c r="B167">
        <v>286093.23954594397</v>
      </c>
      <c r="C167">
        <v>731691.14663125202</v>
      </c>
      <c r="D167">
        <v>-6.5303015708923304</v>
      </c>
    </row>
    <row r="168" spans="1:4" x14ac:dyDescent="0.25">
      <c r="A168">
        <v>208.00182649200099</v>
      </c>
      <c r="B168">
        <v>286092.560024751</v>
      </c>
      <c r="C168">
        <v>731690.14628693799</v>
      </c>
      <c r="D168">
        <v>-6.5300321578979403</v>
      </c>
    </row>
    <row r="169" spans="1:4" x14ac:dyDescent="0.25">
      <c r="A169">
        <v>209.21113943672199</v>
      </c>
      <c r="B169">
        <v>286091.88050355797</v>
      </c>
      <c r="C169">
        <v>731689.14594262396</v>
      </c>
      <c r="D169">
        <v>-6.5296945571899396</v>
      </c>
    </row>
    <row r="170" spans="1:4" x14ac:dyDescent="0.25">
      <c r="A170">
        <v>210.420452381443</v>
      </c>
      <c r="B170">
        <v>286091.200982365</v>
      </c>
      <c r="C170">
        <v>731688.14559831005</v>
      </c>
      <c r="D170">
        <v>-6.5501713752746502</v>
      </c>
    </row>
    <row r="171" spans="1:4" x14ac:dyDescent="0.25">
      <c r="A171">
        <v>211.62976532616401</v>
      </c>
      <c r="B171">
        <v>286090.52146117197</v>
      </c>
      <c r="C171">
        <v>731687.14525399602</v>
      </c>
      <c r="D171">
        <v>-6.6028571128845197</v>
      </c>
    </row>
    <row r="172" spans="1:4" x14ac:dyDescent="0.25">
      <c r="A172">
        <v>212.83907827088501</v>
      </c>
      <c r="B172">
        <v>286089.841939979</v>
      </c>
      <c r="C172">
        <v>731686.14490968199</v>
      </c>
      <c r="D172">
        <v>-6.6037125587463299</v>
      </c>
    </row>
    <row r="173" spans="1:4" x14ac:dyDescent="0.25">
      <c r="A173">
        <v>214.04839121560599</v>
      </c>
      <c r="B173">
        <v>286089.16241878498</v>
      </c>
      <c r="C173">
        <v>731685.14456536795</v>
      </c>
      <c r="D173">
        <v>-6.6045002937316797</v>
      </c>
    </row>
    <row r="174" spans="1:4" x14ac:dyDescent="0.25">
      <c r="A174">
        <v>215.257704160326</v>
      </c>
      <c r="B174">
        <v>286088.48289759201</v>
      </c>
      <c r="C174">
        <v>731684.14422105497</v>
      </c>
      <c r="D174">
        <v>-6.6055641174316397</v>
      </c>
    </row>
    <row r="175" spans="1:4" x14ac:dyDescent="0.25">
      <c r="A175">
        <v>216.46701710504701</v>
      </c>
      <c r="B175">
        <v>286087.80337639898</v>
      </c>
      <c r="C175">
        <v>731683.14387674094</v>
      </c>
      <c r="D175">
        <v>-6.7401866912841797</v>
      </c>
    </row>
    <row r="176" spans="1:4" x14ac:dyDescent="0.25">
      <c r="A176">
        <v>217.67633004976801</v>
      </c>
      <c r="B176">
        <v>286087.12385520601</v>
      </c>
      <c r="C176">
        <v>731682.14353242703</v>
      </c>
      <c r="D176">
        <v>-6.7474832534790004</v>
      </c>
    </row>
    <row r="177" spans="1:4" x14ac:dyDescent="0.25">
      <c r="A177">
        <v>218.88564299448899</v>
      </c>
      <c r="B177">
        <v>286086.44433401298</v>
      </c>
      <c r="C177">
        <v>731681.143188113</v>
      </c>
      <c r="D177">
        <v>-6.75327348709106</v>
      </c>
    </row>
    <row r="178" spans="1:4" x14ac:dyDescent="0.25">
      <c r="A178">
        <v>220.09495593921</v>
      </c>
      <c r="B178">
        <v>286085.76481282001</v>
      </c>
      <c r="C178">
        <v>731680.14284379897</v>
      </c>
      <c r="D178">
        <v>-6.7617368698120099</v>
      </c>
    </row>
    <row r="179" spans="1:4" x14ac:dyDescent="0.25">
      <c r="A179">
        <v>221.304268883931</v>
      </c>
      <c r="B179">
        <v>286085.08529162599</v>
      </c>
      <c r="C179">
        <v>731679.14249948505</v>
      </c>
      <c r="D179">
        <v>-6.7715048789978001</v>
      </c>
    </row>
    <row r="180" spans="1:4" x14ac:dyDescent="0.25">
      <c r="A180">
        <v>222.51358182865201</v>
      </c>
      <c r="B180">
        <v>286084.40577043302</v>
      </c>
      <c r="C180">
        <v>731678.14215517102</v>
      </c>
      <c r="D180">
        <v>-6.86199855804443</v>
      </c>
    </row>
    <row r="181" spans="1:4" x14ac:dyDescent="0.25">
      <c r="A181">
        <v>223.72289477337301</v>
      </c>
      <c r="B181">
        <v>286083.72624923999</v>
      </c>
      <c r="C181">
        <v>731677.14181085699</v>
      </c>
      <c r="D181">
        <v>-6.86757469177246</v>
      </c>
    </row>
    <row r="182" spans="1:4" x14ac:dyDescent="0.25">
      <c r="A182">
        <v>224.93220771809399</v>
      </c>
      <c r="B182">
        <v>286083.04672804702</v>
      </c>
      <c r="C182">
        <v>731676.14146654401</v>
      </c>
      <c r="D182">
        <v>-6.8760433197021396</v>
      </c>
    </row>
    <row r="183" spans="1:4" x14ac:dyDescent="0.25">
      <c r="A183">
        <v>226.141520662815</v>
      </c>
      <c r="B183">
        <v>286082.36720685399</v>
      </c>
      <c r="C183">
        <v>731675.14112222998</v>
      </c>
      <c r="D183">
        <v>-6.8851323127746502</v>
      </c>
    </row>
    <row r="184" spans="1:4" x14ac:dyDescent="0.25">
      <c r="A184">
        <v>227.350833607536</v>
      </c>
      <c r="B184">
        <v>286081.68768566102</v>
      </c>
      <c r="C184">
        <v>731674.14077791595</v>
      </c>
      <c r="D184">
        <v>-7.0148634910583496</v>
      </c>
    </row>
    <row r="185" spans="1:4" x14ac:dyDescent="0.25">
      <c r="A185">
        <v>228.56014655225701</v>
      </c>
      <c r="B185">
        <v>286081.008164467</v>
      </c>
      <c r="C185">
        <v>731673.14043360204</v>
      </c>
      <c r="D185">
        <v>-7.0123801231384197</v>
      </c>
    </row>
    <row r="186" spans="1:4" x14ac:dyDescent="0.25">
      <c r="A186">
        <v>229.76945949697799</v>
      </c>
      <c r="B186">
        <v>286080.32864327403</v>
      </c>
      <c r="C186">
        <v>731672.140089288</v>
      </c>
      <c r="D186">
        <v>-7.0104417800903303</v>
      </c>
    </row>
    <row r="187" spans="1:4" x14ac:dyDescent="0.25">
      <c r="A187">
        <v>230.97877244169899</v>
      </c>
      <c r="B187">
        <v>286079.649122081</v>
      </c>
      <c r="C187">
        <v>731671.13974497397</v>
      </c>
      <c r="D187">
        <v>-7.0075988769531197</v>
      </c>
    </row>
    <row r="188" spans="1:4" x14ac:dyDescent="0.25">
      <c r="A188">
        <v>232.18808538642</v>
      </c>
      <c r="B188">
        <v>286078.96960088803</v>
      </c>
      <c r="C188">
        <v>731670.13940065994</v>
      </c>
      <c r="D188">
        <v>-7.0042223930358798</v>
      </c>
    </row>
    <row r="189" spans="1:4" x14ac:dyDescent="0.25">
      <c r="A189">
        <v>233.39739833114101</v>
      </c>
      <c r="B189">
        <v>286078.290079695</v>
      </c>
      <c r="C189">
        <v>731669.13905634603</v>
      </c>
      <c r="D189">
        <v>-7.0559711456298801</v>
      </c>
    </row>
    <row r="190" spans="1:4" x14ac:dyDescent="0.25">
      <c r="A190">
        <v>234.60671127586099</v>
      </c>
      <c r="B190">
        <v>286077.61055850203</v>
      </c>
      <c r="C190">
        <v>731668.138712032</v>
      </c>
      <c r="D190">
        <v>-7.0214529037475497</v>
      </c>
    </row>
    <row r="191" spans="1:4" x14ac:dyDescent="0.25">
      <c r="A191">
        <v>235.81602422058199</v>
      </c>
      <c r="B191">
        <v>286076.93103730801</v>
      </c>
      <c r="C191">
        <v>731667.13836771902</v>
      </c>
      <c r="D191">
        <v>-7.0143861770629803</v>
      </c>
    </row>
    <row r="192" spans="1:4" x14ac:dyDescent="0.25">
      <c r="A192">
        <v>237.025337165303</v>
      </c>
      <c r="B192">
        <v>286076.25151611498</v>
      </c>
      <c r="C192">
        <v>731666.13802340499</v>
      </c>
      <c r="D192">
        <v>-6.8476290702819798</v>
      </c>
    </row>
    <row r="193" spans="1:4" x14ac:dyDescent="0.25">
      <c r="A193">
        <v>238.23465011002401</v>
      </c>
      <c r="B193">
        <v>286075.57199492201</v>
      </c>
      <c r="C193">
        <v>731665.13767909096</v>
      </c>
      <c r="D193">
        <v>-6.8471283912658603</v>
      </c>
    </row>
    <row r="194" spans="1:4" x14ac:dyDescent="0.25">
      <c r="A194">
        <v>239.44396305474501</v>
      </c>
      <c r="B194">
        <v>286074.89247372898</v>
      </c>
      <c r="C194">
        <v>731664.13733477704</v>
      </c>
      <c r="D194">
        <v>-6.8459062576293901</v>
      </c>
    </row>
    <row r="195" spans="1:4" x14ac:dyDescent="0.25">
      <c r="A195">
        <v>240.65327599946599</v>
      </c>
      <c r="B195">
        <v>286074.21295253601</v>
      </c>
      <c r="C195">
        <v>731663.13699046301</v>
      </c>
      <c r="D195">
        <v>-6.7950816154479901</v>
      </c>
    </row>
    <row r="196" spans="1:4" x14ac:dyDescent="0.25">
      <c r="A196">
        <v>241.862588944187</v>
      </c>
      <c r="B196">
        <v>286073.53343134298</v>
      </c>
      <c r="C196">
        <v>731662.13664614898</v>
      </c>
      <c r="D196">
        <v>-6.79190826416015</v>
      </c>
    </row>
    <row r="197" spans="1:4" x14ac:dyDescent="0.25">
      <c r="A197">
        <v>243.071901888908</v>
      </c>
      <c r="B197">
        <v>286072.85391014902</v>
      </c>
      <c r="C197">
        <v>731661.13630183495</v>
      </c>
      <c r="D197">
        <v>-6.7867898941040004</v>
      </c>
    </row>
    <row r="198" spans="1:4" x14ac:dyDescent="0.25">
      <c r="A198">
        <v>244.28121483362901</v>
      </c>
      <c r="B198">
        <v>286072.17438895599</v>
      </c>
      <c r="C198">
        <v>731660.13595752197</v>
      </c>
      <c r="D198">
        <v>-6.71132087707519</v>
      </c>
    </row>
    <row r="199" spans="1:4" x14ac:dyDescent="0.25">
      <c r="A199">
        <v>245.49052777835001</v>
      </c>
      <c r="B199">
        <v>286071.49486776302</v>
      </c>
      <c r="C199">
        <v>731659.13561320805</v>
      </c>
      <c r="D199">
        <v>-6.7104396820068297</v>
      </c>
    </row>
    <row r="200" spans="1:4" x14ac:dyDescent="0.25">
      <c r="A200">
        <v>246.69984072307099</v>
      </c>
      <c r="B200">
        <v>286070.81534656999</v>
      </c>
      <c r="C200">
        <v>731658.13526889402</v>
      </c>
      <c r="D200">
        <v>-6.9072732925415004</v>
      </c>
    </row>
    <row r="201" spans="1:4" x14ac:dyDescent="0.25">
      <c r="A201">
        <v>247.909153667792</v>
      </c>
      <c r="B201">
        <v>286070.13582537702</v>
      </c>
      <c r="C201">
        <v>731657.13492457999</v>
      </c>
      <c r="D201">
        <v>-6.9131937026977504</v>
      </c>
    </row>
    <row r="202" spans="1:4" x14ac:dyDescent="0.25">
      <c r="A202">
        <v>249.118466612513</v>
      </c>
      <c r="B202">
        <v>286069.45630418399</v>
      </c>
      <c r="C202">
        <v>731656.13458026596</v>
      </c>
      <c r="D202">
        <v>-6.9188232421875</v>
      </c>
    </row>
    <row r="203" spans="1:4" x14ac:dyDescent="0.25">
      <c r="A203">
        <v>250.32777955723401</v>
      </c>
      <c r="B203">
        <v>286068.77678299003</v>
      </c>
      <c r="C203">
        <v>731655.13423595205</v>
      </c>
      <c r="D203">
        <v>-6.92644786834716</v>
      </c>
    </row>
    <row r="204" spans="1:4" x14ac:dyDescent="0.25">
      <c r="A204">
        <v>251.53709250195499</v>
      </c>
      <c r="B204">
        <v>286068.097261797</v>
      </c>
      <c r="C204">
        <v>731654.13389163802</v>
      </c>
      <c r="D204">
        <v>-6.84789991378784</v>
      </c>
    </row>
    <row r="205" spans="1:4" x14ac:dyDescent="0.25">
      <c r="A205">
        <v>252.74640544667599</v>
      </c>
      <c r="B205">
        <v>286067.41774060403</v>
      </c>
      <c r="C205">
        <v>731653.13354732399</v>
      </c>
      <c r="D205">
        <v>-6.8529596328735298</v>
      </c>
    </row>
    <row r="206" spans="1:4" x14ac:dyDescent="0.25">
      <c r="A206">
        <v>253.955718391396</v>
      </c>
      <c r="B206">
        <v>286066.738219411</v>
      </c>
      <c r="C206">
        <v>731652.13320300996</v>
      </c>
      <c r="D206">
        <v>-6.8609142303466797</v>
      </c>
    </row>
    <row r="207" spans="1:4" x14ac:dyDescent="0.25">
      <c r="A207">
        <v>255.16503133611701</v>
      </c>
      <c r="B207">
        <v>286066.05869821802</v>
      </c>
      <c r="C207">
        <v>731651.13285869698</v>
      </c>
      <c r="D207">
        <v>-6.8712987899780202</v>
      </c>
    </row>
    <row r="208" spans="1:4" x14ac:dyDescent="0.25">
      <c r="A208">
        <v>256.37434428083799</v>
      </c>
      <c r="B208">
        <v>286065.379177025</v>
      </c>
      <c r="C208">
        <v>731650.13251438295</v>
      </c>
      <c r="D208">
        <v>-6.8835682868957502</v>
      </c>
    </row>
    <row r="209" spans="1:4" x14ac:dyDescent="0.25">
      <c r="A209">
        <v>257.58365722555902</v>
      </c>
      <c r="B209">
        <v>286064.69965583098</v>
      </c>
      <c r="C209">
        <v>731649.13217006903</v>
      </c>
      <c r="D209">
        <v>-6.8472781181335396</v>
      </c>
    </row>
    <row r="210" spans="1:4" x14ac:dyDescent="0.25">
      <c r="A210">
        <v>258.79297017028</v>
      </c>
      <c r="B210">
        <v>286064.02013463801</v>
      </c>
      <c r="C210">
        <v>731648.131825755</v>
      </c>
      <c r="D210">
        <v>-6.8167614936828604</v>
      </c>
    </row>
    <row r="211" spans="1:4" x14ac:dyDescent="0.25">
      <c r="A211">
        <v>260.00228311500098</v>
      </c>
      <c r="B211">
        <v>286063.34061344498</v>
      </c>
      <c r="C211">
        <v>731647.13148144097</v>
      </c>
      <c r="D211">
        <v>-6.8463435173034597</v>
      </c>
    </row>
    <row r="212" spans="1:4" x14ac:dyDescent="0.25">
      <c r="A212">
        <v>261.21159605972201</v>
      </c>
      <c r="B212">
        <v>286062.661092252</v>
      </c>
      <c r="C212">
        <v>731646.13113712706</v>
      </c>
      <c r="D212">
        <v>-6.84200096130371</v>
      </c>
    </row>
    <row r="213" spans="1:4" x14ac:dyDescent="0.25">
      <c r="A213">
        <v>262.42090900444299</v>
      </c>
      <c r="B213">
        <v>286061.98157105898</v>
      </c>
      <c r="C213">
        <v>731645.13079281303</v>
      </c>
      <c r="D213">
        <v>-6.8315939903259197</v>
      </c>
    </row>
    <row r="214" spans="1:4" x14ac:dyDescent="0.25">
      <c r="A214">
        <v>263.63022194916402</v>
      </c>
      <c r="B214">
        <v>286061.302049866</v>
      </c>
      <c r="C214">
        <v>731644.130448499</v>
      </c>
      <c r="D214">
        <v>-6.8121051788329998</v>
      </c>
    </row>
    <row r="215" spans="1:4" x14ac:dyDescent="0.25">
      <c r="A215">
        <v>264.839534893885</v>
      </c>
      <c r="B215">
        <v>286060.62252867199</v>
      </c>
      <c r="C215">
        <v>731643.13010418601</v>
      </c>
      <c r="D215">
        <v>-6.8788127899169904</v>
      </c>
    </row>
    <row r="216" spans="1:4" x14ac:dyDescent="0.25">
      <c r="A216">
        <v>266.04884783860598</v>
      </c>
      <c r="B216">
        <v>286059.94300747901</v>
      </c>
      <c r="C216">
        <v>731642.12975987198</v>
      </c>
      <c r="D216">
        <v>-6.8623919486999503</v>
      </c>
    </row>
    <row r="217" spans="1:4" x14ac:dyDescent="0.25">
      <c r="A217">
        <v>267.25816078332701</v>
      </c>
      <c r="B217">
        <v>286059.26348628598</v>
      </c>
      <c r="C217">
        <v>731641.12941555795</v>
      </c>
      <c r="D217">
        <v>-6.4142270088195801</v>
      </c>
    </row>
    <row r="218" spans="1:4" x14ac:dyDescent="0.25">
      <c r="A218">
        <v>268.46747372804799</v>
      </c>
      <c r="B218">
        <v>286058.58396509301</v>
      </c>
      <c r="C218">
        <v>731640.12907124404</v>
      </c>
      <c r="D218">
        <v>-6.4143934249877903</v>
      </c>
    </row>
    <row r="219" spans="1:4" x14ac:dyDescent="0.25">
      <c r="A219">
        <v>269.67678667276903</v>
      </c>
      <c r="B219">
        <v>286057.90444389998</v>
      </c>
      <c r="C219">
        <v>731639.12872693001</v>
      </c>
      <c r="D219">
        <v>-6.4531116485595703</v>
      </c>
    </row>
    <row r="220" spans="1:4" x14ac:dyDescent="0.25">
      <c r="A220">
        <v>270.88609961749</v>
      </c>
      <c r="B220">
        <v>286057.22492270701</v>
      </c>
      <c r="C220">
        <v>731638.12838261598</v>
      </c>
      <c r="D220">
        <v>-6.4545941352844203</v>
      </c>
    </row>
    <row r="221" spans="1:4" x14ac:dyDescent="0.25">
      <c r="A221">
        <v>272.09541256221098</v>
      </c>
      <c r="B221">
        <v>286056.54540151299</v>
      </c>
      <c r="C221">
        <v>731637.12803830195</v>
      </c>
      <c r="D221">
        <v>-6.4571466445922798</v>
      </c>
    </row>
    <row r="222" spans="1:4" x14ac:dyDescent="0.25">
      <c r="A222">
        <v>273.30472550693099</v>
      </c>
      <c r="B222">
        <v>286055.86588032002</v>
      </c>
      <c r="C222">
        <v>731636.12769398803</v>
      </c>
      <c r="D222">
        <v>-6.4605774879455504</v>
      </c>
    </row>
    <row r="223" spans="1:4" x14ac:dyDescent="0.25">
      <c r="A223">
        <v>274.51403845165203</v>
      </c>
      <c r="B223">
        <v>286055.18635912699</v>
      </c>
      <c r="C223">
        <v>731635.12734967505</v>
      </c>
      <c r="D223">
        <v>-6.4815874099731401</v>
      </c>
    </row>
    <row r="224" spans="1:4" x14ac:dyDescent="0.25">
      <c r="A224">
        <v>275.723351396373</v>
      </c>
      <c r="B224">
        <v>286054.50683793402</v>
      </c>
      <c r="C224">
        <v>731634.12700536102</v>
      </c>
      <c r="D224">
        <v>-6.4669804573059002</v>
      </c>
    </row>
    <row r="225" spans="1:4" x14ac:dyDescent="0.25">
      <c r="A225">
        <v>276.93266434109398</v>
      </c>
      <c r="B225">
        <v>286053.82731674099</v>
      </c>
      <c r="C225">
        <v>731633.12666104699</v>
      </c>
      <c r="D225">
        <v>-6.4689555168151802</v>
      </c>
    </row>
    <row r="226" spans="1:4" x14ac:dyDescent="0.25">
      <c r="A226">
        <v>278.14197728581502</v>
      </c>
      <c r="B226">
        <v>286053.14779554802</v>
      </c>
      <c r="C226">
        <v>731632.12631673296</v>
      </c>
      <c r="D226">
        <v>-6.47100734710693</v>
      </c>
    </row>
    <row r="227" spans="1:4" x14ac:dyDescent="0.25">
      <c r="A227">
        <v>279.35129023053599</v>
      </c>
      <c r="B227">
        <v>286052.468274354</v>
      </c>
      <c r="C227">
        <v>731631.12597241905</v>
      </c>
      <c r="D227">
        <v>-6.6300883293151802</v>
      </c>
    </row>
    <row r="228" spans="1:4" x14ac:dyDescent="0.25">
      <c r="A228">
        <v>280.56060317525697</v>
      </c>
      <c r="B228">
        <v>286051.78875316097</v>
      </c>
      <c r="C228">
        <v>731630.12562810502</v>
      </c>
      <c r="D228">
        <v>-6.6634330749511701</v>
      </c>
    </row>
    <row r="229" spans="1:4" x14ac:dyDescent="0.25">
      <c r="A229">
        <v>281.76991611997801</v>
      </c>
      <c r="B229">
        <v>286051.109231968</v>
      </c>
      <c r="C229">
        <v>731629.12528379099</v>
      </c>
      <c r="D229">
        <v>-6.4484701156616202</v>
      </c>
    </row>
    <row r="230" spans="1:4" x14ac:dyDescent="0.25">
      <c r="A230">
        <v>282.97922906469898</v>
      </c>
      <c r="B230">
        <v>286050.42971077497</v>
      </c>
      <c r="C230">
        <v>731628.12493947695</v>
      </c>
      <c r="D230">
        <v>-6.4306302070617596</v>
      </c>
    </row>
    <row r="231" spans="1:4" x14ac:dyDescent="0.25">
      <c r="A231">
        <v>284.18854200942002</v>
      </c>
      <c r="B231">
        <v>286049.750189582</v>
      </c>
      <c r="C231">
        <v>731627.12459516397</v>
      </c>
      <c r="D231">
        <v>-6.4231700897216797</v>
      </c>
    </row>
    <row r="232" spans="1:4" x14ac:dyDescent="0.25">
      <c r="A232">
        <v>285.397854954141</v>
      </c>
      <c r="B232">
        <v>286049.07066838897</v>
      </c>
      <c r="C232">
        <v>731626.12425085006</v>
      </c>
      <c r="D232">
        <v>-6.4211273193359304</v>
      </c>
    </row>
    <row r="233" spans="1:4" x14ac:dyDescent="0.25">
      <c r="A233">
        <v>286.60716789886197</v>
      </c>
      <c r="B233">
        <v>286048.39114719501</v>
      </c>
      <c r="C233">
        <v>731625.12390653603</v>
      </c>
      <c r="D233">
        <v>-6.4196600914001403</v>
      </c>
    </row>
    <row r="234" spans="1:4" x14ac:dyDescent="0.25">
      <c r="A234">
        <v>287.81648084358301</v>
      </c>
      <c r="B234">
        <v>286047.71162600198</v>
      </c>
      <c r="C234">
        <v>731624.123562222</v>
      </c>
      <c r="D234">
        <v>-6.4166984558105398</v>
      </c>
    </row>
    <row r="235" spans="1:4" x14ac:dyDescent="0.25">
      <c r="A235">
        <v>289.02579378830399</v>
      </c>
      <c r="B235">
        <v>286047.03210480901</v>
      </c>
      <c r="C235">
        <v>731623.12321790797</v>
      </c>
      <c r="D235">
        <v>-6.4140453338623002</v>
      </c>
    </row>
    <row r="236" spans="1:4" x14ac:dyDescent="0.25">
      <c r="A236">
        <v>290.23510673302502</v>
      </c>
      <c r="B236">
        <v>286046.35258361598</v>
      </c>
      <c r="C236">
        <v>731622.12287359405</v>
      </c>
      <c r="D236">
        <v>-6.3130502700805602</v>
      </c>
    </row>
    <row r="237" spans="1:4" x14ac:dyDescent="0.25">
      <c r="A237">
        <v>291.444419677746</v>
      </c>
      <c r="B237">
        <v>286045.67306242301</v>
      </c>
      <c r="C237">
        <v>731621.12252928002</v>
      </c>
      <c r="D237">
        <v>-6.30891609191894</v>
      </c>
    </row>
    <row r="238" spans="1:4" x14ac:dyDescent="0.25">
      <c r="A238">
        <v>292.65373262246698</v>
      </c>
      <c r="B238">
        <v>286044.99354122998</v>
      </c>
      <c r="C238">
        <v>731620.12218496599</v>
      </c>
      <c r="D238">
        <v>-6.3074631690979004</v>
      </c>
    </row>
    <row r="239" spans="1:4" x14ac:dyDescent="0.25">
      <c r="A239">
        <v>293.86304556718699</v>
      </c>
      <c r="B239">
        <v>286044.31402003602</v>
      </c>
      <c r="C239">
        <v>731619.12184065301</v>
      </c>
      <c r="D239">
        <v>-6.1180639266967702</v>
      </c>
    </row>
    <row r="240" spans="1:4" x14ac:dyDescent="0.25">
      <c r="A240">
        <v>295.07235851190802</v>
      </c>
      <c r="B240">
        <v>286043.63449884299</v>
      </c>
      <c r="C240">
        <v>731618.12149633898</v>
      </c>
      <c r="D240">
        <v>-6.1067719459533603</v>
      </c>
    </row>
    <row r="241" spans="1:4" x14ac:dyDescent="0.25">
      <c r="A241">
        <v>296.281671456629</v>
      </c>
      <c r="B241">
        <v>286042.95497765002</v>
      </c>
      <c r="C241">
        <v>731617.12115202495</v>
      </c>
      <c r="D241">
        <v>-6.0929937362670898</v>
      </c>
    </row>
    <row r="242" spans="1:4" x14ac:dyDescent="0.25">
      <c r="A242">
        <v>297.49098440134998</v>
      </c>
      <c r="B242">
        <v>286042.27545645699</v>
      </c>
      <c r="C242">
        <v>731616.12080771104</v>
      </c>
      <c r="D242">
        <v>-6.1523671150207502</v>
      </c>
    </row>
    <row r="243" spans="1:4" x14ac:dyDescent="0.25">
      <c r="A243">
        <v>298.70029734607101</v>
      </c>
      <c r="B243">
        <v>286041.59593526402</v>
      </c>
      <c r="C243">
        <v>731615.120463397</v>
      </c>
      <c r="D243">
        <v>-6.1568398475646902</v>
      </c>
    </row>
    <row r="244" spans="1:4" x14ac:dyDescent="0.25">
      <c r="A244">
        <v>299.90961029079199</v>
      </c>
      <c r="B244">
        <v>286040.91641407099</v>
      </c>
      <c r="C244">
        <v>731614.12011908297</v>
      </c>
      <c r="D244">
        <v>-6.0418634414672798</v>
      </c>
    </row>
    <row r="245" spans="1:4" x14ac:dyDescent="0.25">
      <c r="A245">
        <v>301.11892323551302</v>
      </c>
      <c r="B245">
        <v>286040.23689287697</v>
      </c>
      <c r="C245">
        <v>731613.11977476894</v>
      </c>
      <c r="D245">
        <v>-6.1489720344543404</v>
      </c>
    </row>
    <row r="246" spans="1:4" x14ac:dyDescent="0.25">
      <c r="A246">
        <v>302.328236180234</v>
      </c>
      <c r="B246">
        <v>286039.557371684</v>
      </c>
      <c r="C246">
        <v>731612.11943045503</v>
      </c>
      <c r="D246">
        <v>-5.9328107833862296</v>
      </c>
    </row>
    <row r="247" spans="1:4" x14ac:dyDescent="0.25">
      <c r="A247">
        <v>303.53754912495498</v>
      </c>
      <c r="B247">
        <v>286038.87785049097</v>
      </c>
      <c r="C247">
        <v>731611.11908614205</v>
      </c>
      <c r="D247">
        <v>-5.9273881912231401</v>
      </c>
    </row>
    <row r="248" spans="1:4" x14ac:dyDescent="0.25">
      <c r="A248">
        <v>304.74686206967601</v>
      </c>
      <c r="B248">
        <v>286038.198329298</v>
      </c>
      <c r="C248">
        <v>731610.11874182802</v>
      </c>
      <c r="D248">
        <v>-5.8865718841552699</v>
      </c>
    </row>
    <row r="249" spans="1:4" x14ac:dyDescent="0.25">
      <c r="A249">
        <v>305.95617501439699</v>
      </c>
      <c r="B249">
        <v>286037.51880810497</v>
      </c>
      <c r="C249">
        <v>731609.11839751399</v>
      </c>
      <c r="D249">
        <v>-5.85703325271606</v>
      </c>
    </row>
    <row r="250" spans="1:4" x14ac:dyDescent="0.25">
      <c r="A250">
        <v>307.16548795911802</v>
      </c>
      <c r="B250">
        <v>286036.839286912</v>
      </c>
      <c r="C250">
        <v>731608.11805319996</v>
      </c>
      <c r="D250">
        <v>-5.8497972488403303</v>
      </c>
    </row>
    <row r="251" spans="1:4" x14ac:dyDescent="0.25">
      <c r="A251">
        <v>308.374800903839</v>
      </c>
      <c r="B251">
        <v>286036.15976571798</v>
      </c>
      <c r="C251">
        <v>731607.11770888604</v>
      </c>
      <c r="D251">
        <v>-5.80234575271606</v>
      </c>
    </row>
    <row r="252" spans="1:4" x14ac:dyDescent="0.25">
      <c r="A252">
        <v>309.58411384855998</v>
      </c>
      <c r="B252">
        <v>286035.48024452501</v>
      </c>
      <c r="C252">
        <v>731606.11736457201</v>
      </c>
      <c r="D252">
        <v>-5.7853450775146396</v>
      </c>
    </row>
    <row r="253" spans="1:4" x14ac:dyDescent="0.25">
      <c r="A253">
        <v>310.79342679328101</v>
      </c>
      <c r="B253">
        <v>286034.80072333198</v>
      </c>
      <c r="C253">
        <v>731605.11702025798</v>
      </c>
      <c r="D253">
        <v>-5.6774187088012598</v>
      </c>
    </row>
    <row r="254" spans="1:4" x14ac:dyDescent="0.25">
      <c r="A254">
        <v>312.00273973800199</v>
      </c>
      <c r="B254">
        <v>286034.12120213901</v>
      </c>
      <c r="C254">
        <v>731604.11667594395</v>
      </c>
      <c r="D254">
        <v>-5.4415693283081001</v>
      </c>
    </row>
    <row r="255" spans="1:4" x14ac:dyDescent="0.25">
      <c r="A255">
        <v>313.212052682722</v>
      </c>
      <c r="B255">
        <v>286033.44168094598</v>
      </c>
      <c r="C255">
        <v>731603.11633163097</v>
      </c>
      <c r="D255">
        <v>-5.6083498001098597</v>
      </c>
    </row>
    <row r="256" spans="1:4" x14ac:dyDescent="0.25">
      <c r="A256">
        <v>314.42136562744298</v>
      </c>
      <c r="B256">
        <v>286032.76215975301</v>
      </c>
      <c r="C256">
        <v>731602.11598731705</v>
      </c>
      <c r="D256">
        <v>-5.5850648880004803</v>
      </c>
    </row>
    <row r="257" spans="1:4" x14ac:dyDescent="0.25">
      <c r="A257">
        <v>315.63067857216402</v>
      </c>
      <c r="B257">
        <v>286032.08263855899</v>
      </c>
      <c r="C257">
        <v>731601.11564300302</v>
      </c>
      <c r="D257">
        <v>-5.5530838966369602</v>
      </c>
    </row>
    <row r="258" spans="1:4" x14ac:dyDescent="0.25">
      <c r="A258">
        <v>316.83999151688499</v>
      </c>
      <c r="B258">
        <v>286031.40311736602</v>
      </c>
      <c r="C258">
        <v>731600.11529868899</v>
      </c>
      <c r="D258">
        <v>-5.5291404724120996</v>
      </c>
    </row>
    <row r="259" spans="1:4" x14ac:dyDescent="0.25">
      <c r="A259">
        <v>318.04930446160603</v>
      </c>
      <c r="B259">
        <v>286030.72359617299</v>
      </c>
      <c r="C259">
        <v>731599.11495437496</v>
      </c>
      <c r="D259">
        <v>-5.4405136108398402</v>
      </c>
    </row>
    <row r="260" spans="1:4" x14ac:dyDescent="0.25">
      <c r="A260">
        <v>319.25861740632701</v>
      </c>
      <c r="B260">
        <v>286030.04407498002</v>
      </c>
      <c r="C260">
        <v>731598.11461006105</v>
      </c>
      <c r="D260">
        <v>-5.2558355331420898</v>
      </c>
    </row>
    <row r="261" spans="1:4" x14ac:dyDescent="0.25">
      <c r="A261">
        <v>320.46793035104798</v>
      </c>
      <c r="B261">
        <v>286029.36455378699</v>
      </c>
      <c r="C261">
        <v>731597.11426574702</v>
      </c>
      <c r="D261">
        <v>-5.23797178268432</v>
      </c>
    </row>
    <row r="262" spans="1:4" x14ac:dyDescent="0.25">
      <c r="A262">
        <v>321.67724329576902</v>
      </c>
      <c r="B262">
        <v>286028.68503259402</v>
      </c>
      <c r="C262">
        <v>731596.11392143299</v>
      </c>
      <c r="D262">
        <v>-5.2311110496520996</v>
      </c>
    </row>
    <row r="263" spans="1:4" x14ac:dyDescent="0.25">
      <c r="A263">
        <v>322.88655624048999</v>
      </c>
      <c r="B263">
        <v>286028.0055114</v>
      </c>
      <c r="C263">
        <v>731595.11357712001</v>
      </c>
      <c r="D263">
        <v>-5.0895252227783203</v>
      </c>
    </row>
    <row r="264" spans="1:4" x14ac:dyDescent="0.25">
      <c r="A264">
        <v>324.09586918521097</v>
      </c>
      <c r="B264">
        <v>286027.32599020703</v>
      </c>
      <c r="C264">
        <v>731594.11323280598</v>
      </c>
      <c r="D264">
        <v>-5.2210021018981898</v>
      </c>
    </row>
    <row r="265" spans="1:4" x14ac:dyDescent="0.25">
      <c r="A265">
        <v>325.30518212993201</v>
      </c>
      <c r="B265">
        <v>286026.646469014</v>
      </c>
      <c r="C265">
        <v>731593.11288849195</v>
      </c>
      <c r="D265">
        <v>-5.0763816833495996</v>
      </c>
    </row>
    <row r="266" spans="1:4" x14ac:dyDescent="0.25">
      <c r="A266">
        <v>326.51449507465298</v>
      </c>
      <c r="B266">
        <v>286025.96694782103</v>
      </c>
      <c r="C266">
        <v>731592.11254417803</v>
      </c>
      <c r="D266">
        <v>-5.0711827278137198</v>
      </c>
    </row>
    <row r="267" spans="1:4" x14ac:dyDescent="0.25">
      <c r="A267">
        <v>327.72380801937402</v>
      </c>
      <c r="B267">
        <v>286025.287426628</v>
      </c>
      <c r="C267">
        <v>731591.112199864</v>
      </c>
      <c r="D267">
        <v>-5.0565133094787598</v>
      </c>
    </row>
    <row r="268" spans="1:4" x14ac:dyDescent="0.25">
      <c r="A268">
        <v>328.933120964095</v>
      </c>
      <c r="B268">
        <v>286024.60790543398</v>
      </c>
      <c r="C268">
        <v>731590.11185554997</v>
      </c>
      <c r="D268">
        <v>-5.0047369003295898</v>
      </c>
    </row>
    <row r="269" spans="1:4" x14ac:dyDescent="0.25">
      <c r="A269">
        <v>330.14243390881597</v>
      </c>
      <c r="B269">
        <v>286023.92838424101</v>
      </c>
      <c r="C269">
        <v>731589.11151123606</v>
      </c>
      <c r="D269">
        <v>-4.9957189559936497</v>
      </c>
    </row>
    <row r="270" spans="1:4" x14ac:dyDescent="0.25">
      <c r="A270">
        <v>331.35174685353599</v>
      </c>
      <c r="B270">
        <v>286023.24886304798</v>
      </c>
      <c r="C270">
        <v>731588.11116692203</v>
      </c>
      <c r="D270">
        <v>-4.97428178787231</v>
      </c>
    </row>
    <row r="271" spans="1:4" x14ac:dyDescent="0.25">
      <c r="A271">
        <v>332.56105979825702</v>
      </c>
      <c r="B271">
        <v>286022.56934185501</v>
      </c>
      <c r="C271">
        <v>731587.110822608</v>
      </c>
      <c r="D271">
        <v>-4.9136772155761701</v>
      </c>
    </row>
    <row r="272" spans="1:4" x14ac:dyDescent="0.25">
      <c r="A272">
        <v>333.770372742978</v>
      </c>
      <c r="B272">
        <v>286021.88982066198</v>
      </c>
      <c r="C272">
        <v>731586.11047829501</v>
      </c>
      <c r="D272">
        <v>-4.9131984710693297</v>
      </c>
    </row>
    <row r="273" spans="1:4" x14ac:dyDescent="0.25">
      <c r="A273">
        <v>334.97968568769898</v>
      </c>
      <c r="B273">
        <v>286021.21029946901</v>
      </c>
      <c r="C273">
        <v>731585.11013398098</v>
      </c>
      <c r="D273">
        <v>-4.8993592262268004</v>
      </c>
    </row>
    <row r="274" spans="1:4" x14ac:dyDescent="0.25">
      <c r="A274">
        <v>336.18899863242001</v>
      </c>
      <c r="B274">
        <v>286020.53077827598</v>
      </c>
      <c r="C274">
        <v>731584.10978966695</v>
      </c>
      <c r="D274">
        <v>-4.8880968093871999</v>
      </c>
    </row>
    <row r="275" spans="1:4" x14ac:dyDescent="0.25">
      <c r="A275">
        <v>337.39831157714099</v>
      </c>
      <c r="B275">
        <v>286019.85125708202</v>
      </c>
      <c r="C275">
        <v>731583.10944535304</v>
      </c>
      <c r="D275">
        <v>-4.8891243934631303</v>
      </c>
    </row>
    <row r="276" spans="1:4" x14ac:dyDescent="0.25">
      <c r="A276">
        <v>338.60762452186202</v>
      </c>
      <c r="B276">
        <v>286019.17173588899</v>
      </c>
      <c r="C276">
        <v>731582.10910103901</v>
      </c>
      <c r="D276">
        <v>-4.8847379684448198</v>
      </c>
    </row>
    <row r="277" spans="1:4" x14ac:dyDescent="0.25">
      <c r="A277">
        <v>339.816937466583</v>
      </c>
      <c r="B277">
        <v>286018.49221469602</v>
      </c>
      <c r="C277">
        <v>731581.10875672498</v>
      </c>
      <c r="D277">
        <v>-4.8451008796691797</v>
      </c>
    </row>
    <row r="278" spans="1:4" x14ac:dyDescent="0.25">
      <c r="A278">
        <v>341.02625041130398</v>
      </c>
      <c r="B278">
        <v>286017.81269350299</v>
      </c>
      <c r="C278">
        <v>731580.10841241095</v>
      </c>
      <c r="D278">
        <v>-4.8915734291076598</v>
      </c>
    </row>
    <row r="279" spans="1:4" x14ac:dyDescent="0.25">
      <c r="A279">
        <v>342.23556335602501</v>
      </c>
      <c r="B279">
        <v>286017.13317231002</v>
      </c>
      <c r="C279">
        <v>731579.10806809796</v>
      </c>
      <c r="D279">
        <v>-4.8912034034729004</v>
      </c>
    </row>
    <row r="280" spans="1:4" x14ac:dyDescent="0.25">
      <c r="A280">
        <v>343.44487630074599</v>
      </c>
      <c r="B280">
        <v>286016.45365111699</v>
      </c>
      <c r="C280">
        <v>731578.10772378405</v>
      </c>
      <c r="D280">
        <v>-4.8802895545959402</v>
      </c>
    </row>
    <row r="281" spans="1:4" x14ac:dyDescent="0.25">
      <c r="A281">
        <v>344.65418924546702</v>
      </c>
      <c r="B281">
        <v>286015.77412992303</v>
      </c>
      <c r="C281">
        <v>731577.10737947002</v>
      </c>
      <c r="D281">
        <v>-4.8928136825561497</v>
      </c>
    </row>
    <row r="282" spans="1:4" x14ac:dyDescent="0.25">
      <c r="A282">
        <v>345.863502190188</v>
      </c>
      <c r="B282">
        <v>286015.09460873</v>
      </c>
      <c r="C282">
        <v>731576.10703515599</v>
      </c>
      <c r="D282">
        <v>-4.8938875198364196</v>
      </c>
    </row>
    <row r="283" spans="1:4" x14ac:dyDescent="0.25">
      <c r="A283">
        <v>347.07281513490898</v>
      </c>
      <c r="B283">
        <v>286014.41508753703</v>
      </c>
      <c r="C283">
        <v>731575.10669084196</v>
      </c>
      <c r="D283">
        <v>-4.8689899444579998</v>
      </c>
    </row>
    <row r="284" spans="1:4" x14ac:dyDescent="0.25">
      <c r="A284">
        <v>348.28212807963001</v>
      </c>
      <c r="B284">
        <v>286013.735566344</v>
      </c>
      <c r="C284">
        <v>731574.10634652805</v>
      </c>
      <c r="D284">
        <v>-4.8733172416687003</v>
      </c>
    </row>
    <row r="285" spans="1:4" x14ac:dyDescent="0.25">
      <c r="A285">
        <v>349.49144102435099</v>
      </c>
      <c r="B285">
        <v>286013.05604515102</v>
      </c>
      <c r="C285">
        <v>731573.10600221402</v>
      </c>
      <c r="D285">
        <v>-4.9125494956970197</v>
      </c>
    </row>
    <row r="286" spans="1:4" x14ac:dyDescent="0.25">
      <c r="A286">
        <v>350.700753969071</v>
      </c>
      <c r="B286">
        <v>286012.376523958</v>
      </c>
      <c r="C286">
        <v>731572.10565789999</v>
      </c>
      <c r="D286">
        <v>-4.9209728240966797</v>
      </c>
    </row>
    <row r="287" spans="1:4" x14ac:dyDescent="0.25">
      <c r="A287">
        <v>351.91006691379198</v>
      </c>
      <c r="B287">
        <v>286011.69700276398</v>
      </c>
      <c r="C287">
        <v>731571.10531358595</v>
      </c>
      <c r="D287">
        <v>-4.9500050544738698</v>
      </c>
    </row>
    <row r="288" spans="1:4" x14ac:dyDescent="0.25">
      <c r="A288">
        <v>353.11937985851301</v>
      </c>
      <c r="B288">
        <v>286011.01748157101</v>
      </c>
      <c r="C288">
        <v>731570.10496927297</v>
      </c>
      <c r="D288">
        <v>-4.9542431831359801</v>
      </c>
    </row>
    <row r="289" spans="1:4" x14ac:dyDescent="0.25">
      <c r="A289">
        <v>354.32869280323399</v>
      </c>
      <c r="B289">
        <v>286010.33796037798</v>
      </c>
      <c r="C289">
        <v>731569.10462495906</v>
      </c>
      <c r="D289">
        <v>-4.9717535972595197</v>
      </c>
    </row>
    <row r="290" spans="1:4" x14ac:dyDescent="0.25">
      <c r="A290">
        <v>355.53800574795503</v>
      </c>
      <c r="B290">
        <v>286009.658439185</v>
      </c>
      <c r="C290">
        <v>731568.10428064503</v>
      </c>
      <c r="D290">
        <v>-5.0848221778869602</v>
      </c>
    </row>
    <row r="291" spans="1:4" x14ac:dyDescent="0.25">
      <c r="A291">
        <v>356.747318692676</v>
      </c>
      <c r="B291">
        <v>286008.97891799198</v>
      </c>
      <c r="C291">
        <v>731567.103936331</v>
      </c>
      <c r="D291">
        <v>-5.0895128250121999</v>
      </c>
    </row>
    <row r="292" spans="1:4" x14ac:dyDescent="0.25">
      <c r="A292">
        <v>357.95663163739698</v>
      </c>
      <c r="B292">
        <v>286008.29939679801</v>
      </c>
      <c r="C292">
        <v>731566.10359201697</v>
      </c>
      <c r="D292">
        <v>-5.0979695320129297</v>
      </c>
    </row>
    <row r="293" spans="1:4" x14ac:dyDescent="0.25">
      <c r="A293">
        <v>359.16594458211802</v>
      </c>
      <c r="B293">
        <v>286007.61987560499</v>
      </c>
      <c r="C293">
        <v>731565.10324770305</v>
      </c>
      <c r="D293">
        <v>-5.0929026603698704</v>
      </c>
    </row>
    <row r="294" spans="1:4" x14ac:dyDescent="0.25">
      <c r="A294">
        <v>360.37525752683899</v>
      </c>
      <c r="B294">
        <v>286006.94035441201</v>
      </c>
      <c r="C294">
        <v>731564.10290338902</v>
      </c>
      <c r="D294">
        <v>-5.1146159172058097</v>
      </c>
    </row>
    <row r="295" spans="1:4" x14ac:dyDescent="0.25">
      <c r="A295">
        <v>361.58457047156003</v>
      </c>
      <c r="B295">
        <v>286006.26083321898</v>
      </c>
      <c r="C295">
        <v>731563.10255907499</v>
      </c>
      <c r="D295">
        <v>-5.1290187835693297</v>
      </c>
    </row>
    <row r="296" spans="1:4" x14ac:dyDescent="0.25">
      <c r="A296">
        <v>362.79388341628101</v>
      </c>
      <c r="B296">
        <v>286005.58131202601</v>
      </c>
      <c r="C296">
        <v>731562.10221476201</v>
      </c>
      <c r="D296">
        <v>-5.2244057655334402</v>
      </c>
    </row>
    <row r="297" spans="1:4" x14ac:dyDescent="0.25">
      <c r="A297">
        <v>364.00319636100198</v>
      </c>
      <c r="B297">
        <v>286004.90179083298</v>
      </c>
      <c r="C297">
        <v>731561.10187044798</v>
      </c>
      <c r="D297">
        <v>-5.2295732498168901</v>
      </c>
    </row>
    <row r="298" spans="1:4" x14ac:dyDescent="0.25">
      <c r="A298">
        <v>365.21250930572302</v>
      </c>
      <c r="B298">
        <v>286004.22226963902</v>
      </c>
      <c r="C298">
        <v>731560.10152613395</v>
      </c>
      <c r="D298">
        <v>-5.2327623367309499</v>
      </c>
    </row>
    <row r="299" spans="1:4" x14ac:dyDescent="0.25">
      <c r="A299">
        <v>366.421822250444</v>
      </c>
      <c r="B299">
        <v>286003.54274844599</v>
      </c>
      <c r="C299">
        <v>731559.10118182003</v>
      </c>
      <c r="D299">
        <v>-5.22648000717163</v>
      </c>
    </row>
    <row r="300" spans="1:4" x14ac:dyDescent="0.25">
      <c r="A300">
        <v>367.63113519516497</v>
      </c>
      <c r="B300">
        <v>286002.86322725302</v>
      </c>
      <c r="C300">
        <v>731558.100837506</v>
      </c>
      <c r="D300">
        <v>-5.3059482574462802</v>
      </c>
    </row>
    <row r="301" spans="1:4" x14ac:dyDescent="0.25">
      <c r="A301">
        <v>368.84044813988601</v>
      </c>
      <c r="B301">
        <v>286002.18370605999</v>
      </c>
      <c r="C301">
        <v>731557.10049319197</v>
      </c>
      <c r="D301">
        <v>-5.3264989852905202</v>
      </c>
    </row>
    <row r="302" spans="1:4" x14ac:dyDescent="0.25">
      <c r="A302">
        <v>370.04976108460698</v>
      </c>
      <c r="B302">
        <v>286001.50418486702</v>
      </c>
      <c r="C302">
        <v>731556.10014887794</v>
      </c>
      <c r="D302">
        <v>-5.3377494812011701</v>
      </c>
    </row>
    <row r="303" spans="1:4" x14ac:dyDescent="0.25">
      <c r="A303">
        <v>371.259074029327</v>
      </c>
      <c r="B303">
        <v>286000.82466367399</v>
      </c>
      <c r="C303">
        <v>731555.09980456403</v>
      </c>
      <c r="D303">
        <v>-5.0468492507934499</v>
      </c>
    </row>
    <row r="304" spans="1:4" x14ac:dyDescent="0.25">
      <c r="A304">
        <v>372.46838697404797</v>
      </c>
      <c r="B304">
        <v>286000.14514247997</v>
      </c>
      <c r="C304">
        <v>731554.09946025105</v>
      </c>
      <c r="D304">
        <v>-5.3107519149780202</v>
      </c>
    </row>
    <row r="305" spans="1:4" x14ac:dyDescent="0.25">
      <c r="A305">
        <v>373.67769991876901</v>
      </c>
      <c r="B305">
        <v>285999.465621287</v>
      </c>
      <c r="C305">
        <v>731553.09911593702</v>
      </c>
      <c r="D305">
        <v>-5.3509597778320304</v>
      </c>
    </row>
    <row r="306" spans="1:4" x14ac:dyDescent="0.25">
      <c r="A306">
        <v>374.88701286348999</v>
      </c>
      <c r="B306">
        <v>285998.78610009397</v>
      </c>
      <c r="C306">
        <v>731552.09877162299</v>
      </c>
      <c r="D306">
        <v>-5.35456943511962</v>
      </c>
    </row>
    <row r="307" spans="1:4" x14ac:dyDescent="0.25">
      <c r="A307">
        <v>376.09632580821102</v>
      </c>
      <c r="B307">
        <v>285998.106578901</v>
      </c>
      <c r="C307">
        <v>731551.09842730896</v>
      </c>
      <c r="D307">
        <v>-5.3526549339294398</v>
      </c>
    </row>
    <row r="308" spans="1:4" x14ac:dyDescent="0.25">
      <c r="A308">
        <v>377.305638752932</v>
      </c>
      <c r="B308">
        <v>285997.42705770797</v>
      </c>
      <c r="C308">
        <v>731550.09808299504</v>
      </c>
      <c r="D308">
        <v>-5.3807392120361301</v>
      </c>
    </row>
    <row r="309" spans="1:4" x14ac:dyDescent="0.25">
      <c r="A309">
        <v>378.51495169765298</v>
      </c>
      <c r="B309">
        <v>285996.747536515</v>
      </c>
      <c r="C309">
        <v>731549.09773868101</v>
      </c>
      <c r="D309">
        <v>-5.3735728263854901</v>
      </c>
    </row>
    <row r="310" spans="1:4" x14ac:dyDescent="0.25">
      <c r="A310">
        <v>379.72426464237401</v>
      </c>
      <c r="B310">
        <v>285996.06801532197</v>
      </c>
      <c r="C310">
        <v>731548.09739436698</v>
      </c>
      <c r="D310">
        <v>-5.3749604225158603</v>
      </c>
    </row>
    <row r="311" spans="1:4" x14ac:dyDescent="0.25">
      <c r="A311">
        <v>380.93357758709499</v>
      </c>
      <c r="B311">
        <v>285995.38849412801</v>
      </c>
      <c r="C311">
        <v>731547.09705005295</v>
      </c>
      <c r="D311">
        <v>-5.3760724067687899</v>
      </c>
    </row>
    <row r="312" spans="1:4" x14ac:dyDescent="0.25">
      <c r="A312">
        <v>382.14289053181602</v>
      </c>
      <c r="B312">
        <v>285994.70897293498</v>
      </c>
      <c r="C312">
        <v>731546.09670573997</v>
      </c>
      <c r="D312">
        <v>-5.3793058395385698</v>
      </c>
    </row>
    <row r="313" spans="1:4" x14ac:dyDescent="0.25">
      <c r="A313">
        <v>383.352203476537</v>
      </c>
      <c r="B313">
        <v>285994.02945174201</v>
      </c>
      <c r="C313">
        <v>731545.09636142605</v>
      </c>
      <c r="D313">
        <v>-5.4218759536743102</v>
      </c>
    </row>
    <row r="314" spans="1:4" x14ac:dyDescent="0.25">
      <c r="A314">
        <v>384.56151642125798</v>
      </c>
      <c r="B314">
        <v>285993.34993054898</v>
      </c>
      <c r="C314">
        <v>731544.09601711202</v>
      </c>
      <c r="D314">
        <v>-5.4257731437683097</v>
      </c>
    </row>
    <row r="315" spans="1:4" x14ac:dyDescent="0.25">
      <c r="A315">
        <v>385.77082936597901</v>
      </c>
      <c r="B315">
        <v>285992.67040935601</v>
      </c>
      <c r="C315">
        <v>731543.09567279799</v>
      </c>
      <c r="D315">
        <v>-5.4264554977416903</v>
      </c>
    </row>
    <row r="316" spans="1:4" x14ac:dyDescent="0.25">
      <c r="A316">
        <v>386.98014231069999</v>
      </c>
      <c r="B316">
        <v>285991.99088816199</v>
      </c>
      <c r="C316">
        <v>731542.09532848396</v>
      </c>
      <c r="D316">
        <v>-5.4276351928710902</v>
      </c>
    </row>
    <row r="317" spans="1:4" x14ac:dyDescent="0.25">
      <c r="A317">
        <v>388.18945525542102</v>
      </c>
      <c r="B317">
        <v>285991.31136696902</v>
      </c>
      <c r="C317">
        <v>731541.09498417005</v>
      </c>
      <c r="D317">
        <v>-5.4293684959411603</v>
      </c>
    </row>
    <row r="318" spans="1:4" x14ac:dyDescent="0.25">
      <c r="A318">
        <v>389.398768200142</v>
      </c>
      <c r="B318">
        <v>285990.63184577599</v>
      </c>
      <c r="C318">
        <v>731540.09463985602</v>
      </c>
      <c r="D318">
        <v>-5.4774436950683496</v>
      </c>
    </row>
    <row r="319" spans="1:4" x14ac:dyDescent="0.25">
      <c r="A319">
        <v>390.60808114486201</v>
      </c>
      <c r="B319">
        <v>285989.95232458302</v>
      </c>
      <c r="C319">
        <v>731539.09429554199</v>
      </c>
      <c r="D319">
        <v>-5.4835829734802202</v>
      </c>
    </row>
    <row r="320" spans="1:4" x14ac:dyDescent="0.25">
      <c r="A320">
        <v>391.81739408958299</v>
      </c>
      <c r="B320">
        <v>285989.27280338999</v>
      </c>
      <c r="C320">
        <v>731538.09395122901</v>
      </c>
      <c r="D320">
        <v>-5.4922456741332999</v>
      </c>
    </row>
    <row r="321" spans="1:4" x14ac:dyDescent="0.25">
      <c r="A321">
        <v>393.02670703430402</v>
      </c>
      <c r="B321">
        <v>285988.59328219702</v>
      </c>
      <c r="C321">
        <v>731537.09360691498</v>
      </c>
      <c r="D321">
        <v>-5.5073041915893501</v>
      </c>
    </row>
    <row r="322" spans="1:4" x14ac:dyDescent="0.25">
      <c r="A322">
        <v>394.236019979025</v>
      </c>
      <c r="B322">
        <v>285987.913761003</v>
      </c>
      <c r="C322">
        <v>731536.09326260095</v>
      </c>
      <c r="D322">
        <v>-5.51619052886962</v>
      </c>
    </row>
    <row r="323" spans="1:4" x14ac:dyDescent="0.25">
      <c r="A323">
        <v>395.44533292374598</v>
      </c>
      <c r="B323">
        <v>285987.23423980997</v>
      </c>
      <c r="C323">
        <v>731535.09291828703</v>
      </c>
      <c r="D323">
        <v>-5.6562829017639098</v>
      </c>
    </row>
    <row r="324" spans="1:4" x14ac:dyDescent="0.25">
      <c r="A324">
        <v>396.65464586846701</v>
      </c>
      <c r="B324">
        <v>285986.554718617</v>
      </c>
      <c r="C324">
        <v>731534.092573973</v>
      </c>
      <c r="D324">
        <v>-5.6705117225646902</v>
      </c>
    </row>
    <row r="325" spans="1:4" x14ac:dyDescent="0.25">
      <c r="A325">
        <v>397.86395881318799</v>
      </c>
      <c r="B325">
        <v>285985.87519742397</v>
      </c>
      <c r="C325">
        <v>731533.09222965897</v>
      </c>
      <c r="D325">
        <v>-5.6780867576599103</v>
      </c>
    </row>
    <row r="326" spans="1:4" x14ac:dyDescent="0.25">
      <c r="A326">
        <v>399.07327175790903</v>
      </c>
      <c r="B326">
        <v>285985.195676231</v>
      </c>
      <c r="C326">
        <v>731532.09188534506</v>
      </c>
      <c r="D326">
        <v>-5.6924519538879297</v>
      </c>
    </row>
    <row r="327" spans="1:4" x14ac:dyDescent="0.25">
      <c r="A327">
        <v>400.28258470263</v>
      </c>
      <c r="B327">
        <v>285984.51615503803</v>
      </c>
      <c r="C327">
        <v>731531.09154103103</v>
      </c>
      <c r="D327">
        <v>-5.6929345130920401</v>
      </c>
    </row>
    <row r="328" spans="1:4" x14ac:dyDescent="0.25">
      <c r="A328">
        <v>401.49189764735098</v>
      </c>
      <c r="B328">
        <v>285983.83663384401</v>
      </c>
      <c r="C328">
        <v>731530.09119671804</v>
      </c>
      <c r="D328">
        <v>-5.7752037048339799</v>
      </c>
    </row>
    <row r="329" spans="1:4" x14ac:dyDescent="0.25">
      <c r="A329">
        <v>402.70121059207202</v>
      </c>
      <c r="B329">
        <v>285983.15711265098</v>
      </c>
      <c r="C329">
        <v>731529.09085240401</v>
      </c>
      <c r="D329">
        <v>-5.7959327697753897</v>
      </c>
    </row>
    <row r="330" spans="1:4" x14ac:dyDescent="0.25">
      <c r="A330">
        <v>403.91052353679299</v>
      </c>
      <c r="B330">
        <v>285982.47759145801</v>
      </c>
      <c r="C330">
        <v>731528.09050808998</v>
      </c>
      <c r="D330">
        <v>-5.8119611740112296</v>
      </c>
    </row>
    <row r="331" spans="1:4" x14ac:dyDescent="0.25">
      <c r="A331">
        <v>405.11983648151403</v>
      </c>
      <c r="B331">
        <v>285981.79807026498</v>
      </c>
      <c r="C331">
        <v>731527.09016377595</v>
      </c>
      <c r="D331">
        <v>-5.8356599807739196</v>
      </c>
    </row>
    <row r="332" spans="1:4" x14ac:dyDescent="0.25">
      <c r="A332">
        <v>406.32914942623501</v>
      </c>
      <c r="B332">
        <v>285981.11854907201</v>
      </c>
      <c r="C332">
        <v>731526.08981946204</v>
      </c>
      <c r="D332">
        <v>-5.82148933410644</v>
      </c>
    </row>
    <row r="333" spans="1:4" x14ac:dyDescent="0.25">
      <c r="A333">
        <v>407.53846237095598</v>
      </c>
      <c r="B333">
        <v>285980.43902787898</v>
      </c>
      <c r="C333">
        <v>731525.08947514801</v>
      </c>
      <c r="D333">
        <v>-5.8503746986389098</v>
      </c>
    </row>
    <row r="334" spans="1:4" x14ac:dyDescent="0.25">
      <c r="A334">
        <v>408.74777531567702</v>
      </c>
      <c r="B334">
        <v>285979.75950668502</v>
      </c>
      <c r="C334">
        <v>731524.08913083398</v>
      </c>
      <c r="D334">
        <v>-5.8598036766052202</v>
      </c>
    </row>
    <row r="335" spans="1:4" x14ac:dyDescent="0.25">
      <c r="A335">
        <v>409.95708826039697</v>
      </c>
      <c r="B335">
        <v>285979.07998549199</v>
      </c>
      <c r="C335">
        <v>731523.08878651995</v>
      </c>
      <c r="D335">
        <v>-5.8592190742492596</v>
      </c>
    </row>
    <row r="336" spans="1:4" x14ac:dyDescent="0.25">
      <c r="A336">
        <v>411.16640120511801</v>
      </c>
      <c r="B336">
        <v>285978.40046429902</v>
      </c>
      <c r="C336">
        <v>731522.08844220696</v>
      </c>
      <c r="D336">
        <v>-5.9396018981933496</v>
      </c>
    </row>
    <row r="337" spans="1:4" x14ac:dyDescent="0.25">
      <c r="A337">
        <v>412.37571414983898</v>
      </c>
      <c r="B337">
        <v>285977.72094310599</v>
      </c>
      <c r="C337">
        <v>731521.08809789305</v>
      </c>
      <c r="D337">
        <v>-5.9406676292419398</v>
      </c>
    </row>
    <row r="338" spans="1:4" x14ac:dyDescent="0.25">
      <c r="A338">
        <v>413.58502709456002</v>
      </c>
      <c r="B338">
        <v>285977.04142191302</v>
      </c>
      <c r="C338">
        <v>731520.08775357902</v>
      </c>
      <c r="D338">
        <v>-5.9470295906066797</v>
      </c>
    </row>
    <row r="339" spans="1:4" x14ac:dyDescent="0.25">
      <c r="A339">
        <v>414.794340039281</v>
      </c>
      <c r="B339">
        <v>285976.36190071999</v>
      </c>
      <c r="C339">
        <v>731519.08740926499</v>
      </c>
      <c r="D339">
        <v>-5.9560384750366202</v>
      </c>
    </row>
    <row r="340" spans="1:4" x14ac:dyDescent="0.25">
      <c r="A340">
        <v>416.00365298400197</v>
      </c>
      <c r="B340">
        <v>285975.68237952603</v>
      </c>
      <c r="C340">
        <v>731518.08706495096</v>
      </c>
      <c r="D340">
        <v>-5.9704775810241699</v>
      </c>
    </row>
    <row r="341" spans="1:4" x14ac:dyDescent="0.25">
      <c r="A341">
        <v>417.21296592872301</v>
      </c>
      <c r="B341">
        <v>285975.002858333</v>
      </c>
      <c r="C341">
        <v>731517.08672063705</v>
      </c>
      <c r="D341">
        <v>-6.0497479438781703</v>
      </c>
    </row>
    <row r="342" spans="1:4" x14ac:dyDescent="0.25">
      <c r="A342">
        <v>418.42227887344399</v>
      </c>
      <c r="B342">
        <v>285974.32333714003</v>
      </c>
      <c r="C342">
        <v>731516.08637632302</v>
      </c>
      <c r="D342">
        <v>-6.0604801177978498</v>
      </c>
    </row>
    <row r="343" spans="1:4" x14ac:dyDescent="0.25">
      <c r="A343">
        <v>419.63159181816502</v>
      </c>
      <c r="B343">
        <v>285973.643815947</v>
      </c>
      <c r="C343">
        <v>731515.08603200899</v>
      </c>
      <c r="D343">
        <v>-6.0685129165649396</v>
      </c>
    </row>
    <row r="344" spans="1:4" x14ac:dyDescent="0.25">
      <c r="A344">
        <v>420.840904762886</v>
      </c>
      <c r="B344">
        <v>285972.96429475403</v>
      </c>
      <c r="C344">
        <v>731514.085687696</v>
      </c>
      <c r="D344">
        <v>-6.0686097145080504</v>
      </c>
    </row>
    <row r="345" spans="1:4" x14ac:dyDescent="0.25">
      <c r="A345">
        <v>422.05021770760698</v>
      </c>
      <c r="B345">
        <v>285972.284773561</v>
      </c>
      <c r="C345">
        <v>731513.08534338197</v>
      </c>
      <c r="D345">
        <v>-6.0586271286010698</v>
      </c>
    </row>
    <row r="346" spans="1:4" x14ac:dyDescent="0.25">
      <c r="A346">
        <v>423.25953065232801</v>
      </c>
      <c r="B346">
        <v>285971.60525236698</v>
      </c>
      <c r="C346">
        <v>731512.08499906806</v>
      </c>
      <c r="D346">
        <v>-6.0767536163329998</v>
      </c>
    </row>
    <row r="347" spans="1:4" x14ac:dyDescent="0.25">
      <c r="A347">
        <v>424.46884359704899</v>
      </c>
      <c r="B347">
        <v>285970.92573117401</v>
      </c>
      <c r="C347">
        <v>731511.08465475403</v>
      </c>
      <c r="D347">
        <v>-6.0817589759826598</v>
      </c>
    </row>
    <row r="348" spans="1:4" x14ac:dyDescent="0.25">
      <c r="A348">
        <v>425.67815654177002</v>
      </c>
      <c r="B348">
        <v>285970.24620998098</v>
      </c>
      <c r="C348">
        <v>731510.08431044</v>
      </c>
      <c r="D348">
        <v>-6.0915169715881303</v>
      </c>
    </row>
    <row r="349" spans="1:4" x14ac:dyDescent="0.25">
      <c r="A349">
        <v>426.887469486491</v>
      </c>
      <c r="B349">
        <v>285969.56668878801</v>
      </c>
      <c r="C349">
        <v>731509.08396612597</v>
      </c>
      <c r="D349">
        <v>-6.1256990432739196</v>
      </c>
    </row>
    <row r="350" spans="1:4" x14ac:dyDescent="0.25">
      <c r="A350">
        <v>428.09678243121198</v>
      </c>
      <c r="B350">
        <v>285968.88716759498</v>
      </c>
      <c r="C350">
        <v>731508.08362181205</v>
      </c>
      <c r="D350">
        <v>-6.1297302246093697</v>
      </c>
    </row>
    <row r="351" spans="1:4" x14ac:dyDescent="0.25">
      <c r="A351">
        <v>429.30609537593199</v>
      </c>
      <c r="B351">
        <v>285968.20764640201</v>
      </c>
      <c r="C351">
        <v>731507.08327749802</v>
      </c>
      <c r="D351">
        <v>-6.22519826889038</v>
      </c>
    </row>
    <row r="352" spans="1:4" x14ac:dyDescent="0.25">
      <c r="A352">
        <v>430.51540832065302</v>
      </c>
      <c r="B352">
        <v>285967.52812520799</v>
      </c>
      <c r="C352">
        <v>731506.08293318399</v>
      </c>
      <c r="D352">
        <v>-6.2262687683105398</v>
      </c>
    </row>
    <row r="353" spans="1:4" x14ac:dyDescent="0.25">
      <c r="A353">
        <v>431.724721265374</v>
      </c>
      <c r="B353">
        <v>285966.84860401502</v>
      </c>
      <c r="C353">
        <v>731505.08258887101</v>
      </c>
      <c r="D353">
        <v>-6.2420501708984304</v>
      </c>
    </row>
    <row r="354" spans="1:4" x14ac:dyDescent="0.25">
      <c r="A354">
        <v>432.93403421009498</v>
      </c>
      <c r="B354">
        <v>285966.16908282199</v>
      </c>
      <c r="C354">
        <v>731504.08224455698</v>
      </c>
      <c r="D354">
        <v>-6.2519187927245996</v>
      </c>
    </row>
    <row r="355" spans="1:4" x14ac:dyDescent="0.25">
      <c r="A355">
        <v>434.14334715481601</v>
      </c>
      <c r="B355">
        <v>285965.48956162902</v>
      </c>
      <c r="C355">
        <v>731503.08190024295</v>
      </c>
      <c r="D355">
        <v>-6.2882184982299796</v>
      </c>
    </row>
    <row r="356" spans="1:4" x14ac:dyDescent="0.25">
      <c r="A356">
        <v>435.35266009953699</v>
      </c>
      <c r="B356">
        <v>285964.81004043599</v>
      </c>
      <c r="C356">
        <v>731502.08155592903</v>
      </c>
      <c r="D356">
        <v>-6.3923707008361799</v>
      </c>
    </row>
    <row r="357" spans="1:4" x14ac:dyDescent="0.25">
      <c r="A357">
        <v>436.56197304425802</v>
      </c>
      <c r="B357">
        <v>285964.13051924302</v>
      </c>
      <c r="C357">
        <v>731501.081211615</v>
      </c>
      <c r="D357">
        <v>-6.4020566940307599</v>
      </c>
    </row>
    <row r="358" spans="1:4" x14ac:dyDescent="0.25">
      <c r="A358">
        <v>437.771285988979</v>
      </c>
      <c r="B358">
        <v>285963.450998049</v>
      </c>
      <c r="C358">
        <v>731500.08086730097</v>
      </c>
      <c r="D358">
        <v>-6.41987705230712</v>
      </c>
    </row>
    <row r="359" spans="1:4" x14ac:dyDescent="0.25">
      <c r="A359">
        <v>438.98059893369998</v>
      </c>
      <c r="B359">
        <v>285962.77147685603</v>
      </c>
      <c r="C359">
        <v>731499.08052298694</v>
      </c>
      <c r="D359">
        <v>-6.42681884765625</v>
      </c>
    </row>
    <row r="360" spans="1:4" x14ac:dyDescent="0.25">
      <c r="A360">
        <v>440.18991187842101</v>
      </c>
      <c r="B360">
        <v>285962.091955663</v>
      </c>
      <c r="C360">
        <v>731498.08017867396</v>
      </c>
      <c r="D360">
        <v>-6.41568803787231</v>
      </c>
    </row>
    <row r="361" spans="1:4" x14ac:dyDescent="0.25">
      <c r="A361">
        <v>441.39922482314199</v>
      </c>
      <c r="B361">
        <v>285961.41243447002</v>
      </c>
      <c r="C361">
        <v>731497.07983436005</v>
      </c>
      <c r="D361">
        <v>-6.4323310852050701</v>
      </c>
    </row>
    <row r="362" spans="1:4" x14ac:dyDescent="0.25">
      <c r="A362">
        <v>442.60853776786303</v>
      </c>
      <c r="B362">
        <v>285960.732913277</v>
      </c>
      <c r="C362">
        <v>731496.07949004602</v>
      </c>
      <c r="D362">
        <v>-6.4887280464172301</v>
      </c>
    </row>
    <row r="363" spans="1:4" x14ac:dyDescent="0.25">
      <c r="A363">
        <v>443.817850712584</v>
      </c>
      <c r="B363">
        <v>285960.05339208402</v>
      </c>
      <c r="C363">
        <v>731495.07914573199</v>
      </c>
      <c r="D363">
        <v>-6.4931554794311497</v>
      </c>
    </row>
    <row r="364" spans="1:4" x14ac:dyDescent="0.25">
      <c r="A364">
        <v>445.02716365730498</v>
      </c>
      <c r="B364">
        <v>285959.37387089001</v>
      </c>
      <c r="C364">
        <v>731494.07880141796</v>
      </c>
      <c r="D364">
        <v>-6.4996843338012598</v>
      </c>
    </row>
    <row r="365" spans="1:4" x14ac:dyDescent="0.25">
      <c r="A365">
        <v>446.23647660202602</v>
      </c>
      <c r="B365">
        <v>285958.69434969698</v>
      </c>
      <c r="C365">
        <v>731493.07845710404</v>
      </c>
      <c r="D365">
        <v>-6.4971756935119602</v>
      </c>
    </row>
    <row r="366" spans="1:4" x14ac:dyDescent="0.25">
      <c r="A366">
        <v>447.44578954674699</v>
      </c>
      <c r="B366">
        <v>285958.014828504</v>
      </c>
      <c r="C366">
        <v>731492.07811279001</v>
      </c>
      <c r="D366">
        <v>-6.4922833442687899</v>
      </c>
    </row>
    <row r="367" spans="1:4" x14ac:dyDescent="0.25">
      <c r="A367">
        <v>448.65510249146701</v>
      </c>
      <c r="B367">
        <v>285957.33530731098</v>
      </c>
      <c r="C367">
        <v>731491.07776847598</v>
      </c>
      <c r="D367">
        <v>-6.4802727699279696</v>
      </c>
    </row>
    <row r="368" spans="1:4" x14ac:dyDescent="0.25">
      <c r="A368">
        <v>449.86441543618798</v>
      </c>
      <c r="B368">
        <v>285956.655786118</v>
      </c>
      <c r="C368">
        <v>731490.07742416195</v>
      </c>
      <c r="D368">
        <v>-6.4626541137695304</v>
      </c>
    </row>
    <row r="369" spans="1:4" x14ac:dyDescent="0.25">
      <c r="A369">
        <v>451.07372838090902</v>
      </c>
      <c r="B369">
        <v>285955.97626492498</v>
      </c>
      <c r="C369">
        <v>731489.07707984897</v>
      </c>
      <c r="D369">
        <v>-6.4497008323669398</v>
      </c>
    </row>
    <row r="370" spans="1:4" x14ac:dyDescent="0.25">
      <c r="A370">
        <v>452.28304132562999</v>
      </c>
      <c r="B370">
        <v>285955.29674373101</v>
      </c>
      <c r="C370">
        <v>731488.07673553505</v>
      </c>
      <c r="D370">
        <v>-6.6799216270446697</v>
      </c>
    </row>
    <row r="371" spans="1:4" x14ac:dyDescent="0.25">
      <c r="A371">
        <v>453.49235427035097</v>
      </c>
      <c r="B371">
        <v>285954.61722253799</v>
      </c>
      <c r="C371">
        <v>731487.07639122102</v>
      </c>
      <c r="D371">
        <v>-6.6743345260620099</v>
      </c>
    </row>
    <row r="372" spans="1:4" x14ac:dyDescent="0.25">
      <c r="A372">
        <v>454.70166721507201</v>
      </c>
      <c r="B372">
        <v>285953.93770134501</v>
      </c>
      <c r="C372">
        <v>731486.07604690699</v>
      </c>
      <c r="D372">
        <v>-6.8055725097656197</v>
      </c>
    </row>
    <row r="373" spans="1:4" x14ac:dyDescent="0.25">
      <c r="A373">
        <v>455.91098015979298</v>
      </c>
      <c r="B373">
        <v>285953.25818015198</v>
      </c>
      <c r="C373">
        <v>731485.07570259296</v>
      </c>
      <c r="D373">
        <v>-6.9986042976379297</v>
      </c>
    </row>
    <row r="374" spans="1:4" x14ac:dyDescent="0.25">
      <c r="A374">
        <v>457.12029310451402</v>
      </c>
      <c r="B374">
        <v>285952.57865895901</v>
      </c>
      <c r="C374">
        <v>731484.07535827905</v>
      </c>
      <c r="D374">
        <v>-7.8372659683227504</v>
      </c>
    </row>
    <row r="375" spans="1:4" x14ac:dyDescent="0.25">
      <c r="A375">
        <v>458.329606049235</v>
      </c>
      <c r="B375">
        <v>285951.89913776598</v>
      </c>
      <c r="C375">
        <v>731483.07501396502</v>
      </c>
      <c r="D375">
        <v>-7.9698147773742596</v>
      </c>
    </row>
    <row r="376" spans="1:4" x14ac:dyDescent="0.25">
      <c r="A376">
        <v>459.53891899395597</v>
      </c>
      <c r="B376">
        <v>285951.21961657202</v>
      </c>
      <c r="C376">
        <v>731482.07466965099</v>
      </c>
      <c r="D376">
        <v>-8.17628574371337</v>
      </c>
    </row>
    <row r="377" spans="1:4" x14ac:dyDescent="0.25">
      <c r="A377">
        <v>460.74823193867701</v>
      </c>
      <c r="B377">
        <v>285950.54009537899</v>
      </c>
      <c r="C377">
        <v>731481.07432533801</v>
      </c>
      <c r="D377">
        <v>-8.5259475708007795</v>
      </c>
    </row>
    <row r="378" spans="1:4" x14ac:dyDescent="0.25">
      <c r="A378">
        <v>461.95754488339799</v>
      </c>
      <c r="B378">
        <v>285949.86057418602</v>
      </c>
      <c r="C378">
        <v>731480.07398102398</v>
      </c>
      <c r="D378">
        <v>-8.7624568939208896</v>
      </c>
    </row>
    <row r="379" spans="1:4" x14ac:dyDescent="0.25">
      <c r="A379">
        <v>463.16685782811902</v>
      </c>
      <c r="B379">
        <v>285949.18105299299</v>
      </c>
      <c r="C379">
        <v>731479.07363670995</v>
      </c>
      <c r="D379">
        <v>-10.4018564224243</v>
      </c>
    </row>
    <row r="380" spans="1:4" x14ac:dyDescent="0.25">
      <c r="A380">
        <v>464.37617077284</v>
      </c>
      <c r="B380">
        <v>285948.50153180002</v>
      </c>
      <c r="C380">
        <v>731478.07329239603</v>
      </c>
      <c r="D380">
        <v>-10.6161642074584</v>
      </c>
    </row>
    <row r="381" spans="1:4" x14ac:dyDescent="0.25">
      <c r="A381">
        <v>465.58548371756098</v>
      </c>
      <c r="B381">
        <v>285947.82201060699</v>
      </c>
      <c r="C381">
        <v>731477.072948082</v>
      </c>
      <c r="D381">
        <v>-10.8670949935913</v>
      </c>
    </row>
    <row r="382" spans="1:4" x14ac:dyDescent="0.25">
      <c r="A382">
        <v>466.79479666228201</v>
      </c>
      <c r="B382">
        <v>285947.14248941297</v>
      </c>
      <c r="C382">
        <v>731476.07260376797</v>
      </c>
      <c r="D382">
        <v>-11.3636474609375</v>
      </c>
    </row>
    <row r="383" spans="1:4" x14ac:dyDescent="0.25">
      <c r="A383">
        <v>468.00410960700202</v>
      </c>
      <c r="B383">
        <v>285946.46296822</v>
      </c>
      <c r="C383">
        <v>731475.07225945406</v>
      </c>
      <c r="D383">
        <v>-12.7503128051757</v>
      </c>
    </row>
    <row r="384" spans="1:4" x14ac:dyDescent="0.25">
      <c r="A384">
        <v>469.213422551723</v>
      </c>
      <c r="B384">
        <v>285945.78344702697</v>
      </c>
      <c r="C384">
        <v>731474.07191514003</v>
      </c>
      <c r="D384">
        <v>-13.8564653396606</v>
      </c>
    </row>
    <row r="385" spans="1:4" x14ac:dyDescent="0.25">
      <c r="A385">
        <v>470.42273549644398</v>
      </c>
      <c r="B385">
        <v>285945.103925834</v>
      </c>
      <c r="C385">
        <v>731473.07157082704</v>
      </c>
      <c r="D385">
        <v>-13.955842018127401</v>
      </c>
    </row>
    <row r="386" spans="1:4" x14ac:dyDescent="0.25">
      <c r="A386">
        <v>471.63204844116501</v>
      </c>
      <c r="B386">
        <v>285944.42440464097</v>
      </c>
      <c r="C386">
        <v>731472.07122651301</v>
      </c>
      <c r="D386">
        <v>-14.2610263824462</v>
      </c>
    </row>
    <row r="387" spans="1:4" x14ac:dyDescent="0.25">
      <c r="A387">
        <v>472.84136138588599</v>
      </c>
      <c r="B387">
        <v>285943.744883448</v>
      </c>
      <c r="C387">
        <v>731471.07088219898</v>
      </c>
      <c r="D387">
        <v>-15.4824066162109</v>
      </c>
    </row>
    <row r="388" spans="1:4" x14ac:dyDescent="0.25">
      <c r="A388">
        <v>474.05067433060702</v>
      </c>
      <c r="B388">
        <v>285943.06536225398</v>
      </c>
      <c r="C388">
        <v>731470.07053788495</v>
      </c>
      <c r="D388">
        <v>-16.2361335754394</v>
      </c>
    </row>
    <row r="389" spans="1:4" x14ac:dyDescent="0.25">
      <c r="A389">
        <v>475.259987275328</v>
      </c>
      <c r="B389">
        <v>285942.38584106101</v>
      </c>
      <c r="C389">
        <v>731469.07019357104</v>
      </c>
      <c r="D389">
        <v>-16.499088287353501</v>
      </c>
    </row>
    <row r="390" spans="1:4" x14ac:dyDescent="0.25">
      <c r="A390">
        <v>476.46930022004898</v>
      </c>
      <c r="B390">
        <v>285941.70631986798</v>
      </c>
      <c r="C390">
        <v>731468.06984925701</v>
      </c>
      <c r="D390">
        <v>-16.7693481445312</v>
      </c>
    </row>
    <row r="391" spans="1:4" x14ac:dyDescent="0.25">
      <c r="A391">
        <v>477.67861316477001</v>
      </c>
      <c r="B391">
        <v>285941.02679867501</v>
      </c>
      <c r="C391">
        <v>731467.06950494298</v>
      </c>
      <c r="D391">
        <v>-17.021883010864201</v>
      </c>
    </row>
    <row r="392" spans="1:4" x14ac:dyDescent="0.25">
      <c r="A392">
        <v>478.88792610949099</v>
      </c>
      <c r="B392">
        <v>285940.34727748198</v>
      </c>
      <c r="C392">
        <v>731466.06916062895</v>
      </c>
      <c r="D392">
        <v>-18.159400939941399</v>
      </c>
    </row>
    <row r="393" spans="1:4" x14ac:dyDescent="0.25">
      <c r="A393">
        <v>480.09723905421203</v>
      </c>
      <c r="B393">
        <v>285939.66775628901</v>
      </c>
      <c r="C393">
        <v>731465.06881631596</v>
      </c>
      <c r="D393">
        <v>-18.843242645263601</v>
      </c>
    </row>
    <row r="394" spans="1:4" x14ac:dyDescent="0.25">
      <c r="A394">
        <v>481.306551998933</v>
      </c>
      <c r="B394">
        <v>285938.98823509499</v>
      </c>
      <c r="C394">
        <v>731464.06847200205</v>
      </c>
      <c r="D394">
        <v>-18.8736248016357</v>
      </c>
    </row>
    <row r="395" spans="1:4" x14ac:dyDescent="0.25">
      <c r="A395">
        <v>482.51586494365398</v>
      </c>
      <c r="B395">
        <v>285938.30871390202</v>
      </c>
      <c r="C395">
        <v>731463.06812768802</v>
      </c>
      <c r="D395">
        <v>-18.997938156127901</v>
      </c>
    </row>
    <row r="396" spans="1:4" x14ac:dyDescent="0.25">
      <c r="A396">
        <v>483.72517788837501</v>
      </c>
      <c r="B396">
        <v>285937.62919270899</v>
      </c>
      <c r="C396">
        <v>731462.06778337399</v>
      </c>
      <c r="D396">
        <v>-19.693187713623001</v>
      </c>
    </row>
    <row r="397" spans="1:4" x14ac:dyDescent="0.25">
      <c r="A397">
        <v>484.93449083309599</v>
      </c>
      <c r="B397">
        <v>285936.94967151602</v>
      </c>
      <c r="C397">
        <v>731461.06743905996</v>
      </c>
      <c r="D397">
        <v>-19.838880538940401</v>
      </c>
    </row>
    <row r="398" spans="1:4" x14ac:dyDescent="0.25">
      <c r="A398">
        <v>486.14380377781703</v>
      </c>
      <c r="B398">
        <v>285936.27015032299</v>
      </c>
      <c r="C398">
        <v>731460.06709474605</v>
      </c>
      <c r="D398">
        <v>-20.216953277587798</v>
      </c>
    </row>
    <row r="399" spans="1:4" x14ac:dyDescent="0.25">
      <c r="A399">
        <v>487.35311672253698</v>
      </c>
      <c r="B399">
        <v>285935.59062913002</v>
      </c>
      <c r="C399">
        <v>731459.06675043202</v>
      </c>
      <c r="D399">
        <v>-20.280864715576101</v>
      </c>
    </row>
    <row r="400" spans="1:4" x14ac:dyDescent="0.25">
      <c r="A400">
        <v>488.56242966725802</v>
      </c>
      <c r="B400">
        <v>285934.911107936</v>
      </c>
      <c r="C400">
        <v>731458.06640611799</v>
      </c>
      <c r="D400">
        <v>-20.348747253417901</v>
      </c>
    </row>
    <row r="401" spans="1:4" x14ac:dyDescent="0.25">
      <c r="A401">
        <v>489.77174261197899</v>
      </c>
      <c r="B401">
        <v>285934.23158674297</v>
      </c>
      <c r="C401">
        <v>731457.066061805</v>
      </c>
      <c r="D401">
        <v>-20.799470901489201</v>
      </c>
    </row>
    <row r="402" spans="1:4" x14ac:dyDescent="0.25">
      <c r="A402">
        <v>490.98105555670003</v>
      </c>
      <c r="B402">
        <v>285933.55206555</v>
      </c>
      <c r="C402">
        <v>731456.06571749097</v>
      </c>
      <c r="D402">
        <v>-21.027999877929599</v>
      </c>
    </row>
    <row r="403" spans="1:4" x14ac:dyDescent="0.25">
      <c r="A403">
        <v>492.19036850142101</v>
      </c>
      <c r="B403">
        <v>285932.87254435697</v>
      </c>
      <c r="C403">
        <v>731455.06537317706</v>
      </c>
      <c r="D403">
        <v>-21.2603740692138</v>
      </c>
    </row>
    <row r="404" spans="1:4" x14ac:dyDescent="0.25">
      <c r="A404">
        <v>493.39968144614198</v>
      </c>
      <c r="B404">
        <v>285932.193023164</v>
      </c>
      <c r="C404">
        <v>731454.06502886303</v>
      </c>
      <c r="D404">
        <v>-21.3538799285888</v>
      </c>
    </row>
    <row r="405" spans="1:4" x14ac:dyDescent="0.25">
      <c r="A405">
        <v>494.60899439086302</v>
      </c>
      <c r="B405">
        <v>285931.51350196998</v>
      </c>
      <c r="C405">
        <v>731453.064684549</v>
      </c>
      <c r="D405">
        <v>-21.4246311187744</v>
      </c>
    </row>
    <row r="406" spans="1:4" x14ac:dyDescent="0.25">
      <c r="A406">
        <v>495.818307335584</v>
      </c>
      <c r="B406">
        <v>285930.83398077701</v>
      </c>
      <c r="C406">
        <v>731452.06434023497</v>
      </c>
      <c r="D406">
        <v>-21.513490676879801</v>
      </c>
    </row>
    <row r="407" spans="1:4" x14ac:dyDescent="0.25">
      <c r="A407">
        <v>497.02762028030497</v>
      </c>
      <c r="B407">
        <v>285930.15445958398</v>
      </c>
      <c r="C407">
        <v>731451.06399592105</v>
      </c>
      <c r="D407">
        <v>-21.806768417358398</v>
      </c>
    </row>
    <row r="408" spans="1:4" x14ac:dyDescent="0.25">
      <c r="A408">
        <v>498.23693322502601</v>
      </c>
      <c r="B408">
        <v>285929.47493839101</v>
      </c>
      <c r="C408">
        <v>731450.06365160702</v>
      </c>
      <c r="D408">
        <v>-21.9895000457763</v>
      </c>
    </row>
    <row r="409" spans="1:4" x14ac:dyDescent="0.25">
      <c r="A409">
        <v>499.44624616974698</v>
      </c>
      <c r="B409">
        <v>285928.79541719798</v>
      </c>
      <c r="C409">
        <v>731449.06330729299</v>
      </c>
      <c r="D409">
        <v>-22.1016635894775</v>
      </c>
    </row>
    <row r="410" spans="1:4" x14ac:dyDescent="0.25">
      <c r="A410">
        <v>500.65555911446802</v>
      </c>
      <c r="B410">
        <v>285928.11589600501</v>
      </c>
      <c r="C410">
        <v>731448.06296298001</v>
      </c>
      <c r="D410">
        <v>-22.162500381469702</v>
      </c>
    </row>
    <row r="411" spans="1:4" x14ac:dyDescent="0.25">
      <c r="A411">
        <v>501.864872059189</v>
      </c>
      <c r="B411">
        <v>285927.43637481198</v>
      </c>
      <c r="C411">
        <v>731447.06261866598</v>
      </c>
      <c r="D411">
        <v>-22.292251586913999</v>
      </c>
    </row>
    <row r="412" spans="1:4" x14ac:dyDescent="0.25">
      <c r="A412">
        <v>503.07418500390997</v>
      </c>
      <c r="B412">
        <v>285926.75685361802</v>
      </c>
      <c r="C412">
        <v>731446.06227435195</v>
      </c>
      <c r="D412">
        <v>-22.422000885009702</v>
      </c>
    </row>
    <row r="413" spans="1:4" x14ac:dyDescent="0.25">
      <c r="A413">
        <v>504.28349794863101</v>
      </c>
      <c r="B413">
        <v>285926.07733242499</v>
      </c>
      <c r="C413">
        <v>731445.06193003803</v>
      </c>
      <c r="D413">
        <v>-22.469890594482401</v>
      </c>
    </row>
    <row r="414" spans="1:4" x14ac:dyDescent="0.25">
      <c r="A414">
        <v>505.49281089335199</v>
      </c>
      <c r="B414">
        <v>285925.39781123202</v>
      </c>
      <c r="C414">
        <v>731444.061585724</v>
      </c>
      <c r="D414">
        <v>-22.701431274413999</v>
      </c>
    </row>
    <row r="415" spans="1:4" x14ac:dyDescent="0.25">
      <c r="A415">
        <v>506.702123838072</v>
      </c>
      <c r="B415">
        <v>285924.71829003899</v>
      </c>
      <c r="C415">
        <v>731443.06124140997</v>
      </c>
      <c r="D415">
        <v>-22.872570037841701</v>
      </c>
    </row>
    <row r="416" spans="1:4" x14ac:dyDescent="0.25">
      <c r="A416">
        <v>507.91143678279298</v>
      </c>
      <c r="B416">
        <v>285924.03876884602</v>
      </c>
      <c r="C416">
        <v>731442.06089709594</v>
      </c>
      <c r="D416">
        <v>-22.976615905761701</v>
      </c>
    </row>
    <row r="417" spans="1:4" x14ac:dyDescent="0.25">
      <c r="A417">
        <v>509.12074972751401</v>
      </c>
      <c r="B417">
        <v>285923.35924765299</v>
      </c>
      <c r="C417">
        <v>731441.06055278296</v>
      </c>
      <c r="D417">
        <v>-23.152000427246001</v>
      </c>
    </row>
    <row r="418" spans="1:4" x14ac:dyDescent="0.25">
      <c r="A418">
        <v>510.33006267223499</v>
      </c>
      <c r="B418">
        <v>285922.67972645903</v>
      </c>
      <c r="C418">
        <v>731440.06020846905</v>
      </c>
      <c r="D418">
        <v>-23.318737030029201</v>
      </c>
    </row>
    <row r="419" spans="1:4" x14ac:dyDescent="0.25">
      <c r="A419">
        <v>511.53937561695602</v>
      </c>
      <c r="B419">
        <v>285922.000205266</v>
      </c>
      <c r="C419">
        <v>731439.05986415502</v>
      </c>
      <c r="D419">
        <v>-23.4176521301269</v>
      </c>
    </row>
    <row r="420" spans="1:4" x14ac:dyDescent="0.25">
      <c r="A420">
        <v>512.748688561677</v>
      </c>
      <c r="B420">
        <v>285921.32068407303</v>
      </c>
      <c r="C420">
        <v>731438.05951984099</v>
      </c>
      <c r="D420">
        <v>-23.580348968505799</v>
      </c>
    </row>
    <row r="421" spans="1:4" x14ac:dyDescent="0.25">
      <c r="A421">
        <v>513.95800150639798</v>
      </c>
      <c r="B421">
        <v>285920.64116288</v>
      </c>
      <c r="C421">
        <v>731437.05917552696</v>
      </c>
      <c r="D421">
        <v>-23.730333328246999</v>
      </c>
    </row>
    <row r="422" spans="1:4" x14ac:dyDescent="0.25">
      <c r="A422">
        <v>515.16731445111895</v>
      </c>
      <c r="B422">
        <v>285919.96164168703</v>
      </c>
      <c r="C422">
        <v>731436.05883121304</v>
      </c>
      <c r="D422">
        <v>-23.846000671386701</v>
      </c>
    </row>
    <row r="423" spans="1:4" x14ac:dyDescent="0.25">
      <c r="A423">
        <v>516.37662739584005</v>
      </c>
      <c r="B423">
        <v>285919.282120494</v>
      </c>
      <c r="C423">
        <v>731435.05848689901</v>
      </c>
      <c r="D423">
        <v>-23.987989425659102</v>
      </c>
    </row>
    <row r="424" spans="1:4" x14ac:dyDescent="0.25">
      <c r="A424">
        <v>517.58594034056102</v>
      </c>
      <c r="B424">
        <v>285918.60259929998</v>
      </c>
      <c r="C424">
        <v>731434.05814258498</v>
      </c>
      <c r="D424">
        <v>-24.125032424926701</v>
      </c>
    </row>
    <row r="425" spans="1:4" x14ac:dyDescent="0.25">
      <c r="A425">
        <v>518.795253285282</v>
      </c>
      <c r="B425">
        <v>285917.92307810701</v>
      </c>
      <c r="C425">
        <v>731433.057798272</v>
      </c>
      <c r="D425">
        <v>-24.2107753753662</v>
      </c>
    </row>
    <row r="426" spans="1:4" x14ac:dyDescent="0.25">
      <c r="A426">
        <v>520.00456623000298</v>
      </c>
      <c r="B426">
        <v>285917.24355691398</v>
      </c>
      <c r="C426">
        <v>731432.05745395797</v>
      </c>
      <c r="D426">
        <v>-24.3385009765625</v>
      </c>
    </row>
    <row r="427" spans="1:4" x14ac:dyDescent="0.25">
      <c r="A427">
        <v>521.21387917472396</v>
      </c>
      <c r="B427">
        <v>285916.56403572101</v>
      </c>
      <c r="C427">
        <v>731431.05710964405</v>
      </c>
      <c r="D427">
        <v>-24.569494247436499</v>
      </c>
    </row>
    <row r="428" spans="1:4" x14ac:dyDescent="0.25">
      <c r="A428">
        <v>522.42319211944505</v>
      </c>
      <c r="B428">
        <v>285915.88451452798</v>
      </c>
      <c r="C428">
        <v>731430.05676533002</v>
      </c>
      <c r="D428">
        <v>-24.640254974365199</v>
      </c>
    </row>
    <row r="429" spans="1:4" x14ac:dyDescent="0.25">
      <c r="A429">
        <v>523.63250506416603</v>
      </c>
      <c r="B429">
        <v>285915.20499333402</v>
      </c>
      <c r="C429">
        <v>731429.05642101599</v>
      </c>
      <c r="D429">
        <v>-24.836427688598601</v>
      </c>
    </row>
    <row r="430" spans="1:4" x14ac:dyDescent="0.25">
      <c r="A430">
        <v>524.841818008887</v>
      </c>
      <c r="B430">
        <v>285914.52547214099</v>
      </c>
      <c r="C430">
        <v>731428.05607670196</v>
      </c>
      <c r="D430">
        <v>-25.0119609832763</v>
      </c>
    </row>
    <row r="431" spans="1:4" x14ac:dyDescent="0.25">
      <c r="A431">
        <v>526.05113095360798</v>
      </c>
      <c r="B431">
        <v>285913.84595094802</v>
      </c>
      <c r="C431">
        <v>731427.05573238805</v>
      </c>
      <c r="D431">
        <v>-25.142000198364201</v>
      </c>
    </row>
    <row r="432" spans="1:4" x14ac:dyDescent="0.25">
      <c r="A432">
        <v>527.26044389832896</v>
      </c>
      <c r="B432">
        <v>285913.16642975499</v>
      </c>
      <c r="C432">
        <v>731426.05538807402</v>
      </c>
      <c r="D432">
        <v>-25.494726181030199</v>
      </c>
    </row>
    <row r="433" spans="1:4" x14ac:dyDescent="0.25">
      <c r="A433">
        <v>528.46975684304903</v>
      </c>
      <c r="B433">
        <v>285912.48690856202</v>
      </c>
      <c r="C433">
        <v>731425.05504375999</v>
      </c>
      <c r="D433">
        <v>-25.773086547851499</v>
      </c>
    </row>
    <row r="434" spans="1:4" x14ac:dyDescent="0.25">
      <c r="A434">
        <v>529.67906978777</v>
      </c>
      <c r="B434">
        <v>285911.80738736899</v>
      </c>
      <c r="C434">
        <v>731424.05469944701</v>
      </c>
      <c r="D434">
        <v>-26.080280303955</v>
      </c>
    </row>
    <row r="435" spans="1:4" x14ac:dyDescent="0.25">
      <c r="A435">
        <v>530.88838273249098</v>
      </c>
      <c r="B435">
        <v>285911.12786617503</v>
      </c>
      <c r="C435">
        <v>731423.05435513298</v>
      </c>
      <c r="D435">
        <v>-26.298585891723601</v>
      </c>
    </row>
    <row r="436" spans="1:4" x14ac:dyDescent="0.25">
      <c r="A436">
        <v>532.09769567721196</v>
      </c>
      <c r="B436">
        <v>285910.448344982</v>
      </c>
      <c r="C436">
        <v>731422.05401081895</v>
      </c>
      <c r="D436">
        <v>-26.487968444824201</v>
      </c>
    </row>
    <row r="437" spans="1:4" x14ac:dyDescent="0.25">
      <c r="A437">
        <v>533.30700862193305</v>
      </c>
      <c r="B437">
        <v>285909.76882378903</v>
      </c>
      <c r="C437">
        <v>731421.05366650503</v>
      </c>
      <c r="D437">
        <v>-26.8882942199707</v>
      </c>
    </row>
    <row r="438" spans="1:4" x14ac:dyDescent="0.25">
      <c r="A438">
        <v>534.51632156665403</v>
      </c>
      <c r="B438">
        <v>285909.089302596</v>
      </c>
      <c r="C438">
        <v>731420.053322191</v>
      </c>
      <c r="D438">
        <v>-27.026182174682599</v>
      </c>
    </row>
    <row r="439" spans="1:4" x14ac:dyDescent="0.25">
      <c r="A439">
        <v>535.72563451137501</v>
      </c>
      <c r="B439">
        <v>285908.40978140302</v>
      </c>
      <c r="C439">
        <v>731419.05297787697</v>
      </c>
      <c r="D439">
        <v>-27.280544281005799</v>
      </c>
    </row>
    <row r="440" spans="1:4" x14ac:dyDescent="0.25">
      <c r="A440">
        <v>536.93494745609598</v>
      </c>
      <c r="B440">
        <v>285907.73026021</v>
      </c>
      <c r="C440">
        <v>731418.05263356306</v>
      </c>
      <c r="D440">
        <v>-28.416587829589801</v>
      </c>
    </row>
    <row r="441" spans="1:4" x14ac:dyDescent="0.25">
      <c r="A441">
        <v>538.14426040081696</v>
      </c>
      <c r="B441">
        <v>285907.05073901598</v>
      </c>
      <c r="C441">
        <v>731417.05228924996</v>
      </c>
      <c r="D441">
        <v>-28.586875915527301</v>
      </c>
    </row>
    <row r="442" spans="1:4" x14ac:dyDescent="0.25">
      <c r="A442">
        <v>539.35357334553805</v>
      </c>
      <c r="B442">
        <v>285906.37121782301</v>
      </c>
      <c r="C442">
        <v>731416.05194493604</v>
      </c>
      <c r="D442">
        <v>-28.818935394287099</v>
      </c>
    </row>
    <row r="443" spans="1:4" x14ac:dyDescent="0.25">
      <c r="A443">
        <v>540.56288629025903</v>
      </c>
      <c r="B443">
        <v>285905.69169662998</v>
      </c>
      <c r="C443">
        <v>731415.05160062201</v>
      </c>
      <c r="D443">
        <v>-29.504224777221602</v>
      </c>
    </row>
    <row r="444" spans="1:4" x14ac:dyDescent="0.25">
      <c r="A444">
        <v>541.77219923498001</v>
      </c>
      <c r="B444">
        <v>285905.012175437</v>
      </c>
      <c r="C444">
        <v>731414.05125630798</v>
      </c>
      <c r="D444">
        <v>-29.887058258056602</v>
      </c>
    </row>
    <row r="445" spans="1:4" x14ac:dyDescent="0.25">
      <c r="A445">
        <v>542.98151217970099</v>
      </c>
      <c r="B445">
        <v>285904.33265424398</v>
      </c>
      <c r="C445">
        <v>731413.05091199395</v>
      </c>
      <c r="D445">
        <v>-30.846117019653299</v>
      </c>
    </row>
    <row r="446" spans="1:4" x14ac:dyDescent="0.25">
      <c r="A446">
        <v>544.19082512442196</v>
      </c>
      <c r="B446">
        <v>285903.653133051</v>
      </c>
      <c r="C446">
        <v>731412.05056768004</v>
      </c>
      <c r="D446">
        <v>-31.7670803070068</v>
      </c>
    </row>
    <row r="447" spans="1:4" x14ac:dyDescent="0.25">
      <c r="A447">
        <v>545.40013806914203</v>
      </c>
      <c r="B447">
        <v>285902.97361185699</v>
      </c>
      <c r="C447">
        <v>731411.05022336601</v>
      </c>
      <c r="D447">
        <v>-31.6258525848388</v>
      </c>
    </row>
    <row r="448" spans="1:4" x14ac:dyDescent="0.25">
      <c r="A448">
        <v>546.60945101386301</v>
      </c>
      <c r="B448">
        <v>285902.29409066401</v>
      </c>
      <c r="C448">
        <v>731410.04987905198</v>
      </c>
      <c r="D448">
        <v>-32.204723358154297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E8381-7318-4E6A-9EC1-FEEE4E015EA6}">
  <sheetPr codeName="Sheet62"/>
  <dimension ref="A1:H433"/>
  <sheetViews>
    <sheetView topLeftCell="A32" workbookViewId="0">
      <selection activeCell="I56" sqref="I56"/>
    </sheetView>
  </sheetViews>
  <sheetFormatPr defaultRowHeight="15" x14ac:dyDescent="0.25"/>
  <sheetData>
    <row r="1" spans="1:8" x14ac:dyDescent="0.25">
      <c r="A1">
        <v>0</v>
      </c>
      <c r="B1">
        <v>286267.84530145198</v>
      </c>
      <c r="C1">
        <v>731815.88221499603</v>
      </c>
      <c r="D1">
        <v>1.3215363025665201</v>
      </c>
      <c r="E1">
        <v>0</v>
      </c>
      <c r="F1">
        <v>286267.84530145198</v>
      </c>
      <c r="G1">
        <v>731815.88221499603</v>
      </c>
      <c r="H1">
        <v>0.90566664934158303</v>
      </c>
    </row>
    <row r="2" spans="1:8" x14ac:dyDescent="0.25">
      <c r="A2">
        <v>1.2364054083531399</v>
      </c>
      <c r="B2">
        <v>286267.11873949098</v>
      </c>
      <c r="C2">
        <v>731814.88181205199</v>
      </c>
      <c r="D2">
        <v>1.32486283779144</v>
      </c>
      <c r="E2">
        <v>0.56380086620903302</v>
      </c>
      <c r="F2">
        <v>286267.51398919697</v>
      </c>
      <c r="G2">
        <v>731815.42603125295</v>
      </c>
      <c r="H2">
        <v>0.924000024795532</v>
      </c>
    </row>
    <row r="3" spans="1:8" x14ac:dyDescent="0.25">
      <c r="A3">
        <v>2.4728108167062799</v>
      </c>
      <c r="B3">
        <v>286266.39217752899</v>
      </c>
      <c r="C3">
        <v>731813.88140910806</v>
      </c>
      <c r="D3">
        <v>1.3289999961853001</v>
      </c>
      <c r="E3">
        <v>1.1276017324180601</v>
      </c>
      <c r="F3">
        <v>286267.18267694302</v>
      </c>
      <c r="G3">
        <v>731814.96984751103</v>
      </c>
      <c r="H3">
        <v>0.93755555152893</v>
      </c>
    </row>
    <row r="4" spans="1:8" x14ac:dyDescent="0.25">
      <c r="A4">
        <v>3.7092162250594201</v>
      </c>
      <c r="B4">
        <v>286265.665615568</v>
      </c>
      <c r="C4">
        <v>731812.88100616401</v>
      </c>
      <c r="D4">
        <v>1.33406233787536</v>
      </c>
      <c r="E4">
        <v>1.69140259862709</v>
      </c>
      <c r="F4">
        <v>286266.85136468901</v>
      </c>
      <c r="G4">
        <v>731814.51366376795</v>
      </c>
      <c r="H4">
        <v>1.01169228553771</v>
      </c>
    </row>
    <row r="5" spans="1:8" x14ac:dyDescent="0.25">
      <c r="A5">
        <v>4.9456216334125704</v>
      </c>
      <c r="B5">
        <v>286264.93905360601</v>
      </c>
      <c r="C5">
        <v>731811.88060321996</v>
      </c>
      <c r="D5">
        <v>1.3390427827835001</v>
      </c>
      <c r="E5">
        <v>2.2552034648361299</v>
      </c>
      <c r="F5">
        <v>286266.520052434</v>
      </c>
      <c r="G5">
        <v>731814.05748002604</v>
      </c>
      <c r="H5">
        <v>1.0557500123977599</v>
      </c>
    </row>
    <row r="6" spans="1:8" x14ac:dyDescent="0.25">
      <c r="A6">
        <v>6.1820270417657097</v>
      </c>
      <c r="B6">
        <v>286264.21249164501</v>
      </c>
      <c r="C6">
        <v>731810.88020027603</v>
      </c>
      <c r="D6">
        <v>1.34549176692962</v>
      </c>
      <c r="E6">
        <v>2.8190043310451598</v>
      </c>
      <c r="F6">
        <v>286266.18874017999</v>
      </c>
      <c r="G6">
        <v>731813.601296284</v>
      </c>
      <c r="H6">
        <v>1.0910909175872801</v>
      </c>
    </row>
    <row r="7" spans="1:8" x14ac:dyDescent="0.25">
      <c r="A7">
        <v>7.4184324501188499</v>
      </c>
      <c r="B7">
        <v>286263.48592968303</v>
      </c>
      <c r="C7">
        <v>731809.87979733304</v>
      </c>
      <c r="D7">
        <v>1.352956533432</v>
      </c>
      <c r="E7">
        <v>3.3828051972541902</v>
      </c>
      <c r="F7">
        <v>286265.85742792598</v>
      </c>
      <c r="G7">
        <v>731813.14511254104</v>
      </c>
      <c r="H7">
        <v>1.08891665935516</v>
      </c>
    </row>
    <row r="8" spans="1:8" x14ac:dyDescent="0.25">
      <c r="A8">
        <v>8.6548378584719998</v>
      </c>
      <c r="B8">
        <v>286262.75936772203</v>
      </c>
      <c r="C8">
        <v>731808.87939438899</v>
      </c>
      <c r="D8">
        <v>1.3614304065704299</v>
      </c>
      <c r="E8">
        <v>3.9466060634632298</v>
      </c>
      <c r="F8">
        <v>286265.52611567097</v>
      </c>
      <c r="G8">
        <v>731812.68892879901</v>
      </c>
      <c r="H8">
        <v>0.89176923036575295</v>
      </c>
    </row>
    <row r="9" spans="1:8" x14ac:dyDescent="0.25">
      <c r="A9">
        <v>9.8912432668251409</v>
      </c>
      <c r="B9">
        <v>286262.03280576097</v>
      </c>
      <c r="C9">
        <v>731807.87899144494</v>
      </c>
      <c r="D9">
        <v>1.3665800094604399</v>
      </c>
      <c r="E9">
        <v>4.5104069296722598</v>
      </c>
      <c r="F9">
        <v>286265.19480341702</v>
      </c>
      <c r="G9">
        <v>731812.23274505697</v>
      </c>
      <c r="H9">
        <v>0.990705907344818</v>
      </c>
    </row>
    <row r="10" spans="1:8" x14ac:dyDescent="0.25">
      <c r="A10">
        <v>11.1276486751782</v>
      </c>
      <c r="B10">
        <v>286261.30624379899</v>
      </c>
      <c r="C10">
        <v>731806.87858850101</v>
      </c>
      <c r="D10">
        <v>1.3757220506668</v>
      </c>
      <c r="E10">
        <v>5.0742077958812901</v>
      </c>
      <c r="F10">
        <v>286264.86349116202</v>
      </c>
      <c r="G10">
        <v>731811.77656131401</v>
      </c>
      <c r="H10">
        <v>1.2710000276565501</v>
      </c>
    </row>
    <row r="11" spans="1:8" x14ac:dyDescent="0.25">
      <c r="A11">
        <v>12.3640540835314</v>
      </c>
      <c r="B11">
        <v>286260.57968183799</v>
      </c>
      <c r="C11">
        <v>731805.87818555697</v>
      </c>
      <c r="D11">
        <v>1.2967391014099099</v>
      </c>
      <c r="E11">
        <v>5.6380086620903302</v>
      </c>
      <c r="F11">
        <v>286264.532178908</v>
      </c>
      <c r="G11">
        <v>731811.32037757197</v>
      </c>
      <c r="H11">
        <v>1.3423999547958301</v>
      </c>
    </row>
    <row r="12" spans="1:8" x14ac:dyDescent="0.25">
      <c r="A12">
        <v>13.6004594918845</v>
      </c>
      <c r="B12">
        <v>286259.853119876</v>
      </c>
      <c r="C12">
        <v>731804.87778261304</v>
      </c>
      <c r="D12">
        <v>1.22129118442535</v>
      </c>
      <c r="E12">
        <v>6.2018095282993597</v>
      </c>
      <c r="F12">
        <v>286264.200866653</v>
      </c>
      <c r="G12">
        <v>731810.86419382901</v>
      </c>
      <c r="H12">
        <v>1.5384166240692101</v>
      </c>
    </row>
    <row r="13" spans="1:8" x14ac:dyDescent="0.25">
      <c r="A13">
        <v>14.8368649002377</v>
      </c>
      <c r="B13">
        <v>286259.12655791501</v>
      </c>
      <c r="C13">
        <v>731803.87737967004</v>
      </c>
      <c r="D13">
        <v>1.0469884872436499</v>
      </c>
      <c r="E13">
        <v>6.7656103945083901</v>
      </c>
      <c r="F13">
        <v>286263.86955439899</v>
      </c>
      <c r="G13">
        <v>731810.40801008698</v>
      </c>
      <c r="H13">
        <v>1.5623077154159499</v>
      </c>
    </row>
    <row r="14" spans="1:8" x14ac:dyDescent="0.25">
      <c r="A14">
        <v>16.0732703085908</v>
      </c>
      <c r="B14">
        <v>286258.39999595401</v>
      </c>
      <c r="C14">
        <v>731802.87697672599</v>
      </c>
      <c r="D14">
        <v>1.0464491844177199</v>
      </c>
      <c r="E14">
        <v>7.3294112607174302</v>
      </c>
      <c r="F14">
        <v>286263.53824214498</v>
      </c>
      <c r="G14">
        <v>731809.95182634494</v>
      </c>
      <c r="H14">
        <v>1.3995333909988401</v>
      </c>
    </row>
    <row r="15" spans="1:8" x14ac:dyDescent="0.25">
      <c r="A15">
        <v>17.309675716944</v>
      </c>
      <c r="B15">
        <v>286257.67343399202</v>
      </c>
      <c r="C15">
        <v>731801.87657378195</v>
      </c>
      <c r="D15">
        <v>1.0384433269500699</v>
      </c>
      <c r="E15">
        <v>7.8932121269264597</v>
      </c>
      <c r="F15">
        <v>286263.20692988997</v>
      </c>
      <c r="G15">
        <v>731809.49564260198</v>
      </c>
      <c r="H15">
        <v>1.3349090814590401</v>
      </c>
    </row>
    <row r="16" spans="1:8" x14ac:dyDescent="0.25">
      <c r="A16">
        <v>18.5460811252971</v>
      </c>
      <c r="B16">
        <v>286256.94687203103</v>
      </c>
      <c r="C16">
        <v>731800.87617083802</v>
      </c>
      <c r="D16">
        <v>1.02832639217376</v>
      </c>
      <c r="E16">
        <v>8.4570129931354892</v>
      </c>
      <c r="F16">
        <v>286262.87561763602</v>
      </c>
      <c r="G16">
        <v>731809.03945885994</v>
      </c>
      <c r="H16">
        <v>1.3330999612808201</v>
      </c>
    </row>
    <row r="17" spans="1:8" x14ac:dyDescent="0.25">
      <c r="A17">
        <v>19.7824865336502</v>
      </c>
      <c r="B17">
        <v>286256.22031006898</v>
      </c>
      <c r="C17">
        <v>731799.87576789397</v>
      </c>
      <c r="D17">
        <v>1.00927305221557</v>
      </c>
      <c r="E17">
        <v>9.0208138593445302</v>
      </c>
      <c r="F17">
        <v>286262.54430538102</v>
      </c>
      <c r="G17">
        <v>731808.58327511698</v>
      </c>
      <c r="H17">
        <v>1.3459999561309799</v>
      </c>
    </row>
    <row r="18" spans="1:8" x14ac:dyDescent="0.25">
      <c r="A18">
        <v>21.0188919420034</v>
      </c>
      <c r="B18">
        <v>286255.49374810798</v>
      </c>
      <c r="C18">
        <v>731798.87536495004</v>
      </c>
      <c r="D18">
        <v>0.73517316579818703</v>
      </c>
      <c r="E18">
        <v>9.5846147255535605</v>
      </c>
      <c r="F18">
        <v>286262.212993127</v>
      </c>
      <c r="G18">
        <v>731808.12709137495</v>
      </c>
      <c r="H18">
        <v>1.37008333206176</v>
      </c>
    </row>
    <row r="19" spans="1:8" x14ac:dyDescent="0.25">
      <c r="A19">
        <v>22.2552973503565</v>
      </c>
      <c r="B19">
        <v>286254.767186146</v>
      </c>
      <c r="C19">
        <v>731797.87496200704</v>
      </c>
      <c r="D19">
        <v>0.33361598849296498</v>
      </c>
      <c r="E19">
        <v>10.1484155917625</v>
      </c>
      <c r="F19">
        <v>286261.88168087299</v>
      </c>
      <c r="G19">
        <v>731807.67090763303</v>
      </c>
      <c r="H19">
        <v>1.37886667251586</v>
      </c>
    </row>
    <row r="20" spans="1:8" x14ac:dyDescent="0.25">
      <c r="A20">
        <v>23.4917027587097</v>
      </c>
      <c r="B20">
        <v>286254.040624185</v>
      </c>
      <c r="C20">
        <v>731796.874559063</v>
      </c>
      <c r="D20">
        <v>0.32515946030616699</v>
      </c>
      <c r="E20">
        <v>10.7122164579716</v>
      </c>
      <c r="F20">
        <v>286261.55036861799</v>
      </c>
      <c r="G20">
        <v>731807.21472388995</v>
      </c>
      <c r="H20">
        <v>1.4038181304931601</v>
      </c>
    </row>
    <row r="21" spans="1:8" x14ac:dyDescent="0.25">
      <c r="A21">
        <v>24.7281081670628</v>
      </c>
      <c r="B21">
        <v>286253.314062224</v>
      </c>
      <c r="C21">
        <v>731795.87415611895</v>
      </c>
      <c r="D21">
        <v>0.178270414471626</v>
      </c>
      <c r="E21">
        <v>11.2760173241806</v>
      </c>
      <c r="F21">
        <v>286261.21905636397</v>
      </c>
      <c r="G21">
        <v>731806.75854014803</v>
      </c>
      <c r="H21">
        <v>1.4253077507019001</v>
      </c>
    </row>
    <row r="22" spans="1:8" x14ac:dyDescent="0.25">
      <c r="A22">
        <v>25.964513575415999</v>
      </c>
      <c r="B22">
        <v>286252.58750026202</v>
      </c>
      <c r="C22">
        <v>731794.87375317502</v>
      </c>
      <c r="D22">
        <v>-0.13537499308586101</v>
      </c>
      <c r="E22">
        <v>11.8398181903896</v>
      </c>
      <c r="F22">
        <v>286260.88774410897</v>
      </c>
      <c r="G22">
        <v>731806.30235640495</v>
      </c>
      <c r="H22">
        <v>1.42788887023925</v>
      </c>
    </row>
    <row r="23" spans="1:8" x14ac:dyDescent="0.25">
      <c r="A23">
        <v>27.2009189837691</v>
      </c>
      <c r="B23">
        <v>286251.86093830102</v>
      </c>
      <c r="C23">
        <v>731793.87335023098</v>
      </c>
      <c r="D23">
        <v>-0.16238841414451599</v>
      </c>
      <c r="E23">
        <v>12.4036190565987</v>
      </c>
      <c r="F23">
        <v>286260.55643185502</v>
      </c>
      <c r="G23">
        <v>731805.84617266303</v>
      </c>
      <c r="H23">
        <v>1.4630000591278001</v>
      </c>
    </row>
    <row r="24" spans="1:8" x14ac:dyDescent="0.25">
      <c r="A24">
        <v>28.4373243921222</v>
      </c>
      <c r="B24">
        <v>286251.13437633897</v>
      </c>
      <c r="C24">
        <v>731792.87294728705</v>
      </c>
      <c r="D24">
        <v>-8.8442511856555897E-2</v>
      </c>
      <c r="E24">
        <v>12.9674199228077</v>
      </c>
      <c r="F24">
        <v>286260.225119601</v>
      </c>
      <c r="G24">
        <v>731805.389988921</v>
      </c>
      <c r="H24">
        <v>1.4757777452468801</v>
      </c>
    </row>
    <row r="25" spans="1:8" x14ac:dyDescent="0.25">
      <c r="A25">
        <v>29.6737298004754</v>
      </c>
      <c r="B25">
        <v>286250.40781437798</v>
      </c>
      <c r="C25">
        <v>731791.87254434405</v>
      </c>
      <c r="D25">
        <v>-0.30468147993087702</v>
      </c>
      <c r="E25">
        <v>13.5312207890167</v>
      </c>
      <c r="F25">
        <v>286259.893807346</v>
      </c>
      <c r="G25">
        <v>731804.93380517804</v>
      </c>
      <c r="H25">
        <v>1.4835000038146899</v>
      </c>
    </row>
    <row r="26" spans="1:8" x14ac:dyDescent="0.25">
      <c r="A26">
        <v>30.9101352088285</v>
      </c>
      <c r="B26">
        <v>286249.68125241698</v>
      </c>
      <c r="C26">
        <v>731790.8721414</v>
      </c>
      <c r="D26">
        <v>-0.35668849945068298</v>
      </c>
      <c r="E26">
        <v>14.0950216552258</v>
      </c>
      <c r="F26">
        <v>286259.56249509199</v>
      </c>
      <c r="G26">
        <v>731804.477621436</v>
      </c>
      <c r="H26">
        <v>1.4852999448776201</v>
      </c>
    </row>
    <row r="27" spans="1:8" x14ac:dyDescent="0.25">
      <c r="A27">
        <v>32.146540617181699</v>
      </c>
      <c r="B27">
        <v>286248.95469045499</v>
      </c>
      <c r="C27">
        <v>731789.87173845596</v>
      </c>
      <c r="D27">
        <v>-0.39972421526908802</v>
      </c>
      <c r="E27">
        <v>14.6588225214348</v>
      </c>
      <c r="F27">
        <v>286259.23118283699</v>
      </c>
      <c r="G27">
        <v>731804.02143769397</v>
      </c>
      <c r="H27">
        <v>1.49906253814697</v>
      </c>
    </row>
    <row r="28" spans="1:8" x14ac:dyDescent="0.25">
      <c r="A28">
        <v>33.3829460255348</v>
      </c>
      <c r="B28">
        <v>286248.228128494</v>
      </c>
      <c r="C28">
        <v>731788.87133551203</v>
      </c>
      <c r="D28">
        <v>-0.80206143856048495</v>
      </c>
      <c r="E28">
        <v>15.2226233876438</v>
      </c>
      <c r="F28">
        <v>286258.89987058297</v>
      </c>
      <c r="G28">
        <v>731803.565253951</v>
      </c>
      <c r="H28">
        <v>1.5068235397338801</v>
      </c>
    </row>
    <row r="29" spans="1:8" x14ac:dyDescent="0.25">
      <c r="A29">
        <v>34.619351433887999</v>
      </c>
      <c r="B29">
        <v>286247.50156653201</v>
      </c>
      <c r="C29">
        <v>731787.87093256798</v>
      </c>
      <c r="D29">
        <v>-0.91338515281677202</v>
      </c>
      <c r="E29">
        <v>15.7864242538529</v>
      </c>
      <c r="F29">
        <v>286258.56855832902</v>
      </c>
      <c r="G29">
        <v>731803.10907020897</v>
      </c>
      <c r="H29">
        <v>1.5121999979019101</v>
      </c>
    </row>
    <row r="30" spans="1:8" x14ac:dyDescent="0.25">
      <c r="A30">
        <v>35.855756842241099</v>
      </c>
      <c r="B30">
        <v>286246.77500457101</v>
      </c>
      <c r="C30">
        <v>731786.87052962405</v>
      </c>
      <c r="D30">
        <v>-1.13691401481628</v>
      </c>
      <c r="E30">
        <v>16.3502251200619</v>
      </c>
      <c r="F30">
        <v>286258.23724607402</v>
      </c>
      <c r="G30">
        <v>731802.65288646601</v>
      </c>
      <c r="H30">
        <v>1.50913333892822</v>
      </c>
    </row>
    <row r="31" spans="1:8" x14ac:dyDescent="0.25">
      <c r="A31">
        <v>37.0921622505942</v>
      </c>
      <c r="B31">
        <v>286246.04844260903</v>
      </c>
      <c r="C31">
        <v>731785.87012668105</v>
      </c>
      <c r="D31">
        <v>-1.18799996376037</v>
      </c>
      <c r="E31">
        <v>16.9140259862709</v>
      </c>
      <c r="F31">
        <v>286257.90593382</v>
      </c>
      <c r="G31">
        <v>731802.19670272397</v>
      </c>
      <c r="H31">
        <v>1.49107146263122</v>
      </c>
    </row>
    <row r="32" spans="1:8" x14ac:dyDescent="0.25">
      <c r="A32">
        <v>38.328567658947399</v>
      </c>
      <c r="B32">
        <v>286245.32188064803</v>
      </c>
      <c r="C32">
        <v>731784.86972373701</v>
      </c>
      <c r="D32">
        <v>-1.2213677167892401</v>
      </c>
      <c r="E32">
        <v>17.47782685248</v>
      </c>
      <c r="F32">
        <v>286257.574621565</v>
      </c>
      <c r="G32">
        <v>731801.74051898206</v>
      </c>
      <c r="H32">
        <v>1.5010625123977599</v>
      </c>
    </row>
    <row r="33" spans="1:8" x14ac:dyDescent="0.25">
      <c r="A33">
        <v>39.5649730673005</v>
      </c>
      <c r="B33">
        <v>286244.59531868697</v>
      </c>
      <c r="C33">
        <v>731783.86932079296</v>
      </c>
      <c r="D33">
        <v>-1.2362269163131701</v>
      </c>
      <c r="E33">
        <v>18.041627718689</v>
      </c>
      <c r="F33">
        <v>286257.24330931099</v>
      </c>
      <c r="G33">
        <v>731801.28433523898</v>
      </c>
      <c r="H33">
        <v>1.4811818599700901</v>
      </c>
    </row>
    <row r="34" spans="1:8" x14ac:dyDescent="0.25">
      <c r="A34">
        <v>40.801378475653699</v>
      </c>
      <c r="B34">
        <v>286243.86875672499</v>
      </c>
      <c r="C34">
        <v>731782.86891784903</v>
      </c>
      <c r="D34">
        <v>-1.24082779884338</v>
      </c>
      <c r="E34">
        <v>18.605428584898</v>
      </c>
      <c r="F34">
        <v>286256.91199705697</v>
      </c>
      <c r="G34">
        <v>731800.82815149694</v>
      </c>
      <c r="H34">
        <v>1.45481812953948</v>
      </c>
    </row>
    <row r="35" spans="1:8" x14ac:dyDescent="0.25">
      <c r="A35">
        <v>42.037783884006799</v>
      </c>
      <c r="B35">
        <v>286243.14219476399</v>
      </c>
      <c r="C35">
        <v>731781.86851490499</v>
      </c>
      <c r="D35">
        <v>-1.2420080900192201</v>
      </c>
      <c r="E35">
        <v>19.1692294511071</v>
      </c>
      <c r="F35">
        <v>286256.58068480197</v>
      </c>
      <c r="G35">
        <v>731800.37196775398</v>
      </c>
      <c r="H35">
        <v>1.3757692575454701</v>
      </c>
    </row>
    <row r="36" spans="1:8" x14ac:dyDescent="0.25">
      <c r="A36">
        <v>43.274189292359999</v>
      </c>
      <c r="B36">
        <v>286242.415632802</v>
      </c>
      <c r="C36">
        <v>731780.86811196106</v>
      </c>
      <c r="D36">
        <v>-1.2667090892791699</v>
      </c>
      <c r="E36">
        <v>19.7330303173161</v>
      </c>
      <c r="F36">
        <v>286256.24937254802</v>
      </c>
      <c r="G36">
        <v>731799.91578401194</v>
      </c>
      <c r="H36">
        <v>1.2789167165756199</v>
      </c>
    </row>
    <row r="37" spans="1:8" x14ac:dyDescent="0.25">
      <c r="A37">
        <v>44.510594700713099</v>
      </c>
      <c r="B37">
        <v>286241.68907084101</v>
      </c>
      <c r="C37">
        <v>731779.86770901806</v>
      </c>
      <c r="D37">
        <v>-1.2751042842864899</v>
      </c>
      <c r="E37">
        <v>20.2968311835251</v>
      </c>
      <c r="F37">
        <v>286255.91806029301</v>
      </c>
      <c r="G37">
        <v>731799.45960027003</v>
      </c>
      <c r="H37">
        <v>1.1708124876022299</v>
      </c>
    </row>
    <row r="38" spans="1:8" x14ac:dyDescent="0.25">
      <c r="A38">
        <v>45.7470001090662</v>
      </c>
      <c r="B38">
        <v>286240.96250888001</v>
      </c>
      <c r="C38">
        <v>731778.86730607401</v>
      </c>
      <c r="D38">
        <v>-1.2739400863647401</v>
      </c>
      <c r="E38">
        <v>20.8606320497342</v>
      </c>
      <c r="F38">
        <v>286255.586748039</v>
      </c>
      <c r="G38">
        <v>731799.00341652695</v>
      </c>
      <c r="H38">
        <v>1.1083571910858101</v>
      </c>
    </row>
    <row r="39" spans="1:8" x14ac:dyDescent="0.25">
      <c r="A39">
        <v>46.983405517419399</v>
      </c>
      <c r="B39">
        <v>286240.23594691802</v>
      </c>
      <c r="C39">
        <v>731777.86690312997</v>
      </c>
      <c r="D39">
        <v>-1.2937701940536499</v>
      </c>
      <c r="E39">
        <v>21.4244329159432</v>
      </c>
      <c r="F39">
        <v>286255.25543578499</v>
      </c>
      <c r="G39">
        <v>731798.54723278503</v>
      </c>
      <c r="H39">
        <v>1.03933334350585</v>
      </c>
    </row>
    <row r="40" spans="1:8" x14ac:dyDescent="0.25">
      <c r="A40">
        <v>48.219810925772499</v>
      </c>
      <c r="B40">
        <v>286239.50938495703</v>
      </c>
      <c r="C40">
        <v>731776.86650018604</v>
      </c>
      <c r="D40">
        <v>-1.3005343675613401</v>
      </c>
      <c r="E40">
        <v>21.9882337821522</v>
      </c>
      <c r="F40">
        <v>286254.92412352999</v>
      </c>
      <c r="G40">
        <v>731798.09104904195</v>
      </c>
      <c r="H40">
        <v>0.98470002412795998</v>
      </c>
    </row>
    <row r="41" spans="1:8" x14ac:dyDescent="0.25">
      <c r="A41">
        <v>49.456216334125699</v>
      </c>
      <c r="B41">
        <v>286238.78282299498</v>
      </c>
      <c r="C41">
        <v>731775.86609724199</v>
      </c>
      <c r="D41">
        <v>-1.3005466461181601</v>
      </c>
      <c r="E41">
        <v>22.5520346483613</v>
      </c>
      <c r="F41">
        <v>286254.59281127597</v>
      </c>
      <c r="G41">
        <v>731797.63486530003</v>
      </c>
      <c r="H41">
        <v>0.87392854690551702</v>
      </c>
    </row>
    <row r="42" spans="1:8" x14ac:dyDescent="0.25">
      <c r="A42">
        <v>50.692621742478799</v>
      </c>
      <c r="B42">
        <v>286238.05626103398</v>
      </c>
      <c r="C42">
        <v>731774.86569429794</v>
      </c>
      <c r="D42">
        <v>-1.29999363422393</v>
      </c>
      <c r="E42">
        <v>23.1158355145703</v>
      </c>
      <c r="F42">
        <v>286254.26149902103</v>
      </c>
      <c r="G42">
        <v>731797.178681558</v>
      </c>
      <c r="H42">
        <v>0.74627774953842096</v>
      </c>
    </row>
    <row r="43" spans="1:8" x14ac:dyDescent="0.25">
      <c r="A43">
        <v>51.929027150831999</v>
      </c>
      <c r="B43">
        <v>286237.329699072</v>
      </c>
      <c r="C43">
        <v>731773.86529135494</v>
      </c>
      <c r="D43">
        <v>-1.30597972869873</v>
      </c>
      <c r="E43">
        <v>23.6796363807793</v>
      </c>
      <c r="F43">
        <v>286253.93018676701</v>
      </c>
      <c r="G43">
        <v>731796.72249781503</v>
      </c>
      <c r="H43">
        <v>0.64233332872390703</v>
      </c>
    </row>
    <row r="44" spans="1:8" x14ac:dyDescent="0.25">
      <c r="A44">
        <v>53.165432559185099</v>
      </c>
      <c r="B44">
        <v>286236.603137111</v>
      </c>
      <c r="C44">
        <v>731772.86488841102</v>
      </c>
      <c r="D44">
        <v>-1.3574590682983301</v>
      </c>
      <c r="E44">
        <v>24.2434372469884</v>
      </c>
      <c r="F44">
        <v>286253.59887451201</v>
      </c>
      <c r="G44">
        <v>731796.266314073</v>
      </c>
      <c r="H44">
        <v>0.61578947305679299</v>
      </c>
    </row>
    <row r="45" spans="1:8" x14ac:dyDescent="0.25">
      <c r="A45">
        <v>54.401837967538199</v>
      </c>
      <c r="B45">
        <v>286235.87657515</v>
      </c>
      <c r="C45">
        <v>731771.86448546697</v>
      </c>
      <c r="D45">
        <v>-1.4439725875854399</v>
      </c>
      <c r="E45">
        <v>24.8072381131974</v>
      </c>
      <c r="F45">
        <v>286253.267562258</v>
      </c>
      <c r="G45">
        <v>731795.81013033097</v>
      </c>
      <c r="H45">
        <v>0.53918147087097101</v>
      </c>
    </row>
    <row r="46" spans="1:8" x14ac:dyDescent="0.25">
      <c r="A46">
        <v>55.638243375891399</v>
      </c>
      <c r="B46">
        <v>286235.15001318802</v>
      </c>
      <c r="C46">
        <v>731770.86408252304</v>
      </c>
      <c r="D46">
        <v>-1.4680774211883501</v>
      </c>
      <c r="E46">
        <v>25.3710389794064</v>
      </c>
      <c r="F46">
        <v>286252.93625000399</v>
      </c>
      <c r="G46">
        <v>731795.353946588</v>
      </c>
      <c r="H46">
        <v>0.537999987602233</v>
      </c>
    </row>
    <row r="47" spans="1:8" x14ac:dyDescent="0.25">
      <c r="A47">
        <v>56.874648784244499</v>
      </c>
      <c r="B47">
        <v>286234.42345122702</v>
      </c>
      <c r="C47">
        <v>731769.86367957899</v>
      </c>
      <c r="D47">
        <v>-1.47423839569091</v>
      </c>
      <c r="E47">
        <v>25.9348398456155</v>
      </c>
      <c r="F47">
        <v>286252.60493774898</v>
      </c>
      <c r="G47">
        <v>731794.89776284597</v>
      </c>
      <c r="H47">
        <v>0.52008450031280495</v>
      </c>
    </row>
    <row r="48" spans="1:8" x14ac:dyDescent="0.25">
      <c r="A48">
        <v>58.111054192597699</v>
      </c>
      <c r="B48">
        <v>286233.69688926497</v>
      </c>
      <c r="C48">
        <v>731768.86327663495</v>
      </c>
      <c r="D48">
        <v>-1.4740675687789899</v>
      </c>
      <c r="E48">
        <v>26.4986407118245</v>
      </c>
      <c r="F48">
        <v>286252.27362549503</v>
      </c>
      <c r="G48">
        <v>731794.441579103</v>
      </c>
      <c r="H48">
        <v>0.47252294421195901</v>
      </c>
    </row>
    <row r="49" spans="1:8" x14ac:dyDescent="0.25">
      <c r="A49">
        <v>59.347459600950799</v>
      </c>
      <c r="B49">
        <v>286232.97032730398</v>
      </c>
      <c r="C49">
        <v>731767.86287369195</v>
      </c>
      <c r="D49">
        <v>-1.4793130159378001</v>
      </c>
      <c r="E49">
        <v>27.0624415780335</v>
      </c>
      <c r="F49">
        <v>286251.94231324003</v>
      </c>
      <c r="G49">
        <v>731793.98539536097</v>
      </c>
      <c r="H49">
        <v>0.347609192132949</v>
      </c>
    </row>
    <row r="50" spans="1:8" x14ac:dyDescent="0.25">
      <c r="A50">
        <v>60.583865009303999</v>
      </c>
      <c r="B50">
        <v>286232.24376534298</v>
      </c>
      <c r="C50">
        <v>731766.86247074802</v>
      </c>
      <c r="D50">
        <v>-1.5026283264160101</v>
      </c>
      <c r="E50">
        <v>27.6262424442426</v>
      </c>
      <c r="F50">
        <v>286251.61100098601</v>
      </c>
      <c r="G50">
        <v>731793.52921161905</v>
      </c>
      <c r="H50">
        <v>0.22269542515277799</v>
      </c>
    </row>
    <row r="51" spans="1:8" x14ac:dyDescent="0.25">
      <c r="A51">
        <v>61.820270417657099</v>
      </c>
      <c r="B51">
        <v>286231.51720338099</v>
      </c>
      <c r="C51">
        <v>731765.86206780397</v>
      </c>
      <c r="D51">
        <v>-1.60867619514465</v>
      </c>
      <c r="E51">
        <v>28.1900433104516</v>
      </c>
      <c r="F51">
        <v>286251.279688732</v>
      </c>
      <c r="G51">
        <v>731793.07302787597</v>
      </c>
      <c r="H51">
        <v>0.13967655599117201</v>
      </c>
    </row>
    <row r="52" spans="1:8" x14ac:dyDescent="0.25">
      <c r="A52">
        <v>63.056675826010199</v>
      </c>
      <c r="B52">
        <v>286230.79064142</v>
      </c>
      <c r="C52">
        <v>731764.86166486004</v>
      </c>
      <c r="D52">
        <v>-1.6188452243804901</v>
      </c>
      <c r="E52">
        <v>28.7538441766606</v>
      </c>
      <c r="F52">
        <v>286250.948376477</v>
      </c>
      <c r="G52">
        <v>731792.61684413406</v>
      </c>
      <c r="H52">
        <v>-2.6361178606748501E-2</v>
      </c>
    </row>
    <row r="53" spans="1:8" x14ac:dyDescent="0.25">
      <c r="A53">
        <v>64.293081234363399</v>
      </c>
      <c r="B53">
        <v>286230.06407945801</v>
      </c>
      <c r="C53">
        <v>731763.861261916</v>
      </c>
      <c r="D53">
        <v>-1.62195992469787</v>
      </c>
      <c r="E53">
        <v>29.3176450428697</v>
      </c>
      <c r="F53">
        <v>286250.61706422298</v>
      </c>
      <c r="G53">
        <v>731792.16066039097</v>
      </c>
      <c r="H53">
        <v>-0.10938005149364401</v>
      </c>
    </row>
    <row r="54" spans="1:8" x14ac:dyDescent="0.25">
      <c r="A54">
        <v>65.529486642716506</v>
      </c>
      <c r="B54">
        <v>286229.33751749701</v>
      </c>
      <c r="C54">
        <v>731762.86085897195</v>
      </c>
      <c r="D54">
        <v>-1.6600602865219101</v>
      </c>
      <c r="E54">
        <v>29.8814459090787</v>
      </c>
      <c r="F54">
        <v>286250.28575196798</v>
      </c>
      <c r="G54">
        <v>731791.70447664906</v>
      </c>
      <c r="H54">
        <v>-0.234293803572654</v>
      </c>
    </row>
    <row r="55" spans="1:8" x14ac:dyDescent="0.25">
      <c r="A55">
        <v>66.765892051069699</v>
      </c>
      <c r="B55">
        <v>286228.61095553503</v>
      </c>
      <c r="C55">
        <v>731761.86045602895</v>
      </c>
      <c r="D55">
        <v>-1.6749749183654701</v>
      </c>
      <c r="E55">
        <v>30.4452467752877</v>
      </c>
      <c r="F55">
        <v>286249.95443971403</v>
      </c>
      <c r="G55">
        <v>731791.24829290702</v>
      </c>
      <c r="H55">
        <v>-20</v>
      </c>
    </row>
    <row r="56" spans="1:8" x14ac:dyDescent="0.25">
      <c r="A56">
        <v>68.002297459422806</v>
      </c>
      <c r="B56">
        <v>286227.88439357397</v>
      </c>
      <c r="C56">
        <v>731760.86005308502</v>
      </c>
      <c r="D56">
        <v>-1.6846791505813501</v>
      </c>
      <c r="E56">
        <v>301.633463421832</v>
      </c>
      <c r="F56">
        <v>286090.59324534499</v>
      </c>
      <c r="G56">
        <v>731571.82391281798</v>
      </c>
      <c r="H56">
        <v>-20</v>
      </c>
    </row>
    <row r="57" spans="1:8" x14ac:dyDescent="0.25">
      <c r="A57">
        <v>69.238702867775999</v>
      </c>
      <c r="B57">
        <v>286227.15783161297</v>
      </c>
      <c r="C57">
        <v>731759.85965014098</v>
      </c>
      <c r="D57">
        <v>-1.74815344810485</v>
      </c>
      <c r="E57">
        <v>302.19726428804103</v>
      </c>
      <c r="F57">
        <v>286090.26193309098</v>
      </c>
      <c r="G57">
        <v>731571.36772907595</v>
      </c>
      <c r="H57">
        <v>8.2307688891887595E-2</v>
      </c>
    </row>
    <row r="58" spans="1:8" x14ac:dyDescent="0.25">
      <c r="A58">
        <v>70.475108276129106</v>
      </c>
      <c r="B58">
        <v>286226.43126965099</v>
      </c>
      <c r="C58">
        <v>731758.85924719705</v>
      </c>
      <c r="D58">
        <v>-1.76356017589569</v>
      </c>
      <c r="E58">
        <v>302.76106515424999</v>
      </c>
      <c r="F58">
        <v>286089.93062083598</v>
      </c>
      <c r="G58">
        <v>731570.91154533299</v>
      </c>
      <c r="H58">
        <v>0.50209093093872004</v>
      </c>
    </row>
    <row r="59" spans="1:8" x14ac:dyDescent="0.25">
      <c r="A59">
        <v>71.711513684482199</v>
      </c>
      <c r="B59">
        <v>286225.70470768999</v>
      </c>
      <c r="C59">
        <v>731757.858844253</v>
      </c>
      <c r="D59">
        <v>-1.8039476871490401</v>
      </c>
      <c r="E59">
        <v>303.32486602045901</v>
      </c>
      <c r="F59">
        <v>286089.59930858202</v>
      </c>
      <c r="G59">
        <v>731570.45536159095</v>
      </c>
      <c r="H59">
        <v>0.72045457363128595</v>
      </c>
    </row>
    <row r="60" spans="1:8" x14ac:dyDescent="0.25">
      <c r="A60">
        <v>72.947919092835406</v>
      </c>
      <c r="B60">
        <v>286224.978145728</v>
      </c>
      <c r="C60">
        <v>731756.85844130896</v>
      </c>
      <c r="D60">
        <v>-1.9270497560501001</v>
      </c>
      <c r="E60">
        <v>303.88866688666798</v>
      </c>
      <c r="F60">
        <v>286089.26799632702</v>
      </c>
      <c r="G60">
        <v>731569.99917784904</v>
      </c>
      <c r="H60">
        <v>1.0360908508300699</v>
      </c>
    </row>
    <row r="61" spans="1:8" x14ac:dyDescent="0.25">
      <c r="A61">
        <v>74.184324501188499</v>
      </c>
      <c r="B61">
        <v>286224.25158376701</v>
      </c>
      <c r="C61">
        <v>731755.85803836596</v>
      </c>
      <c r="D61">
        <v>-1.9454917907714799</v>
      </c>
      <c r="E61">
        <v>304.452467752877</v>
      </c>
      <c r="F61">
        <v>286088.93668407301</v>
      </c>
      <c r="G61">
        <v>731569.54299410596</v>
      </c>
      <c r="H61">
        <v>1.5001538991928101</v>
      </c>
    </row>
    <row r="62" spans="1:8" x14ac:dyDescent="0.25">
      <c r="A62">
        <v>75.420729909541706</v>
      </c>
      <c r="B62">
        <v>286223.52502180601</v>
      </c>
      <c r="C62">
        <v>731754.85763542203</v>
      </c>
      <c r="D62">
        <v>-1.96530997753143</v>
      </c>
      <c r="E62">
        <v>305.01626861908602</v>
      </c>
      <c r="F62">
        <v>286088.60537181899</v>
      </c>
      <c r="G62">
        <v>731569.08681036404</v>
      </c>
      <c r="H62">
        <v>1.71206450462341</v>
      </c>
    </row>
    <row r="63" spans="1:8" x14ac:dyDescent="0.25">
      <c r="A63">
        <v>76.657135317894799</v>
      </c>
      <c r="B63">
        <v>286222.79845984402</v>
      </c>
      <c r="C63">
        <v>731753.85723247798</v>
      </c>
      <c r="D63">
        <v>-1.9815636873245199</v>
      </c>
      <c r="E63">
        <v>305.58006948529498</v>
      </c>
      <c r="F63">
        <v>286088.27405956399</v>
      </c>
      <c r="G63">
        <v>731568.63062662096</v>
      </c>
      <c r="H63">
        <v>2.0354347229003902</v>
      </c>
    </row>
    <row r="64" spans="1:8" x14ac:dyDescent="0.25">
      <c r="A64">
        <v>77.893540726248006</v>
      </c>
      <c r="B64">
        <v>286222.07189788303</v>
      </c>
      <c r="C64">
        <v>731752.85682953405</v>
      </c>
      <c r="D64">
        <v>-2.1230235099792401</v>
      </c>
      <c r="E64">
        <v>306.14387035150497</v>
      </c>
      <c r="F64">
        <v>286087.94274730998</v>
      </c>
      <c r="G64">
        <v>731568.17444287904</v>
      </c>
      <c r="H64">
        <v>2.4898421764373699</v>
      </c>
    </row>
    <row r="65" spans="1:8" x14ac:dyDescent="0.25">
      <c r="A65">
        <v>79.129946134601099</v>
      </c>
      <c r="B65">
        <v>286221.34533592098</v>
      </c>
      <c r="C65">
        <v>731751.85642659001</v>
      </c>
      <c r="D65">
        <v>-2.1574804782867401</v>
      </c>
      <c r="E65">
        <v>306.70767121771399</v>
      </c>
      <c r="F65">
        <v>286087.61143505498</v>
      </c>
      <c r="G65">
        <v>731567.71825913701</v>
      </c>
      <c r="H65">
        <v>2.7528064250946001</v>
      </c>
    </row>
    <row r="66" spans="1:8" x14ac:dyDescent="0.25">
      <c r="A66">
        <v>80.366351542954206</v>
      </c>
      <c r="B66">
        <v>286220.61877395998</v>
      </c>
      <c r="C66">
        <v>731750.85602364596</v>
      </c>
      <c r="D66">
        <v>-2.2815637588500901</v>
      </c>
      <c r="E66">
        <v>307.27147208392302</v>
      </c>
      <c r="F66">
        <v>286087.28012280102</v>
      </c>
      <c r="G66">
        <v>731567.26207539404</v>
      </c>
      <c r="H66">
        <v>2.8619999885559002</v>
      </c>
    </row>
    <row r="67" spans="1:8" x14ac:dyDescent="0.25">
      <c r="A67">
        <v>81.602756951307398</v>
      </c>
      <c r="B67">
        <v>286219.89221199899</v>
      </c>
      <c r="C67">
        <v>731749.85562070296</v>
      </c>
      <c r="D67">
        <v>-2.2967293262481601</v>
      </c>
      <c r="E67">
        <v>307.83527295013198</v>
      </c>
      <c r="F67">
        <v>286086.94881054701</v>
      </c>
      <c r="G67">
        <v>731566.80589165201</v>
      </c>
      <c r="H67">
        <v>2.75539994239807</v>
      </c>
    </row>
    <row r="68" spans="1:8" x14ac:dyDescent="0.25">
      <c r="A68">
        <v>82.839162359660506</v>
      </c>
      <c r="B68">
        <v>286219.165650037</v>
      </c>
      <c r="C68">
        <v>731748.85521775903</v>
      </c>
      <c r="D68">
        <v>-2.6940031051635698</v>
      </c>
      <c r="E68">
        <v>308.399073816341</v>
      </c>
      <c r="F68">
        <v>286086.61749829201</v>
      </c>
      <c r="G68">
        <v>731566.34970790904</v>
      </c>
      <c r="H68">
        <v>2.6788749694824201</v>
      </c>
    </row>
    <row r="69" spans="1:8" x14ac:dyDescent="0.25">
      <c r="A69">
        <v>84.075567768013698</v>
      </c>
      <c r="B69">
        <v>286218.439088076</v>
      </c>
      <c r="C69">
        <v>731747.85481481499</v>
      </c>
      <c r="D69">
        <v>-2.76583576202392</v>
      </c>
      <c r="E69">
        <v>308.96287468255002</v>
      </c>
      <c r="F69">
        <v>286086.28618603799</v>
      </c>
      <c r="G69">
        <v>731565.89352416701</v>
      </c>
      <c r="H69">
        <v>2.7674374580383301</v>
      </c>
    </row>
    <row r="70" spans="1:8" x14ac:dyDescent="0.25">
      <c r="A70">
        <v>85.311973176366806</v>
      </c>
      <c r="B70">
        <v>286217.71252611402</v>
      </c>
      <c r="C70">
        <v>731746.85441187106</v>
      </c>
      <c r="D70">
        <v>-3.0763289928436199</v>
      </c>
      <c r="E70">
        <v>309.52667554875899</v>
      </c>
      <c r="F70">
        <v>286085.95487378299</v>
      </c>
      <c r="G70">
        <v>731565.43734042498</v>
      </c>
      <c r="H70">
        <v>2.7221999168395898</v>
      </c>
    </row>
    <row r="71" spans="1:8" x14ac:dyDescent="0.25">
      <c r="A71">
        <v>86.548378584719998</v>
      </c>
      <c r="B71">
        <v>286216.98596415302</v>
      </c>
      <c r="C71">
        <v>731745.85400892701</v>
      </c>
      <c r="D71">
        <v>-3.1243731975555402</v>
      </c>
      <c r="E71">
        <v>310.09047641496801</v>
      </c>
      <c r="F71">
        <v>286085.62356152898</v>
      </c>
      <c r="G71">
        <v>731564.98115668201</v>
      </c>
      <c r="H71">
        <v>2.66857886314392</v>
      </c>
    </row>
    <row r="72" spans="1:8" x14ac:dyDescent="0.25">
      <c r="A72">
        <v>87.784783993073106</v>
      </c>
      <c r="B72">
        <v>286216.25940219098</v>
      </c>
      <c r="C72">
        <v>731744.85360598296</v>
      </c>
      <c r="D72">
        <v>-3.2018914222717201</v>
      </c>
      <c r="E72">
        <v>310.65427728117697</v>
      </c>
      <c r="F72">
        <v>286085.29224927502</v>
      </c>
      <c r="G72">
        <v>731564.52497293998</v>
      </c>
      <c r="H72">
        <v>2.6881177425384499</v>
      </c>
    </row>
    <row r="73" spans="1:8" x14ac:dyDescent="0.25">
      <c r="A73">
        <v>89.021189401426199</v>
      </c>
      <c r="B73">
        <v>286215.53284022998</v>
      </c>
      <c r="C73">
        <v>731743.85320303997</v>
      </c>
      <c r="D73">
        <v>-3.2931036949157702</v>
      </c>
      <c r="E73">
        <v>311.218078147386</v>
      </c>
      <c r="F73">
        <v>286084.96093702002</v>
      </c>
      <c r="G73">
        <v>731564.06878919795</v>
      </c>
      <c r="H73">
        <v>2.4057857990264799</v>
      </c>
    </row>
    <row r="74" spans="1:8" x14ac:dyDescent="0.25">
      <c r="A74">
        <v>90.257594809779405</v>
      </c>
      <c r="B74">
        <v>286214.80627826898</v>
      </c>
      <c r="C74">
        <v>731742.85280009604</v>
      </c>
      <c r="D74">
        <v>-4.2041158676147399</v>
      </c>
      <c r="E74">
        <v>311.78187901359502</v>
      </c>
      <c r="F74">
        <v>286084.62962476601</v>
      </c>
      <c r="G74">
        <v>731563.61260545498</v>
      </c>
      <c r="H74">
        <v>2.23672223091125</v>
      </c>
    </row>
    <row r="75" spans="1:8" x14ac:dyDescent="0.25">
      <c r="A75">
        <v>91.494000218132499</v>
      </c>
      <c r="B75">
        <v>286214.07971630699</v>
      </c>
      <c r="C75">
        <v>731741.85239715199</v>
      </c>
      <c r="D75">
        <v>-4.2413520812988201</v>
      </c>
      <c r="E75">
        <v>312.34567987980398</v>
      </c>
      <c r="F75">
        <v>286084.298312511</v>
      </c>
      <c r="G75">
        <v>731563.15642171295</v>
      </c>
      <c r="H75">
        <v>1.9546153545379601</v>
      </c>
    </row>
    <row r="76" spans="1:8" x14ac:dyDescent="0.25">
      <c r="A76">
        <v>92.730405626485705</v>
      </c>
      <c r="B76">
        <v>286213.353154346</v>
      </c>
      <c r="C76">
        <v>731740.85199420794</v>
      </c>
      <c r="D76">
        <v>-4.2115621566772399</v>
      </c>
      <c r="E76">
        <v>312.909480746013</v>
      </c>
      <c r="F76">
        <v>286083.96700025699</v>
      </c>
      <c r="G76">
        <v>731562.70023796998</v>
      </c>
      <c r="H76">
        <v>1.7908636331558201</v>
      </c>
    </row>
    <row r="77" spans="1:8" x14ac:dyDescent="0.25">
      <c r="A77">
        <v>93.966811034838798</v>
      </c>
      <c r="B77">
        <v>286212.62659238401</v>
      </c>
      <c r="C77">
        <v>731739.85159126401</v>
      </c>
      <c r="D77">
        <v>-4.3035588264465297</v>
      </c>
      <c r="E77">
        <v>313.47328161222202</v>
      </c>
      <c r="F77">
        <v>286083.63568800298</v>
      </c>
      <c r="G77">
        <v>731562.24405422795</v>
      </c>
      <c r="H77">
        <v>1.40334784984588</v>
      </c>
    </row>
    <row r="78" spans="1:8" x14ac:dyDescent="0.25">
      <c r="A78">
        <v>95.203216443191906</v>
      </c>
      <c r="B78">
        <v>286211.90003042301</v>
      </c>
      <c r="C78">
        <v>731738.85118831997</v>
      </c>
      <c r="D78">
        <v>-4.3305454254150302</v>
      </c>
      <c r="E78">
        <v>314.03708247843099</v>
      </c>
      <c r="F78">
        <v>286083.30437574798</v>
      </c>
      <c r="G78">
        <v>731561.78787048603</v>
      </c>
      <c r="H78">
        <v>0.94578570127487105</v>
      </c>
    </row>
    <row r="79" spans="1:8" x14ac:dyDescent="0.25">
      <c r="A79">
        <v>96.439621851545098</v>
      </c>
      <c r="B79">
        <v>286211.17346846202</v>
      </c>
      <c r="C79">
        <v>731737.85078537697</v>
      </c>
      <c r="D79">
        <v>-4.4414210319518999</v>
      </c>
      <c r="E79">
        <v>314.60088334464001</v>
      </c>
      <c r="F79">
        <v>286082.97306349402</v>
      </c>
      <c r="G79">
        <v>731561.33168674295</v>
      </c>
      <c r="H79">
        <v>0.81900000572204501</v>
      </c>
    </row>
    <row r="80" spans="1:8" x14ac:dyDescent="0.25">
      <c r="A80">
        <v>97.676027259898206</v>
      </c>
      <c r="B80">
        <v>286210.44690649997</v>
      </c>
      <c r="C80">
        <v>731736.85038243304</v>
      </c>
      <c r="D80">
        <v>-4.8730163574218697</v>
      </c>
      <c r="E80">
        <v>315.16468421084897</v>
      </c>
      <c r="F80">
        <v>286082.64175123902</v>
      </c>
      <c r="G80">
        <v>731560.87550300104</v>
      </c>
      <c r="H80">
        <v>0.55760002136230402</v>
      </c>
    </row>
    <row r="81" spans="1:8" x14ac:dyDescent="0.25">
      <c r="A81">
        <v>98.912432668251398</v>
      </c>
      <c r="B81">
        <v>286209.72034453898</v>
      </c>
      <c r="C81">
        <v>731735.84997948899</v>
      </c>
      <c r="D81">
        <v>-4.9698014259338299</v>
      </c>
      <c r="E81">
        <v>315.728485077058</v>
      </c>
      <c r="F81">
        <v>286082.31043898501</v>
      </c>
      <c r="G81">
        <v>731560.41931925796</v>
      </c>
      <c r="H81">
        <v>0.79294115304946899</v>
      </c>
    </row>
    <row r="82" spans="1:8" x14ac:dyDescent="0.25">
      <c r="A82">
        <v>100.14883807660399</v>
      </c>
      <c r="B82">
        <v>286208.99378257699</v>
      </c>
      <c r="C82">
        <v>731734.84957654495</v>
      </c>
      <c r="D82">
        <v>-4.9930295944213796</v>
      </c>
      <c r="E82">
        <v>316.29228594326702</v>
      </c>
      <c r="F82">
        <v>286081.97912673099</v>
      </c>
      <c r="G82">
        <v>731559.96313551604</v>
      </c>
      <c r="H82">
        <v>0.46457141637802102</v>
      </c>
    </row>
    <row r="83" spans="1:8" x14ac:dyDescent="0.25">
      <c r="A83">
        <v>101.385243484957</v>
      </c>
      <c r="B83">
        <v>286208.26722061599</v>
      </c>
      <c r="C83">
        <v>731733.84917360102</v>
      </c>
      <c r="D83">
        <v>-5.07839012145996</v>
      </c>
    </row>
    <row r="84" spans="1:8" x14ac:dyDescent="0.25">
      <c r="A84">
        <v>102.62164889331</v>
      </c>
      <c r="B84">
        <v>286207.540658654</v>
      </c>
      <c r="C84">
        <v>731732.84877065697</v>
      </c>
      <c r="D84">
        <v>-5.6300916671752903</v>
      </c>
    </row>
    <row r="85" spans="1:8" x14ac:dyDescent="0.25">
      <c r="A85">
        <v>103.858054301664</v>
      </c>
      <c r="B85">
        <v>286206.81409669301</v>
      </c>
      <c r="C85">
        <v>731731.84836771397</v>
      </c>
      <c r="D85">
        <v>-5.6969037055969203</v>
      </c>
    </row>
    <row r="86" spans="1:8" x14ac:dyDescent="0.25">
      <c r="A86">
        <v>105.09445971001701</v>
      </c>
      <c r="B86">
        <v>286206.08753473201</v>
      </c>
      <c r="C86">
        <v>731730.84796477004</v>
      </c>
      <c r="D86">
        <v>-5.7176232337951598</v>
      </c>
    </row>
    <row r="87" spans="1:8" x14ac:dyDescent="0.25">
      <c r="A87">
        <v>106.33086511837</v>
      </c>
      <c r="B87">
        <v>286205.36097277002</v>
      </c>
      <c r="C87">
        <v>731729.847561826</v>
      </c>
      <c r="D87">
        <v>-5.62788534164428</v>
      </c>
    </row>
    <row r="88" spans="1:8" x14ac:dyDescent="0.25">
      <c r="A88">
        <v>107.56727052672299</v>
      </c>
      <c r="B88">
        <v>286204.63441080903</v>
      </c>
      <c r="C88">
        <v>731728.84715888195</v>
      </c>
      <c r="D88">
        <v>-5.9743185043334899</v>
      </c>
    </row>
    <row r="89" spans="1:8" x14ac:dyDescent="0.25">
      <c r="A89">
        <v>108.803675935076</v>
      </c>
      <c r="B89">
        <v>286203.90784884698</v>
      </c>
      <c r="C89">
        <v>731727.84675593802</v>
      </c>
      <c r="D89">
        <v>-5.9889640808105398</v>
      </c>
    </row>
    <row r="90" spans="1:8" x14ac:dyDescent="0.25">
      <c r="A90">
        <v>110.04008134342899</v>
      </c>
      <c r="B90">
        <v>286203.18128688599</v>
      </c>
      <c r="C90">
        <v>731726.84635299398</v>
      </c>
      <c r="D90">
        <v>-6.0261359214782697</v>
      </c>
    </row>
    <row r="91" spans="1:8" x14ac:dyDescent="0.25">
      <c r="A91">
        <v>111.276486751782</v>
      </c>
      <c r="B91">
        <v>286202.45472492499</v>
      </c>
      <c r="C91">
        <v>731725.84595005098</v>
      </c>
      <c r="D91">
        <v>-6.0496268272399902</v>
      </c>
    </row>
    <row r="92" spans="1:8" x14ac:dyDescent="0.25">
      <c r="A92">
        <v>112.512892160136</v>
      </c>
      <c r="B92">
        <v>286201.728162963</v>
      </c>
      <c r="C92">
        <v>731724.84554710705</v>
      </c>
      <c r="D92">
        <v>-6.0651264190673801</v>
      </c>
    </row>
    <row r="93" spans="1:8" x14ac:dyDescent="0.25">
      <c r="A93">
        <v>113.749297568489</v>
      </c>
      <c r="B93">
        <v>286201.001601002</v>
      </c>
      <c r="C93">
        <v>731723.845144163</v>
      </c>
      <c r="D93">
        <v>-6.0730347633361799</v>
      </c>
    </row>
    <row r="94" spans="1:8" x14ac:dyDescent="0.25">
      <c r="A94">
        <v>114.98570297684201</v>
      </c>
      <c r="B94">
        <v>286200.27503904002</v>
      </c>
      <c r="C94">
        <v>731722.84474121896</v>
      </c>
      <c r="D94">
        <v>-6.0886096954345703</v>
      </c>
    </row>
    <row r="95" spans="1:8" x14ac:dyDescent="0.25">
      <c r="A95">
        <v>116.222108385195</v>
      </c>
      <c r="B95">
        <v>286199.54847707902</v>
      </c>
      <c r="C95">
        <v>731721.84433827503</v>
      </c>
      <c r="D95">
        <v>-6.1005578041076598</v>
      </c>
    </row>
    <row r="96" spans="1:8" x14ac:dyDescent="0.25">
      <c r="A96">
        <v>117.45851379354799</v>
      </c>
      <c r="B96">
        <v>286198.82191511698</v>
      </c>
      <c r="C96">
        <v>731720.84393533098</v>
      </c>
      <c r="D96">
        <v>-6.1017761230468697</v>
      </c>
    </row>
    <row r="97" spans="1:4" x14ac:dyDescent="0.25">
      <c r="A97">
        <v>118.694919201901</v>
      </c>
      <c r="B97">
        <v>286198.09535315598</v>
      </c>
      <c r="C97">
        <v>731719.84353238798</v>
      </c>
      <c r="D97">
        <v>-6.23386430740356</v>
      </c>
    </row>
    <row r="98" spans="1:4" x14ac:dyDescent="0.25">
      <c r="A98">
        <v>119.93132461025399</v>
      </c>
      <c r="B98">
        <v>286197.36879119498</v>
      </c>
      <c r="C98">
        <v>731718.84312944405</v>
      </c>
      <c r="D98">
        <v>-6.2283082008361799</v>
      </c>
    </row>
    <row r="99" spans="1:4" x14ac:dyDescent="0.25">
      <c r="A99">
        <v>121.167730018608</v>
      </c>
      <c r="B99">
        <v>286196.642229233</v>
      </c>
      <c r="C99">
        <v>731717.84272650001</v>
      </c>
      <c r="D99">
        <v>-6.2252492904662997</v>
      </c>
    </row>
    <row r="100" spans="1:4" x14ac:dyDescent="0.25">
      <c r="A100">
        <v>122.40413542696101</v>
      </c>
      <c r="B100">
        <v>286195.915667272</v>
      </c>
      <c r="C100">
        <v>731716.84232355596</v>
      </c>
      <c r="D100">
        <v>-6.2284736633300701</v>
      </c>
    </row>
    <row r="101" spans="1:4" x14ac:dyDescent="0.25">
      <c r="A101">
        <v>123.640540835314</v>
      </c>
      <c r="B101">
        <v>286195.18910531001</v>
      </c>
      <c r="C101">
        <v>731715.84192061203</v>
      </c>
      <c r="D101">
        <v>-6.17978763580322</v>
      </c>
    </row>
    <row r="102" spans="1:4" x14ac:dyDescent="0.25">
      <c r="A102">
        <v>124.87694624366701</v>
      </c>
      <c r="B102">
        <v>286194.46254334901</v>
      </c>
      <c r="C102">
        <v>731714.84151766798</v>
      </c>
      <c r="D102">
        <v>-6.2230057716369602</v>
      </c>
    </row>
    <row r="103" spans="1:4" x14ac:dyDescent="0.25">
      <c r="A103">
        <v>126.11335165202</v>
      </c>
      <c r="B103">
        <v>286193.73598138802</v>
      </c>
      <c r="C103">
        <v>731713.84111472499</v>
      </c>
      <c r="D103">
        <v>-6.2265710830688397</v>
      </c>
    </row>
    <row r="104" spans="1:4" x14ac:dyDescent="0.25">
      <c r="A104">
        <v>127.34975706037299</v>
      </c>
      <c r="B104">
        <v>286193.00941942597</v>
      </c>
      <c r="C104">
        <v>731712.84071178106</v>
      </c>
      <c r="D104">
        <v>-6.22466564178466</v>
      </c>
    </row>
    <row r="105" spans="1:4" x14ac:dyDescent="0.25">
      <c r="A105">
        <v>128.586162468726</v>
      </c>
      <c r="B105">
        <v>286192.28285746498</v>
      </c>
      <c r="C105">
        <v>731711.84030883701</v>
      </c>
      <c r="D105">
        <v>-6.2245788574218697</v>
      </c>
    </row>
    <row r="106" spans="1:4" x14ac:dyDescent="0.25">
      <c r="A106">
        <v>129.82256787707999</v>
      </c>
      <c r="B106">
        <v>286191.55629550299</v>
      </c>
      <c r="C106">
        <v>731710.83990589296</v>
      </c>
      <c r="D106">
        <v>-6.2558045387268004</v>
      </c>
    </row>
    <row r="107" spans="1:4" x14ac:dyDescent="0.25">
      <c r="A107">
        <v>131.05897328543301</v>
      </c>
      <c r="B107">
        <v>286190.82973354199</v>
      </c>
      <c r="C107">
        <v>731709.83950294903</v>
      </c>
      <c r="D107">
        <v>-6.2604169845581001</v>
      </c>
    </row>
    <row r="108" spans="1:4" x14ac:dyDescent="0.25">
      <c r="A108">
        <v>132.29537869378601</v>
      </c>
      <c r="B108">
        <v>286190.10317158099</v>
      </c>
      <c r="C108">
        <v>731708.83910000499</v>
      </c>
      <c r="D108">
        <v>-6.2660789489745996</v>
      </c>
    </row>
    <row r="109" spans="1:4" x14ac:dyDescent="0.25">
      <c r="A109">
        <v>133.531784102139</v>
      </c>
      <c r="B109">
        <v>286189.37660961901</v>
      </c>
      <c r="C109">
        <v>731707.83869706199</v>
      </c>
      <c r="D109">
        <v>-6.2849993705749503</v>
      </c>
    </row>
    <row r="110" spans="1:4" x14ac:dyDescent="0.25">
      <c r="A110">
        <v>134.76818951049199</v>
      </c>
      <c r="B110">
        <v>286188.65004765801</v>
      </c>
      <c r="C110">
        <v>731706.83829411794</v>
      </c>
      <c r="D110">
        <v>-6.2968201637268004</v>
      </c>
    </row>
    <row r="111" spans="1:4" x14ac:dyDescent="0.25">
      <c r="A111">
        <v>136.00459491884499</v>
      </c>
      <c r="B111">
        <v>286187.92348569602</v>
      </c>
      <c r="C111">
        <v>731705.83789117401</v>
      </c>
      <c r="D111">
        <v>-6.4138884544372496</v>
      </c>
    </row>
    <row r="112" spans="1:4" x14ac:dyDescent="0.25">
      <c r="A112">
        <v>137.24100032719801</v>
      </c>
      <c r="B112">
        <v>286187.19692373503</v>
      </c>
      <c r="C112">
        <v>731704.83748822997</v>
      </c>
      <c r="D112">
        <v>-6.4231867790222097</v>
      </c>
    </row>
    <row r="113" spans="1:4" x14ac:dyDescent="0.25">
      <c r="A113">
        <v>138.477405735552</v>
      </c>
      <c r="B113">
        <v>286186.47036177298</v>
      </c>
      <c r="C113">
        <v>731703.83708528604</v>
      </c>
      <c r="D113">
        <v>-6.43202781677246</v>
      </c>
    </row>
    <row r="114" spans="1:4" x14ac:dyDescent="0.25">
      <c r="A114">
        <v>139.71381114390499</v>
      </c>
      <c r="B114">
        <v>286185.74379981199</v>
      </c>
      <c r="C114">
        <v>731702.83668234199</v>
      </c>
      <c r="D114">
        <v>-6.4167103767395002</v>
      </c>
    </row>
    <row r="115" spans="1:4" x14ac:dyDescent="0.25">
      <c r="A115">
        <v>140.95021655225801</v>
      </c>
      <c r="B115">
        <v>286185.01723785099</v>
      </c>
      <c r="C115">
        <v>731701.83627939899</v>
      </c>
      <c r="D115">
        <v>-6.4248743057250897</v>
      </c>
    </row>
    <row r="116" spans="1:4" x14ac:dyDescent="0.25">
      <c r="A116">
        <v>142.18662196061101</v>
      </c>
      <c r="B116">
        <v>286184.290675889</v>
      </c>
      <c r="C116">
        <v>731700.83587645495</v>
      </c>
      <c r="D116">
        <v>-6.5344676971435502</v>
      </c>
    </row>
    <row r="117" spans="1:4" x14ac:dyDescent="0.25">
      <c r="A117">
        <v>143.423027368964</v>
      </c>
      <c r="B117">
        <v>286183.56411392801</v>
      </c>
      <c r="C117">
        <v>731699.83547351102</v>
      </c>
      <c r="D117">
        <v>-6.5526595115661603</v>
      </c>
    </row>
    <row r="118" spans="1:4" x14ac:dyDescent="0.25">
      <c r="A118">
        <v>144.65943277731699</v>
      </c>
      <c r="B118">
        <v>286182.83755196602</v>
      </c>
      <c r="C118">
        <v>731698.83507056697</v>
      </c>
      <c r="D118">
        <v>-6.5603208541870099</v>
      </c>
    </row>
    <row r="119" spans="1:4" x14ac:dyDescent="0.25">
      <c r="A119">
        <v>145.89583818566999</v>
      </c>
      <c r="B119">
        <v>286182.11099000502</v>
      </c>
      <c r="C119">
        <v>731697.83466762304</v>
      </c>
      <c r="D119">
        <v>-6.5890932083129803</v>
      </c>
    </row>
    <row r="120" spans="1:4" x14ac:dyDescent="0.25">
      <c r="A120">
        <v>147.132243594024</v>
      </c>
      <c r="B120">
        <v>286181.38442804298</v>
      </c>
      <c r="C120">
        <v>731696.834264679</v>
      </c>
      <c r="D120">
        <v>-6.6737995147704998</v>
      </c>
    </row>
    <row r="121" spans="1:4" x14ac:dyDescent="0.25">
      <c r="A121">
        <v>148.368649002377</v>
      </c>
      <c r="B121">
        <v>286180.65786608198</v>
      </c>
      <c r="C121">
        <v>731695.833861736</v>
      </c>
      <c r="D121">
        <v>-6.6919536590576101</v>
      </c>
    </row>
    <row r="122" spans="1:4" x14ac:dyDescent="0.25">
      <c r="A122">
        <v>149.60505441072999</v>
      </c>
      <c r="B122">
        <v>286179.93130412098</v>
      </c>
      <c r="C122">
        <v>731694.83345879195</v>
      </c>
      <c r="D122">
        <v>-6.6935935020446697</v>
      </c>
    </row>
    <row r="123" spans="1:4" x14ac:dyDescent="0.25">
      <c r="A123">
        <v>150.84145981908301</v>
      </c>
      <c r="B123">
        <v>286179.204742159</v>
      </c>
      <c r="C123">
        <v>731693.83305584802</v>
      </c>
      <c r="D123">
        <v>-6.7058482170104901</v>
      </c>
    </row>
    <row r="124" spans="1:4" x14ac:dyDescent="0.25">
      <c r="A124">
        <v>152.07786522743601</v>
      </c>
      <c r="B124">
        <v>286178.478180198</v>
      </c>
      <c r="C124">
        <v>731692.83265290398</v>
      </c>
      <c r="D124">
        <v>-6.7136001586914</v>
      </c>
    </row>
    <row r="125" spans="1:4" x14ac:dyDescent="0.25">
      <c r="A125">
        <v>153.314270635789</v>
      </c>
      <c r="B125">
        <v>286177.75161823601</v>
      </c>
      <c r="C125">
        <v>731691.83224996005</v>
      </c>
      <c r="D125">
        <v>-6.7366890907287598</v>
      </c>
    </row>
    <row r="126" spans="1:4" x14ac:dyDescent="0.25">
      <c r="A126">
        <v>154.55067604414199</v>
      </c>
      <c r="B126">
        <v>286177.02505627502</v>
      </c>
      <c r="C126">
        <v>731690.831847016</v>
      </c>
      <c r="D126">
        <v>-6.7405848503112704</v>
      </c>
    </row>
    <row r="127" spans="1:4" x14ac:dyDescent="0.25">
      <c r="A127">
        <v>155.78708145249601</v>
      </c>
      <c r="B127">
        <v>286176.29849431402</v>
      </c>
      <c r="C127">
        <v>731689.831444073</v>
      </c>
      <c r="D127">
        <v>-6.7729144096374503</v>
      </c>
    </row>
    <row r="128" spans="1:4" x14ac:dyDescent="0.25">
      <c r="A128">
        <v>157.023486860849</v>
      </c>
      <c r="B128">
        <v>286175.57193235197</v>
      </c>
      <c r="C128">
        <v>731688.83104112896</v>
      </c>
      <c r="D128">
        <v>-6.7781891822814897</v>
      </c>
    </row>
    <row r="129" spans="1:4" x14ac:dyDescent="0.25">
      <c r="A129">
        <v>158.259892269202</v>
      </c>
      <c r="B129">
        <v>286174.84537039098</v>
      </c>
      <c r="C129">
        <v>731687.83063818503</v>
      </c>
      <c r="D129">
        <v>-6.7178001403808496</v>
      </c>
    </row>
    <row r="130" spans="1:4" x14ac:dyDescent="0.25">
      <c r="A130">
        <v>159.49629767755499</v>
      </c>
      <c r="B130">
        <v>286174.11880842899</v>
      </c>
      <c r="C130">
        <v>731686.83023524098</v>
      </c>
      <c r="D130">
        <v>-6.7193531990051198</v>
      </c>
    </row>
    <row r="131" spans="1:4" x14ac:dyDescent="0.25">
      <c r="A131">
        <v>160.73270308590801</v>
      </c>
      <c r="B131">
        <v>286173.39224646799</v>
      </c>
      <c r="C131">
        <v>731685.82983229705</v>
      </c>
      <c r="D131">
        <v>-6.7190985679626403</v>
      </c>
    </row>
    <row r="132" spans="1:4" x14ac:dyDescent="0.25">
      <c r="A132">
        <v>161.96910849426101</v>
      </c>
      <c r="B132">
        <v>286172.665684507</v>
      </c>
      <c r="C132">
        <v>731684.82942935301</v>
      </c>
      <c r="D132">
        <v>-6.6933083534240696</v>
      </c>
    </row>
    <row r="133" spans="1:4" x14ac:dyDescent="0.25">
      <c r="A133">
        <v>163.205513902614</v>
      </c>
      <c r="B133">
        <v>286171.93912254501</v>
      </c>
      <c r="C133">
        <v>731683.82902641001</v>
      </c>
      <c r="D133">
        <v>-6.6696000099182102</v>
      </c>
    </row>
    <row r="134" spans="1:4" x14ac:dyDescent="0.25">
      <c r="A134">
        <v>164.44191931096799</v>
      </c>
      <c r="B134">
        <v>286171.21256058401</v>
      </c>
      <c r="C134">
        <v>731682.82862346596</v>
      </c>
      <c r="D134">
        <v>-6.5457606315612704</v>
      </c>
    </row>
    <row r="135" spans="1:4" x14ac:dyDescent="0.25">
      <c r="A135">
        <v>165.67832471932101</v>
      </c>
      <c r="B135">
        <v>286170.48599862203</v>
      </c>
      <c r="C135">
        <v>731681.82822052203</v>
      </c>
      <c r="D135">
        <v>-6.5644845962524396</v>
      </c>
    </row>
    <row r="136" spans="1:4" x14ac:dyDescent="0.25">
      <c r="A136">
        <v>166.91473012767401</v>
      </c>
      <c r="B136">
        <v>286169.75943666103</v>
      </c>
      <c r="C136">
        <v>731680.82781757799</v>
      </c>
      <c r="D136">
        <v>-6.5549945831298801</v>
      </c>
    </row>
    <row r="137" spans="1:4" x14ac:dyDescent="0.25">
      <c r="A137">
        <v>168.151135536027</v>
      </c>
      <c r="B137">
        <v>286169.03287469898</v>
      </c>
      <c r="C137">
        <v>731679.82741463406</v>
      </c>
      <c r="D137">
        <v>-6.5641012191772399</v>
      </c>
    </row>
    <row r="138" spans="1:4" x14ac:dyDescent="0.25">
      <c r="A138">
        <v>169.38754094437999</v>
      </c>
      <c r="B138">
        <v>286168.30631273799</v>
      </c>
      <c r="C138">
        <v>731678.82701169001</v>
      </c>
      <c r="D138">
        <v>-6.5649871826171804</v>
      </c>
    </row>
    <row r="139" spans="1:4" x14ac:dyDescent="0.25">
      <c r="A139">
        <v>170.62394635273299</v>
      </c>
      <c r="B139">
        <v>286167.57975077699</v>
      </c>
      <c r="C139">
        <v>731677.82660874701</v>
      </c>
      <c r="D139">
        <v>-6.5604953765869096</v>
      </c>
    </row>
    <row r="140" spans="1:4" x14ac:dyDescent="0.25">
      <c r="A140">
        <v>171.86035176108601</v>
      </c>
      <c r="B140">
        <v>286166.853188815</v>
      </c>
      <c r="C140">
        <v>731676.82620580296</v>
      </c>
      <c r="D140">
        <v>-6.5672287940979004</v>
      </c>
    </row>
    <row r="141" spans="1:4" x14ac:dyDescent="0.25">
      <c r="A141">
        <v>173.09675716944</v>
      </c>
      <c r="B141">
        <v>286166.12662685401</v>
      </c>
      <c r="C141">
        <v>731675.82580285904</v>
      </c>
      <c r="D141">
        <v>-6.5786480903625399</v>
      </c>
    </row>
    <row r="142" spans="1:4" x14ac:dyDescent="0.25">
      <c r="A142">
        <v>174.33316257779299</v>
      </c>
      <c r="B142">
        <v>286165.40006489202</v>
      </c>
      <c r="C142">
        <v>731674.82539991499</v>
      </c>
      <c r="D142">
        <v>-6.5997753143310502</v>
      </c>
    </row>
    <row r="143" spans="1:4" x14ac:dyDescent="0.25">
      <c r="A143">
        <v>175.56956798614601</v>
      </c>
      <c r="B143">
        <v>286164.67350293102</v>
      </c>
      <c r="C143">
        <v>731673.82499697094</v>
      </c>
      <c r="D143">
        <v>-6.6734199523925701</v>
      </c>
    </row>
    <row r="144" spans="1:4" x14ac:dyDescent="0.25">
      <c r="A144">
        <v>176.80597339449901</v>
      </c>
      <c r="B144">
        <v>286163.94694097003</v>
      </c>
      <c r="C144">
        <v>731672.82459402794</v>
      </c>
      <c r="D144">
        <v>-6.6813063621520996</v>
      </c>
    </row>
    <row r="145" spans="1:4" x14ac:dyDescent="0.25">
      <c r="A145">
        <v>178.042378802852</v>
      </c>
      <c r="B145">
        <v>286163.22037900798</v>
      </c>
      <c r="C145">
        <v>731671.82419108402</v>
      </c>
      <c r="D145">
        <v>-6.6939148902893004</v>
      </c>
    </row>
    <row r="146" spans="1:4" x14ac:dyDescent="0.25">
      <c r="A146">
        <v>179.27878421120499</v>
      </c>
      <c r="B146">
        <v>286162.49381704698</v>
      </c>
      <c r="C146">
        <v>731670.82378813997</v>
      </c>
      <c r="D146">
        <v>-6.7096638679504297</v>
      </c>
    </row>
    <row r="147" spans="1:4" x14ac:dyDescent="0.25">
      <c r="A147">
        <v>180.51518961955799</v>
      </c>
      <c r="B147">
        <v>286161.767255085</v>
      </c>
      <c r="C147">
        <v>731669.82338519604</v>
      </c>
      <c r="D147">
        <v>-6.7637825012206996</v>
      </c>
    </row>
    <row r="148" spans="1:4" x14ac:dyDescent="0.25">
      <c r="A148">
        <v>181.751595027912</v>
      </c>
      <c r="B148">
        <v>286161.040693124</v>
      </c>
      <c r="C148">
        <v>731668.82298225199</v>
      </c>
      <c r="D148">
        <v>-6.7502794265746999</v>
      </c>
    </row>
    <row r="149" spans="1:4" x14ac:dyDescent="0.25">
      <c r="A149">
        <v>182.988000436265</v>
      </c>
      <c r="B149">
        <v>286160.31413116201</v>
      </c>
      <c r="C149">
        <v>731667.82257930795</v>
      </c>
      <c r="D149">
        <v>-6.7580504417419398</v>
      </c>
    </row>
    <row r="150" spans="1:4" x14ac:dyDescent="0.25">
      <c r="A150">
        <v>184.22440584461799</v>
      </c>
      <c r="B150">
        <v>286159.58756920102</v>
      </c>
      <c r="C150">
        <v>731666.82217636495</v>
      </c>
      <c r="D150">
        <v>-6.7417731285095197</v>
      </c>
    </row>
    <row r="151" spans="1:4" x14ac:dyDescent="0.25">
      <c r="A151">
        <v>185.46081125297101</v>
      </c>
      <c r="B151">
        <v>286158.86100724002</v>
      </c>
      <c r="C151">
        <v>731665.82177342102</v>
      </c>
      <c r="D151">
        <v>-6.7256989479064897</v>
      </c>
    </row>
    <row r="152" spans="1:4" x14ac:dyDescent="0.25">
      <c r="A152">
        <v>186.69721666132401</v>
      </c>
      <c r="B152">
        <v>286158.13444527797</v>
      </c>
      <c r="C152">
        <v>731664.82137047697</v>
      </c>
      <c r="D152">
        <v>-6.67079305648803</v>
      </c>
    </row>
    <row r="153" spans="1:4" x14ac:dyDescent="0.25">
      <c r="A153">
        <v>187.933622069677</v>
      </c>
      <c r="B153">
        <v>286157.40788331698</v>
      </c>
      <c r="C153">
        <v>731663.82096753304</v>
      </c>
      <c r="D153">
        <v>-6.6560411453246999</v>
      </c>
    </row>
    <row r="154" spans="1:4" x14ac:dyDescent="0.25">
      <c r="A154">
        <v>189.17002747802999</v>
      </c>
      <c r="B154">
        <v>286156.68132135499</v>
      </c>
      <c r="C154">
        <v>731662.820564589</v>
      </c>
      <c r="D154">
        <v>-6.6400604248046804</v>
      </c>
    </row>
    <row r="155" spans="1:4" x14ac:dyDescent="0.25">
      <c r="A155">
        <v>190.40643288638299</v>
      </c>
      <c r="B155">
        <v>286155.95475939399</v>
      </c>
      <c r="C155">
        <v>731661.82016164495</v>
      </c>
      <c r="D155">
        <v>-6.6259608268737704</v>
      </c>
    </row>
    <row r="156" spans="1:4" x14ac:dyDescent="0.25">
      <c r="A156">
        <v>191.642838294737</v>
      </c>
      <c r="B156">
        <v>286155.228197433</v>
      </c>
      <c r="C156">
        <v>731660.81975870195</v>
      </c>
      <c r="D156">
        <v>-6.5549983978271396</v>
      </c>
    </row>
    <row r="157" spans="1:4" x14ac:dyDescent="0.25">
      <c r="A157">
        <v>192.87924370309</v>
      </c>
      <c r="B157">
        <v>286154.50163547101</v>
      </c>
      <c r="C157">
        <v>731659.81935575802</v>
      </c>
      <c r="D157">
        <v>-6.5499072074890101</v>
      </c>
    </row>
    <row r="158" spans="1:4" x14ac:dyDescent="0.25">
      <c r="A158">
        <v>194.11564911144299</v>
      </c>
      <c r="B158">
        <v>286153.77507351001</v>
      </c>
      <c r="C158">
        <v>731658.81895281398</v>
      </c>
      <c r="D158">
        <v>-6.5361514091491699</v>
      </c>
    </row>
    <row r="159" spans="1:4" x14ac:dyDescent="0.25">
      <c r="A159">
        <v>195.35205451979601</v>
      </c>
      <c r="B159">
        <v>286153.04851154803</v>
      </c>
      <c r="C159">
        <v>731657.81854987005</v>
      </c>
      <c r="D159">
        <v>-6.5580358505248997</v>
      </c>
    </row>
    <row r="160" spans="1:4" x14ac:dyDescent="0.25">
      <c r="A160">
        <v>196.58845992814901</v>
      </c>
      <c r="B160">
        <v>286152.32194958703</v>
      </c>
      <c r="C160">
        <v>731656.818146926</v>
      </c>
      <c r="D160">
        <v>-6.5820422172546298</v>
      </c>
    </row>
    <row r="161" spans="1:4" x14ac:dyDescent="0.25">
      <c r="A161">
        <v>197.824865336502</v>
      </c>
      <c r="B161">
        <v>286151.59538762597</v>
      </c>
      <c r="C161">
        <v>731655.81774398196</v>
      </c>
      <c r="D161">
        <v>-6.6115179061889604</v>
      </c>
    </row>
    <row r="162" spans="1:4" x14ac:dyDescent="0.25">
      <c r="A162">
        <v>199.06127074485599</v>
      </c>
      <c r="B162">
        <v>286150.86882566399</v>
      </c>
      <c r="C162">
        <v>731654.81734103896</v>
      </c>
      <c r="D162">
        <v>-6.6027727127075098</v>
      </c>
    </row>
    <row r="163" spans="1:4" x14ac:dyDescent="0.25">
      <c r="A163">
        <v>200.29767615320901</v>
      </c>
      <c r="B163">
        <v>286150.14226370299</v>
      </c>
      <c r="C163">
        <v>731653.81693809503</v>
      </c>
      <c r="D163">
        <v>-6.5989670753479004</v>
      </c>
    </row>
    <row r="164" spans="1:4" x14ac:dyDescent="0.25">
      <c r="A164">
        <v>201.534081561562</v>
      </c>
      <c r="B164">
        <v>286149.415701741</v>
      </c>
      <c r="C164">
        <v>731652.81653515098</v>
      </c>
      <c r="D164">
        <v>-6.5577754974365199</v>
      </c>
    </row>
    <row r="165" spans="1:4" x14ac:dyDescent="0.25">
      <c r="A165">
        <v>202.770486969915</v>
      </c>
      <c r="B165">
        <v>286148.68913978001</v>
      </c>
      <c r="C165">
        <v>731651.81613220705</v>
      </c>
      <c r="D165">
        <v>-6.4949526786804199</v>
      </c>
    </row>
    <row r="166" spans="1:4" x14ac:dyDescent="0.25">
      <c r="A166">
        <v>204.00689237826799</v>
      </c>
      <c r="B166">
        <v>286147.96257781802</v>
      </c>
      <c r="C166">
        <v>731650.81572926301</v>
      </c>
      <c r="D166">
        <v>-6.4620728492736799</v>
      </c>
    </row>
    <row r="167" spans="1:4" x14ac:dyDescent="0.25">
      <c r="A167">
        <v>205.24329778662101</v>
      </c>
      <c r="B167">
        <v>286147.23601585702</v>
      </c>
      <c r="C167">
        <v>731649.81532631896</v>
      </c>
      <c r="D167">
        <v>-6.4521384239196697</v>
      </c>
    </row>
    <row r="168" spans="1:4" x14ac:dyDescent="0.25">
      <c r="A168">
        <v>206.47970319497401</v>
      </c>
      <c r="B168">
        <v>286146.50945389603</v>
      </c>
      <c r="C168">
        <v>731648.81492337596</v>
      </c>
      <c r="D168">
        <v>-6.4106369018554599</v>
      </c>
    </row>
    <row r="169" spans="1:4" x14ac:dyDescent="0.25">
      <c r="A169">
        <v>207.716108603328</v>
      </c>
      <c r="B169">
        <v>286145.78289193398</v>
      </c>
      <c r="C169">
        <v>731647.81452043203</v>
      </c>
      <c r="D169">
        <v>-6.3979372978210396</v>
      </c>
    </row>
    <row r="170" spans="1:4" x14ac:dyDescent="0.25">
      <c r="A170">
        <v>208.95251401168099</v>
      </c>
      <c r="B170">
        <v>286145.05632997298</v>
      </c>
      <c r="C170">
        <v>731646.81411748799</v>
      </c>
      <c r="D170">
        <v>-6.3916668891906703</v>
      </c>
    </row>
    <row r="171" spans="1:4" x14ac:dyDescent="0.25">
      <c r="A171">
        <v>210.18891942003401</v>
      </c>
      <c r="B171">
        <v>286144.329768011</v>
      </c>
      <c r="C171">
        <v>731645.81371454406</v>
      </c>
      <c r="D171">
        <v>-6.3704581260681099</v>
      </c>
    </row>
    <row r="172" spans="1:4" x14ac:dyDescent="0.25">
      <c r="A172">
        <v>211.42532482838701</v>
      </c>
      <c r="B172">
        <v>286143.60320605</v>
      </c>
      <c r="C172">
        <v>731644.81331160001</v>
      </c>
      <c r="D172">
        <v>-6.3661198616027797</v>
      </c>
    </row>
    <row r="173" spans="1:4" x14ac:dyDescent="0.25">
      <c r="A173">
        <v>212.66173023674</v>
      </c>
      <c r="B173">
        <v>286142.876644089</v>
      </c>
      <c r="C173">
        <v>731643.81290865596</v>
      </c>
      <c r="D173">
        <v>-6.3588881492614702</v>
      </c>
    </row>
    <row r="174" spans="1:4" x14ac:dyDescent="0.25">
      <c r="A174">
        <v>213.89813564509299</v>
      </c>
      <c r="B174">
        <v>286142.15008212702</v>
      </c>
      <c r="C174">
        <v>731642.81250571297</v>
      </c>
      <c r="D174">
        <v>-6.3315806388854901</v>
      </c>
    </row>
    <row r="175" spans="1:4" x14ac:dyDescent="0.25">
      <c r="A175">
        <v>215.13454105344599</v>
      </c>
      <c r="B175">
        <v>286141.42352016602</v>
      </c>
      <c r="C175">
        <v>731641.81210276904</v>
      </c>
      <c r="D175">
        <v>-6.3059196472167898</v>
      </c>
    </row>
    <row r="176" spans="1:4" x14ac:dyDescent="0.25">
      <c r="A176">
        <v>216.3709464618</v>
      </c>
      <c r="B176">
        <v>286140.69695820397</v>
      </c>
      <c r="C176">
        <v>731640.81169982499</v>
      </c>
      <c r="D176">
        <v>-6.3009829521179199</v>
      </c>
    </row>
    <row r="177" spans="1:4" x14ac:dyDescent="0.25">
      <c r="A177">
        <v>217.607351870153</v>
      </c>
      <c r="B177">
        <v>286139.97039624298</v>
      </c>
      <c r="C177">
        <v>731639.81129688094</v>
      </c>
      <c r="D177">
        <v>-6.2951784133911097</v>
      </c>
    </row>
    <row r="178" spans="1:4" x14ac:dyDescent="0.25">
      <c r="A178">
        <v>218.84375727850599</v>
      </c>
      <c r="B178">
        <v>286139.24383428099</v>
      </c>
      <c r="C178">
        <v>731638.81089393701</v>
      </c>
      <c r="D178">
        <v>-6.2644658088684002</v>
      </c>
    </row>
    <row r="179" spans="1:4" x14ac:dyDescent="0.25">
      <c r="A179">
        <v>220.08016268685901</v>
      </c>
      <c r="B179">
        <v>286138.51727231999</v>
      </c>
      <c r="C179">
        <v>731637.81049099297</v>
      </c>
      <c r="D179">
        <v>-6.2475385665893501</v>
      </c>
    </row>
    <row r="180" spans="1:4" x14ac:dyDescent="0.25">
      <c r="A180">
        <v>221.31656809521201</v>
      </c>
      <c r="B180">
        <v>286137.790710359</v>
      </c>
      <c r="C180">
        <v>731636.81008804997</v>
      </c>
      <c r="D180">
        <v>-6.2300000190734801</v>
      </c>
    </row>
    <row r="181" spans="1:4" x14ac:dyDescent="0.25">
      <c r="A181">
        <v>222.552973503565</v>
      </c>
      <c r="B181">
        <v>286137.06414839701</v>
      </c>
      <c r="C181">
        <v>731635.80968510604</v>
      </c>
      <c r="D181">
        <v>-6.2474060058593697</v>
      </c>
    </row>
    <row r="182" spans="1:4" x14ac:dyDescent="0.25">
      <c r="A182">
        <v>223.78937891191799</v>
      </c>
      <c r="B182">
        <v>286136.33758643601</v>
      </c>
      <c r="C182">
        <v>731634.80928216199</v>
      </c>
      <c r="D182">
        <v>-6.2541155815124503</v>
      </c>
    </row>
    <row r="183" spans="1:4" x14ac:dyDescent="0.25">
      <c r="A183">
        <v>225.02578432027201</v>
      </c>
      <c r="B183">
        <v>286135.61102447403</v>
      </c>
      <c r="C183">
        <v>731633.80887921795</v>
      </c>
      <c r="D183">
        <v>-6.2688846588134703</v>
      </c>
    </row>
    <row r="184" spans="1:4" x14ac:dyDescent="0.25">
      <c r="A184">
        <v>226.262189728625</v>
      </c>
      <c r="B184">
        <v>286134.88446251297</v>
      </c>
      <c r="C184">
        <v>731632.80847627402</v>
      </c>
      <c r="D184">
        <v>-6.2778644561767498</v>
      </c>
    </row>
    <row r="185" spans="1:4" x14ac:dyDescent="0.25">
      <c r="A185">
        <v>227.498595136978</v>
      </c>
      <c r="B185">
        <v>286134.15790055197</v>
      </c>
      <c r="C185">
        <v>731631.80807332997</v>
      </c>
      <c r="D185">
        <v>-6.2930002212524396</v>
      </c>
    </row>
    <row r="186" spans="1:4" x14ac:dyDescent="0.25">
      <c r="A186">
        <v>228.73500054533099</v>
      </c>
      <c r="B186">
        <v>286133.43133858999</v>
      </c>
      <c r="C186">
        <v>731630.80767038697</v>
      </c>
      <c r="D186">
        <v>-6.29243659973144</v>
      </c>
    </row>
    <row r="187" spans="1:4" x14ac:dyDescent="0.25">
      <c r="A187">
        <v>229.97140595368401</v>
      </c>
      <c r="B187">
        <v>286132.70477662899</v>
      </c>
      <c r="C187">
        <v>731629.80726744304</v>
      </c>
      <c r="D187">
        <v>-6.2918829917907697</v>
      </c>
    </row>
    <row r="188" spans="1:4" x14ac:dyDescent="0.25">
      <c r="A188">
        <v>231.20781136203701</v>
      </c>
      <c r="B188">
        <v>286131.978214667</v>
      </c>
      <c r="C188">
        <v>731628.806864499</v>
      </c>
      <c r="D188">
        <v>-6.2915635108947701</v>
      </c>
    </row>
    <row r="189" spans="1:4" x14ac:dyDescent="0.25">
      <c r="A189">
        <v>232.44421677039</v>
      </c>
      <c r="B189">
        <v>286131.25165270601</v>
      </c>
      <c r="C189">
        <v>731627.80646155495</v>
      </c>
      <c r="D189">
        <v>-6.2909998893737704</v>
      </c>
    </row>
    <row r="190" spans="1:4" x14ac:dyDescent="0.25">
      <c r="A190">
        <v>233.68062217874399</v>
      </c>
      <c r="B190">
        <v>286130.52509074402</v>
      </c>
      <c r="C190">
        <v>731626.80605861102</v>
      </c>
      <c r="D190">
        <v>-6.3371286392211896</v>
      </c>
    </row>
    <row r="191" spans="1:4" x14ac:dyDescent="0.25">
      <c r="A191">
        <v>234.91702758709701</v>
      </c>
      <c r="B191">
        <v>286129.79852878302</v>
      </c>
      <c r="C191">
        <v>731625.80565566698</v>
      </c>
      <c r="D191">
        <v>-6.3816499710082999</v>
      </c>
    </row>
    <row r="192" spans="1:4" x14ac:dyDescent="0.25">
      <c r="A192">
        <v>236.15343299545</v>
      </c>
      <c r="B192">
        <v>286129.07196682203</v>
      </c>
      <c r="C192">
        <v>731624.80525272398</v>
      </c>
      <c r="D192">
        <v>-6.40950584411621</v>
      </c>
    </row>
    <row r="193" spans="1:4" x14ac:dyDescent="0.25">
      <c r="A193">
        <v>237.389838403803</v>
      </c>
      <c r="B193">
        <v>286128.34540485998</v>
      </c>
      <c r="C193">
        <v>731623.80484978005</v>
      </c>
      <c r="D193">
        <v>-6.4509997367858798</v>
      </c>
    </row>
    <row r="194" spans="1:4" x14ac:dyDescent="0.25">
      <c r="A194">
        <v>238.62624381215599</v>
      </c>
      <c r="B194">
        <v>286127.61884289898</v>
      </c>
      <c r="C194">
        <v>731622.804446836</v>
      </c>
      <c r="D194">
        <v>-6.4575982093811</v>
      </c>
    </row>
    <row r="195" spans="1:4" x14ac:dyDescent="0.25">
      <c r="A195">
        <v>239.86264922050901</v>
      </c>
      <c r="B195">
        <v>286126.892280937</v>
      </c>
      <c r="C195">
        <v>731621.80404389196</v>
      </c>
      <c r="D195">
        <v>-6.4438395500183097</v>
      </c>
    </row>
    <row r="196" spans="1:4" x14ac:dyDescent="0.25">
      <c r="A196">
        <v>241.09905462886201</v>
      </c>
      <c r="B196">
        <v>286126.165718976</v>
      </c>
      <c r="C196">
        <v>731620.80364094803</v>
      </c>
      <c r="D196">
        <v>-6.4053707122802699</v>
      </c>
    </row>
    <row r="197" spans="1:4" x14ac:dyDescent="0.25">
      <c r="A197">
        <v>242.335460037216</v>
      </c>
      <c r="B197">
        <v>286125.439157015</v>
      </c>
      <c r="C197">
        <v>731619.80323800398</v>
      </c>
      <c r="D197">
        <v>-6.3705134391784597</v>
      </c>
    </row>
    <row r="198" spans="1:4" x14ac:dyDescent="0.25">
      <c r="A198">
        <v>243.57186544556899</v>
      </c>
      <c r="B198">
        <v>286124.71259505302</v>
      </c>
      <c r="C198">
        <v>731618.80283506098</v>
      </c>
      <c r="D198">
        <v>-6.3094491958618102</v>
      </c>
    </row>
    <row r="199" spans="1:4" x14ac:dyDescent="0.25">
      <c r="A199">
        <v>244.80827085392201</v>
      </c>
      <c r="B199">
        <v>286123.98603309202</v>
      </c>
      <c r="C199">
        <v>731617.80243211705</v>
      </c>
      <c r="D199">
        <v>-6.2932891845703098</v>
      </c>
    </row>
    <row r="200" spans="1:4" x14ac:dyDescent="0.25">
      <c r="A200">
        <v>246.044676262275</v>
      </c>
      <c r="B200">
        <v>286123.25947112998</v>
      </c>
      <c r="C200">
        <v>731616.80202917301</v>
      </c>
      <c r="D200">
        <v>-6.2428898811340297</v>
      </c>
    </row>
    <row r="201" spans="1:4" x14ac:dyDescent="0.25">
      <c r="A201">
        <v>247.281081670628</v>
      </c>
      <c r="B201">
        <v>286122.53290916898</v>
      </c>
      <c r="C201">
        <v>731615.80162622896</v>
      </c>
      <c r="D201">
        <v>-6.1933822631835902</v>
      </c>
    </row>
    <row r="202" spans="1:4" x14ac:dyDescent="0.25">
      <c r="A202">
        <v>248.51748707898099</v>
      </c>
      <c r="B202">
        <v>286121.80634720699</v>
      </c>
      <c r="C202">
        <v>731614.80122328503</v>
      </c>
      <c r="D202">
        <v>-6.1526579856872496</v>
      </c>
    </row>
    <row r="203" spans="1:4" x14ac:dyDescent="0.25">
      <c r="A203">
        <v>249.75389248733401</v>
      </c>
      <c r="B203">
        <v>286121.07978524599</v>
      </c>
      <c r="C203">
        <v>731613.80082034098</v>
      </c>
      <c r="D203">
        <v>-6.1601963043212802</v>
      </c>
    </row>
    <row r="204" spans="1:4" x14ac:dyDescent="0.25">
      <c r="A204">
        <v>250.990297895688</v>
      </c>
      <c r="B204">
        <v>286120.353223285</v>
      </c>
      <c r="C204">
        <v>731612.80041739799</v>
      </c>
      <c r="D204">
        <v>-6.16674375534057</v>
      </c>
    </row>
    <row r="205" spans="1:4" x14ac:dyDescent="0.25">
      <c r="A205">
        <v>252.226703304041</v>
      </c>
      <c r="B205">
        <v>286119.62666132301</v>
      </c>
      <c r="C205">
        <v>731611.80001445406</v>
      </c>
      <c r="D205">
        <v>-6.1526618003845197</v>
      </c>
    </row>
    <row r="206" spans="1:4" x14ac:dyDescent="0.25">
      <c r="A206">
        <v>253.46310871239399</v>
      </c>
      <c r="B206">
        <v>286118.90009936201</v>
      </c>
      <c r="C206">
        <v>731610.79961151001</v>
      </c>
      <c r="D206">
        <v>-6.1599950790405202</v>
      </c>
    </row>
    <row r="207" spans="1:4" x14ac:dyDescent="0.25">
      <c r="A207">
        <v>254.69951412074701</v>
      </c>
      <c r="B207">
        <v>286118.17353740003</v>
      </c>
      <c r="C207">
        <v>731609.79920856596</v>
      </c>
      <c r="D207">
        <v>-6.1666784286498997</v>
      </c>
    </row>
    <row r="208" spans="1:4" x14ac:dyDescent="0.25">
      <c r="A208">
        <v>255.9359195291</v>
      </c>
      <c r="B208">
        <v>286117.44697543897</v>
      </c>
      <c r="C208">
        <v>731608.79880562203</v>
      </c>
      <c r="D208">
        <v>-6.1658210754394496</v>
      </c>
    </row>
    <row r="209" spans="1:4" x14ac:dyDescent="0.25">
      <c r="A209">
        <v>257.17232493745303</v>
      </c>
      <c r="B209">
        <v>286116.72041347797</v>
      </c>
      <c r="C209">
        <v>731607.79840267799</v>
      </c>
      <c r="D209">
        <v>-6.1748600006103498</v>
      </c>
    </row>
    <row r="210" spans="1:4" x14ac:dyDescent="0.25">
      <c r="A210">
        <v>258.40873034580602</v>
      </c>
      <c r="B210">
        <v>286115.99385151599</v>
      </c>
      <c r="C210">
        <v>731606.79799973499</v>
      </c>
      <c r="D210">
        <v>-6.1734757423400799</v>
      </c>
    </row>
    <row r="211" spans="1:4" x14ac:dyDescent="0.25">
      <c r="A211">
        <v>259.64513575415998</v>
      </c>
      <c r="B211">
        <v>286115.26728955499</v>
      </c>
      <c r="C211">
        <v>731605.79759679094</v>
      </c>
      <c r="D211">
        <v>-6.1712880134582502</v>
      </c>
    </row>
    <row r="212" spans="1:4" x14ac:dyDescent="0.25">
      <c r="A212">
        <v>260.88154116251297</v>
      </c>
      <c r="B212">
        <v>286114.540727593</v>
      </c>
      <c r="C212">
        <v>731604.79719384701</v>
      </c>
      <c r="D212">
        <v>-6.1690001487731898</v>
      </c>
    </row>
    <row r="213" spans="1:4" x14ac:dyDescent="0.25">
      <c r="A213">
        <v>262.11794657086602</v>
      </c>
      <c r="B213">
        <v>286113.81416563201</v>
      </c>
      <c r="C213">
        <v>731603.79679090297</v>
      </c>
      <c r="D213">
        <v>-6.1731534004211399</v>
      </c>
    </row>
    <row r="214" spans="1:4" x14ac:dyDescent="0.25">
      <c r="A214">
        <v>263.35435197921902</v>
      </c>
      <c r="B214">
        <v>286113.08760367002</v>
      </c>
      <c r="C214">
        <v>731602.79638795904</v>
      </c>
      <c r="D214">
        <v>-6.17452049255371</v>
      </c>
    </row>
    <row r="215" spans="1:4" x14ac:dyDescent="0.25">
      <c r="A215">
        <v>264.59075738757201</v>
      </c>
      <c r="B215">
        <v>286112.36104170902</v>
      </c>
      <c r="C215">
        <v>731601.79598501499</v>
      </c>
      <c r="D215">
        <v>-6.1815681457519496</v>
      </c>
    </row>
    <row r="216" spans="1:4" x14ac:dyDescent="0.25">
      <c r="A216">
        <v>265.82716279592501</v>
      </c>
      <c r="B216">
        <v>286111.63447974803</v>
      </c>
      <c r="C216">
        <v>731600.79558207199</v>
      </c>
      <c r="D216">
        <v>-6.2073841094970703</v>
      </c>
    </row>
    <row r="217" spans="1:4" x14ac:dyDescent="0.25">
      <c r="A217">
        <v>267.063568204278</v>
      </c>
      <c r="B217">
        <v>286110.90791778598</v>
      </c>
      <c r="C217">
        <v>731599.79517912795</v>
      </c>
      <c r="D217">
        <v>-6.2161164283752397</v>
      </c>
    </row>
    <row r="218" spans="1:4" x14ac:dyDescent="0.25">
      <c r="A218">
        <v>268.29997361263202</v>
      </c>
      <c r="B218">
        <v>286110.18135582499</v>
      </c>
      <c r="C218">
        <v>731598.79477618402</v>
      </c>
      <c r="D218">
        <v>-6.2295789718627903</v>
      </c>
    </row>
    <row r="219" spans="1:4" x14ac:dyDescent="0.25">
      <c r="A219">
        <v>269.53637902098501</v>
      </c>
      <c r="B219">
        <v>286109.454793863</v>
      </c>
      <c r="C219">
        <v>731597.79437323997</v>
      </c>
      <c r="D219">
        <v>-6.24049615859985</v>
      </c>
    </row>
    <row r="220" spans="1:4" x14ac:dyDescent="0.25">
      <c r="A220">
        <v>270.772784429338</v>
      </c>
      <c r="B220">
        <v>286108.728231902</v>
      </c>
      <c r="C220">
        <v>731596.79397029604</v>
      </c>
      <c r="D220">
        <v>-6.2366685867309499</v>
      </c>
    </row>
    <row r="221" spans="1:4" x14ac:dyDescent="0.25">
      <c r="A221">
        <v>272.009189837691</v>
      </c>
      <c r="B221">
        <v>286108.001669941</v>
      </c>
      <c r="C221">
        <v>731595.793567352</v>
      </c>
      <c r="D221">
        <v>-6.2411565780639604</v>
      </c>
    </row>
    <row r="222" spans="1:4" x14ac:dyDescent="0.25">
      <c r="A222">
        <v>273.24559524604399</v>
      </c>
      <c r="B222">
        <v>286107.27510797902</v>
      </c>
      <c r="C222">
        <v>731594.793164409</v>
      </c>
      <c r="D222">
        <v>-6.2662949562072701</v>
      </c>
    </row>
    <row r="223" spans="1:4" x14ac:dyDescent="0.25">
      <c r="A223">
        <v>274.48200065439698</v>
      </c>
      <c r="B223">
        <v>286106.54854601802</v>
      </c>
      <c r="C223">
        <v>731593.79276146495</v>
      </c>
      <c r="D223">
        <v>-6.2829999923706001</v>
      </c>
    </row>
    <row r="224" spans="1:4" x14ac:dyDescent="0.25">
      <c r="A224">
        <v>275.71840606274998</v>
      </c>
      <c r="B224">
        <v>286105.82198405598</v>
      </c>
      <c r="C224">
        <v>731592.79235852102</v>
      </c>
      <c r="D224">
        <v>-6.2574496269226003</v>
      </c>
    </row>
    <row r="225" spans="1:4" x14ac:dyDescent="0.25">
      <c r="A225">
        <v>276.95481147110399</v>
      </c>
      <c r="B225">
        <v>286105.09542209498</v>
      </c>
      <c r="C225">
        <v>731591.79195557698</v>
      </c>
      <c r="D225">
        <v>-6.2453222274780202</v>
      </c>
    </row>
    <row r="226" spans="1:4" x14ac:dyDescent="0.25">
      <c r="A226">
        <v>278.19121687945699</v>
      </c>
      <c r="B226">
        <v>286104.36886013398</v>
      </c>
      <c r="C226">
        <v>731590.79155263305</v>
      </c>
      <c r="D226">
        <v>-6.2120437622070304</v>
      </c>
    </row>
    <row r="227" spans="1:4" x14ac:dyDescent="0.25">
      <c r="A227">
        <v>279.42762228780998</v>
      </c>
      <c r="B227">
        <v>286103.642298172</v>
      </c>
      <c r="C227">
        <v>731589.791149689</v>
      </c>
      <c r="D227">
        <v>-5.9215035438537598</v>
      </c>
    </row>
    <row r="228" spans="1:4" x14ac:dyDescent="0.25">
      <c r="A228">
        <v>280.66402769616298</v>
      </c>
      <c r="B228">
        <v>286102.915736211</v>
      </c>
      <c r="C228">
        <v>731588.790746746</v>
      </c>
      <c r="D228">
        <v>-5.8675041198730398</v>
      </c>
    </row>
    <row r="229" spans="1:4" x14ac:dyDescent="0.25">
      <c r="A229">
        <v>281.90043310451603</v>
      </c>
      <c r="B229">
        <v>286102.18917424901</v>
      </c>
      <c r="C229">
        <v>731587.79034380196</v>
      </c>
      <c r="D229">
        <v>-5.7967386245727504</v>
      </c>
    </row>
    <row r="230" spans="1:4" x14ac:dyDescent="0.25">
      <c r="A230">
        <v>283.13683851286902</v>
      </c>
      <c r="B230">
        <v>286101.46261228801</v>
      </c>
      <c r="C230">
        <v>731586.78994085803</v>
      </c>
      <c r="D230">
        <v>-5.4565458297729403</v>
      </c>
    </row>
    <row r="231" spans="1:4" x14ac:dyDescent="0.25">
      <c r="A231">
        <v>284.37324392122201</v>
      </c>
      <c r="B231">
        <v>286100.73605032603</v>
      </c>
      <c r="C231">
        <v>731585.78953791398</v>
      </c>
      <c r="D231">
        <v>-5.2925701141357404</v>
      </c>
    </row>
    <row r="232" spans="1:4" x14ac:dyDescent="0.25">
      <c r="A232">
        <v>285.60964932957597</v>
      </c>
      <c r="B232">
        <v>286100.00948836497</v>
      </c>
      <c r="C232">
        <v>731584.78913497005</v>
      </c>
      <c r="D232">
        <v>-5.2194194793701101</v>
      </c>
    </row>
    <row r="233" spans="1:4" x14ac:dyDescent="0.25">
      <c r="A233">
        <v>286.84605473792902</v>
      </c>
      <c r="B233">
        <v>286099.28292640398</v>
      </c>
      <c r="C233">
        <v>731583.78873202601</v>
      </c>
      <c r="D233">
        <v>-5.0838050842285103</v>
      </c>
    </row>
    <row r="234" spans="1:4" x14ac:dyDescent="0.25">
      <c r="A234">
        <v>288.08246014628202</v>
      </c>
      <c r="B234">
        <v>286098.55636444199</v>
      </c>
      <c r="C234">
        <v>731582.78832908301</v>
      </c>
      <c r="D234">
        <v>-4.3607459068298304</v>
      </c>
    </row>
    <row r="235" spans="1:4" x14ac:dyDescent="0.25">
      <c r="A235">
        <v>289.31886555463501</v>
      </c>
      <c r="B235">
        <v>286097.82980248099</v>
      </c>
      <c r="C235">
        <v>731581.78792613896</v>
      </c>
      <c r="D235">
        <v>-3.7577533721923801</v>
      </c>
    </row>
    <row r="236" spans="1:4" x14ac:dyDescent="0.25">
      <c r="A236">
        <v>290.555270962988</v>
      </c>
      <c r="B236">
        <v>286097.10324051901</v>
      </c>
      <c r="C236">
        <v>731580.78752319503</v>
      </c>
      <c r="D236">
        <v>-3.5485770702361998</v>
      </c>
    </row>
    <row r="237" spans="1:4" x14ac:dyDescent="0.25">
      <c r="A237">
        <v>291.791676371341</v>
      </c>
      <c r="B237">
        <v>286096.37667855801</v>
      </c>
      <c r="C237">
        <v>731579.78712025099</v>
      </c>
      <c r="D237">
        <v>-3.4291827678680402</v>
      </c>
    </row>
    <row r="238" spans="1:4" x14ac:dyDescent="0.25">
      <c r="A238">
        <v>293.02808177969399</v>
      </c>
      <c r="B238">
        <v>286095.65011659701</v>
      </c>
      <c r="C238">
        <v>731578.78671730706</v>
      </c>
      <c r="D238">
        <v>-3.2036235332489</v>
      </c>
    </row>
    <row r="239" spans="1:4" x14ac:dyDescent="0.25">
      <c r="A239">
        <v>294.26448718804801</v>
      </c>
      <c r="B239">
        <v>286094.92355463502</v>
      </c>
      <c r="C239">
        <v>731577.78631436301</v>
      </c>
      <c r="D239">
        <v>-3.1321654319763099</v>
      </c>
    </row>
    <row r="240" spans="1:4" x14ac:dyDescent="0.25">
      <c r="A240">
        <v>295.500892596401</v>
      </c>
      <c r="B240">
        <v>286094.19699267403</v>
      </c>
      <c r="C240">
        <v>731576.78591142001</v>
      </c>
      <c r="D240">
        <v>-2.8102321624755802</v>
      </c>
    </row>
    <row r="241" spans="1:4" x14ac:dyDescent="0.25">
      <c r="A241">
        <v>296.737298004754</v>
      </c>
      <c r="B241">
        <v>286093.47043071198</v>
      </c>
      <c r="C241">
        <v>731575.78550847596</v>
      </c>
      <c r="D241">
        <v>-2.7957623004913299</v>
      </c>
    </row>
    <row r="242" spans="1:4" x14ac:dyDescent="0.25">
      <c r="A242">
        <v>297.97370341310699</v>
      </c>
      <c r="B242">
        <v>286092.74386875099</v>
      </c>
      <c r="C242">
        <v>731574.78510553204</v>
      </c>
      <c r="D242">
        <v>-2.8612895011901802</v>
      </c>
    </row>
    <row r="243" spans="1:4" x14ac:dyDescent="0.25">
      <c r="A243">
        <v>299.21010882145998</v>
      </c>
      <c r="B243">
        <v>286092.017306789</v>
      </c>
      <c r="C243">
        <v>731573.78470258799</v>
      </c>
      <c r="D243">
        <v>-2.97984290122985</v>
      </c>
    </row>
    <row r="244" spans="1:4" x14ac:dyDescent="0.25">
      <c r="A244">
        <v>300.44651422981298</v>
      </c>
      <c r="B244">
        <v>286091.290744828</v>
      </c>
      <c r="C244">
        <v>731572.78429964394</v>
      </c>
      <c r="D244">
        <v>-3.0527057647704998</v>
      </c>
    </row>
    <row r="245" spans="1:4" x14ac:dyDescent="0.25">
      <c r="A245">
        <v>301.68291963816603</v>
      </c>
      <c r="B245">
        <v>286090.56418286701</v>
      </c>
      <c r="C245">
        <v>731571.78389670001</v>
      </c>
      <c r="D245">
        <v>-2.5998890399932799</v>
      </c>
    </row>
    <row r="246" spans="1:4" x14ac:dyDescent="0.25">
      <c r="A246">
        <v>302.91932504651999</v>
      </c>
      <c r="B246">
        <v>286089.83762090502</v>
      </c>
      <c r="C246">
        <v>731570.78349375702</v>
      </c>
      <c r="D246">
        <v>-2.6001596450805602</v>
      </c>
    </row>
    <row r="247" spans="1:4" x14ac:dyDescent="0.25">
      <c r="A247">
        <v>304.15573045487298</v>
      </c>
      <c r="B247">
        <v>286089.11105894402</v>
      </c>
      <c r="C247">
        <v>731569.78309081297</v>
      </c>
      <c r="D247">
        <v>-2.5968434810638401</v>
      </c>
    </row>
    <row r="248" spans="1:4" x14ac:dyDescent="0.25">
      <c r="A248">
        <v>305.39213586322597</v>
      </c>
      <c r="B248">
        <v>286088.38449698198</v>
      </c>
      <c r="C248">
        <v>731568.78268786904</v>
      </c>
      <c r="D248">
        <v>-2.6067130565643302</v>
      </c>
    </row>
    <row r="249" spans="1:4" x14ac:dyDescent="0.25">
      <c r="A249">
        <v>306.62854127157902</v>
      </c>
      <c r="B249">
        <v>286087.65793502098</v>
      </c>
      <c r="C249">
        <v>731567.78228492499</v>
      </c>
      <c r="D249">
        <v>-2.6035876274108798</v>
      </c>
    </row>
    <row r="250" spans="1:4" x14ac:dyDescent="0.25">
      <c r="A250">
        <v>307.86494667993202</v>
      </c>
      <c r="B250">
        <v>286086.93137305998</v>
      </c>
      <c r="C250">
        <v>731566.78188198095</v>
      </c>
      <c r="D250">
        <v>-2.6036067008972101</v>
      </c>
    </row>
    <row r="251" spans="1:4" x14ac:dyDescent="0.25">
      <c r="A251">
        <v>309.10135208828501</v>
      </c>
      <c r="B251">
        <v>286086.204811098</v>
      </c>
      <c r="C251">
        <v>731565.78147903702</v>
      </c>
      <c r="D251">
        <v>-2.6014537811279199</v>
      </c>
    </row>
    <row r="252" spans="1:4" x14ac:dyDescent="0.25">
      <c r="A252">
        <v>310.33775749663801</v>
      </c>
      <c r="B252">
        <v>286085.478249137</v>
      </c>
      <c r="C252">
        <v>731564.78107609402</v>
      </c>
      <c r="D252">
        <v>-2.59979915618896</v>
      </c>
    </row>
    <row r="253" spans="1:4" x14ac:dyDescent="0.25">
      <c r="A253">
        <v>311.57416290499202</v>
      </c>
      <c r="B253">
        <v>286084.75168717501</v>
      </c>
      <c r="C253">
        <v>731563.78067314997</v>
      </c>
      <c r="D253">
        <v>-2.5985236167907702</v>
      </c>
    </row>
    <row r="254" spans="1:4" x14ac:dyDescent="0.25">
      <c r="A254">
        <v>312.81056831334502</v>
      </c>
      <c r="B254">
        <v>286084.02512521402</v>
      </c>
      <c r="C254">
        <v>731562.78027020604</v>
      </c>
      <c r="D254">
        <v>-2.5988228321075399</v>
      </c>
    </row>
    <row r="255" spans="1:4" x14ac:dyDescent="0.25">
      <c r="A255">
        <v>314.04697372169801</v>
      </c>
      <c r="B255">
        <v>286083.29856325203</v>
      </c>
      <c r="C255">
        <v>731561.779867262</v>
      </c>
      <c r="D255">
        <v>-2.6670000553131099</v>
      </c>
    </row>
    <row r="256" spans="1:4" x14ac:dyDescent="0.25">
      <c r="A256">
        <v>315.283379130051</v>
      </c>
      <c r="B256">
        <v>286082.57200129097</v>
      </c>
      <c r="C256">
        <v>731560.77946431795</v>
      </c>
      <c r="D256">
        <v>-2.6670000553131099</v>
      </c>
    </row>
    <row r="257" spans="1:4" x14ac:dyDescent="0.25">
      <c r="A257">
        <v>316.519784538404</v>
      </c>
      <c r="B257">
        <v>286081.84543932998</v>
      </c>
      <c r="C257">
        <v>731559.77906137402</v>
      </c>
      <c r="D257">
        <v>-2.6670000553131099</v>
      </c>
    </row>
    <row r="258" spans="1:4" x14ac:dyDescent="0.25">
      <c r="A258">
        <v>347.42991974723299</v>
      </c>
      <c r="B258">
        <v>286063.68139029399</v>
      </c>
      <c r="C258">
        <v>731534.76898777904</v>
      </c>
      <c r="D258">
        <v>-1.3240000009536701</v>
      </c>
    </row>
    <row r="259" spans="1:4" x14ac:dyDescent="0.25">
      <c r="A259">
        <v>348.66632515558598</v>
      </c>
      <c r="B259">
        <v>286062.95482833299</v>
      </c>
      <c r="C259">
        <v>731533.76858483499</v>
      </c>
      <c r="D259">
        <v>-1.3240000009536701</v>
      </c>
    </row>
    <row r="260" spans="1:4" x14ac:dyDescent="0.25">
      <c r="A260">
        <v>349.90273056393897</v>
      </c>
      <c r="B260">
        <v>286062.22826637101</v>
      </c>
      <c r="C260">
        <v>731532.76818189095</v>
      </c>
      <c r="D260">
        <v>-1.3240000009536701</v>
      </c>
    </row>
    <row r="261" spans="1:4" x14ac:dyDescent="0.25">
      <c r="A261">
        <v>351.13913597229202</v>
      </c>
      <c r="B261">
        <v>286061.50170441001</v>
      </c>
      <c r="C261">
        <v>731531.76777894702</v>
      </c>
      <c r="D261">
        <v>-1.3240000009536701</v>
      </c>
    </row>
    <row r="262" spans="1:4" x14ac:dyDescent="0.25">
      <c r="A262">
        <v>352.37554138064502</v>
      </c>
      <c r="B262">
        <v>286060.77514244901</v>
      </c>
      <c r="C262">
        <v>731530.76737600297</v>
      </c>
      <c r="D262">
        <v>-1.3240000009536701</v>
      </c>
    </row>
    <row r="263" spans="1:4" x14ac:dyDescent="0.25">
      <c r="A263">
        <v>353.61194678899801</v>
      </c>
      <c r="B263">
        <v>286060.04858048703</v>
      </c>
      <c r="C263">
        <v>731529.76697305904</v>
      </c>
      <c r="D263">
        <v>-1.3240000009536701</v>
      </c>
    </row>
    <row r="264" spans="1:4" x14ac:dyDescent="0.25">
      <c r="A264">
        <v>354.84835219735101</v>
      </c>
      <c r="B264">
        <v>286059.32201852603</v>
      </c>
      <c r="C264">
        <v>731528.76657011604</v>
      </c>
      <c r="D264">
        <v>-1.3240000009536701</v>
      </c>
    </row>
    <row r="265" spans="1:4" x14ac:dyDescent="0.25">
      <c r="A265">
        <v>356.08475760570502</v>
      </c>
      <c r="B265">
        <v>286058.59545656398</v>
      </c>
      <c r="C265">
        <v>731527.766167172</v>
      </c>
      <c r="D265">
        <v>-1.3240000009536701</v>
      </c>
    </row>
    <row r="266" spans="1:4" x14ac:dyDescent="0.25">
      <c r="A266">
        <v>357.32116301405802</v>
      </c>
      <c r="B266">
        <v>286057.86889460299</v>
      </c>
      <c r="C266">
        <v>731526.76576422795</v>
      </c>
      <c r="D266">
        <v>-1.3240000009536701</v>
      </c>
    </row>
    <row r="267" spans="1:4" x14ac:dyDescent="0.25">
      <c r="A267">
        <v>358.55756842241101</v>
      </c>
      <c r="B267">
        <v>286057.14233264199</v>
      </c>
      <c r="C267">
        <v>731525.76536128402</v>
      </c>
      <c r="D267">
        <v>-1.3240000009536701</v>
      </c>
    </row>
    <row r="268" spans="1:4" x14ac:dyDescent="0.25">
      <c r="A268">
        <v>359.793973830764</v>
      </c>
      <c r="B268">
        <v>286056.41577068</v>
      </c>
      <c r="C268">
        <v>731524.76495833998</v>
      </c>
      <c r="D268">
        <v>-1.4097748994827199</v>
      </c>
    </row>
    <row r="269" spans="1:4" x14ac:dyDescent="0.25">
      <c r="A269">
        <v>361.030379239117</v>
      </c>
      <c r="B269">
        <v>286055.68920871901</v>
      </c>
      <c r="C269">
        <v>731523.76455539605</v>
      </c>
      <c r="D269">
        <v>-1.35933125019073</v>
      </c>
    </row>
    <row r="270" spans="1:4" x14ac:dyDescent="0.25">
      <c r="A270">
        <v>362.26678464746999</v>
      </c>
      <c r="B270">
        <v>286054.96264675702</v>
      </c>
      <c r="C270">
        <v>731522.76415245305</v>
      </c>
      <c r="D270">
        <v>-1.3579895496368399</v>
      </c>
    </row>
    <row r="271" spans="1:4" x14ac:dyDescent="0.25">
      <c r="A271">
        <v>363.50319005582401</v>
      </c>
      <c r="B271">
        <v>286054.23608479602</v>
      </c>
      <c r="C271">
        <v>731521.763749509</v>
      </c>
      <c r="D271">
        <v>-1.3553378582000699</v>
      </c>
    </row>
    <row r="272" spans="1:4" x14ac:dyDescent="0.25">
      <c r="A272">
        <v>364.739595464177</v>
      </c>
      <c r="B272">
        <v>286053.50952283398</v>
      </c>
      <c r="C272">
        <v>731520.76334656496</v>
      </c>
      <c r="D272">
        <v>-1.3694113492965601</v>
      </c>
    </row>
    <row r="273" spans="1:4" x14ac:dyDescent="0.25">
      <c r="A273">
        <v>365.97600087252999</v>
      </c>
      <c r="B273">
        <v>286052.78296087298</v>
      </c>
      <c r="C273">
        <v>731519.76294362103</v>
      </c>
      <c r="D273">
        <v>-1.3727455139160101</v>
      </c>
    </row>
    <row r="274" spans="1:4" x14ac:dyDescent="0.25">
      <c r="A274">
        <v>367.21240628088299</v>
      </c>
      <c r="B274">
        <v>286052.05639891198</v>
      </c>
      <c r="C274">
        <v>731518.76254067698</v>
      </c>
      <c r="D274">
        <v>-1.3809944391250599</v>
      </c>
    </row>
    <row r="275" spans="1:4" x14ac:dyDescent="0.25">
      <c r="A275">
        <v>368.44881168923598</v>
      </c>
      <c r="B275">
        <v>286051.32983695</v>
      </c>
      <c r="C275">
        <v>731517.76213773305</v>
      </c>
      <c r="D275">
        <v>-1.39157938957214</v>
      </c>
    </row>
    <row r="276" spans="1:4" x14ac:dyDescent="0.25">
      <c r="A276">
        <v>369.68521709758897</v>
      </c>
      <c r="B276">
        <v>286050.603274989</v>
      </c>
      <c r="C276">
        <v>731516.76173479005</v>
      </c>
      <c r="D276">
        <v>-1.4114804267883301</v>
      </c>
    </row>
    <row r="277" spans="1:4" x14ac:dyDescent="0.25">
      <c r="A277">
        <v>370.92162250594203</v>
      </c>
      <c r="B277">
        <v>286049.87671302701</v>
      </c>
      <c r="C277">
        <v>731515.76133184601</v>
      </c>
      <c r="D277">
        <v>-1.4303126335144001</v>
      </c>
    </row>
    <row r="278" spans="1:4" x14ac:dyDescent="0.25">
      <c r="A278">
        <v>372.15802791429599</v>
      </c>
      <c r="B278">
        <v>286049.15015106602</v>
      </c>
      <c r="C278">
        <v>731514.76092890196</v>
      </c>
      <c r="D278">
        <v>-1.4700000286102199</v>
      </c>
    </row>
    <row r="279" spans="1:4" x14ac:dyDescent="0.25">
      <c r="A279">
        <v>373.39443332264898</v>
      </c>
      <c r="B279">
        <v>286048.42358910502</v>
      </c>
      <c r="C279">
        <v>731513.76052595803</v>
      </c>
      <c r="D279">
        <v>-1.4728305339813199</v>
      </c>
    </row>
    <row r="280" spans="1:4" x14ac:dyDescent="0.25">
      <c r="A280">
        <v>374.63083873100197</v>
      </c>
      <c r="B280">
        <v>286047.69702714297</v>
      </c>
      <c r="C280">
        <v>731512.76012301398</v>
      </c>
      <c r="D280">
        <v>-1.4740618467330899</v>
      </c>
    </row>
    <row r="281" spans="1:4" x14ac:dyDescent="0.25">
      <c r="A281">
        <v>375.86724413935502</v>
      </c>
      <c r="B281">
        <v>286046.97046518198</v>
      </c>
      <c r="C281">
        <v>731511.75972007005</v>
      </c>
      <c r="D281">
        <v>-1.4773261547088601</v>
      </c>
    </row>
    <row r="282" spans="1:4" x14ac:dyDescent="0.25">
      <c r="A282">
        <v>377.10364954770802</v>
      </c>
      <c r="B282">
        <v>286046.24390321999</v>
      </c>
      <c r="C282">
        <v>731510.75931712601</v>
      </c>
      <c r="D282">
        <v>-1.4847707748412999</v>
      </c>
    </row>
    <row r="283" spans="1:4" x14ac:dyDescent="0.25">
      <c r="A283">
        <v>378.34005495606101</v>
      </c>
      <c r="B283">
        <v>286045.51734125899</v>
      </c>
      <c r="C283">
        <v>731509.75891418301</v>
      </c>
      <c r="D283">
        <v>-1.51689004898071</v>
      </c>
    </row>
    <row r="284" spans="1:4" x14ac:dyDescent="0.25">
      <c r="A284">
        <v>379.576460364414</v>
      </c>
      <c r="B284">
        <v>286044.79077929701</v>
      </c>
      <c r="C284">
        <v>731508.75851123896</v>
      </c>
      <c r="D284">
        <v>-1.5364693403244001</v>
      </c>
    </row>
    <row r="285" spans="1:4" x14ac:dyDescent="0.25">
      <c r="A285">
        <v>380.812865772767</v>
      </c>
      <c r="B285">
        <v>286044.06421733601</v>
      </c>
      <c r="C285">
        <v>731507.75810829503</v>
      </c>
      <c r="D285">
        <v>-1.5589195489883401</v>
      </c>
    </row>
    <row r="286" spans="1:4" x14ac:dyDescent="0.25">
      <c r="A286">
        <v>382.04927118112101</v>
      </c>
      <c r="B286">
        <v>286043.33765537501</v>
      </c>
      <c r="C286">
        <v>731506.75770535099</v>
      </c>
      <c r="D286">
        <v>-1.5560930967330899</v>
      </c>
    </row>
    <row r="287" spans="1:4" x14ac:dyDescent="0.25">
      <c r="A287">
        <v>383.28567658947401</v>
      </c>
      <c r="B287">
        <v>286042.61109341303</v>
      </c>
      <c r="C287">
        <v>731505.75730240694</v>
      </c>
      <c r="D287">
        <v>-1.5876096487045199</v>
      </c>
    </row>
    <row r="288" spans="1:4" x14ac:dyDescent="0.25">
      <c r="A288">
        <v>384.522081997827</v>
      </c>
      <c r="B288">
        <v>286041.88453145197</v>
      </c>
      <c r="C288">
        <v>731504.75689946394</v>
      </c>
      <c r="D288">
        <v>-1.58930444717407</v>
      </c>
    </row>
    <row r="289" spans="1:4" x14ac:dyDescent="0.25">
      <c r="A289">
        <v>385.75848740618</v>
      </c>
      <c r="B289">
        <v>286041.15796948998</v>
      </c>
      <c r="C289">
        <v>731503.75649652001</v>
      </c>
      <c r="D289">
        <v>-1.6069575548171899</v>
      </c>
    </row>
    <row r="290" spans="1:4" x14ac:dyDescent="0.25">
      <c r="A290">
        <v>386.99489281453299</v>
      </c>
      <c r="B290">
        <v>286040.43140752899</v>
      </c>
      <c r="C290">
        <v>731502.75609357597</v>
      </c>
      <c r="D290">
        <v>-1.67562055587768</v>
      </c>
    </row>
    <row r="291" spans="1:4" x14ac:dyDescent="0.25">
      <c r="A291">
        <v>388.23129822288598</v>
      </c>
      <c r="B291">
        <v>286039.70484556799</v>
      </c>
      <c r="C291">
        <v>731501.75569063204</v>
      </c>
      <c r="D291">
        <v>-1.83750736713409</v>
      </c>
    </row>
    <row r="292" spans="1:4" x14ac:dyDescent="0.25">
      <c r="A292">
        <v>389.46770363124</v>
      </c>
      <c r="B292">
        <v>286038.978283606</v>
      </c>
      <c r="C292">
        <v>731500.75528768799</v>
      </c>
      <c r="D292">
        <v>-1.8436875343322701</v>
      </c>
    </row>
    <row r="293" spans="1:4" x14ac:dyDescent="0.25">
      <c r="A293">
        <v>390.70410903959299</v>
      </c>
      <c r="B293">
        <v>286038.25172164501</v>
      </c>
      <c r="C293">
        <v>731499.75488474395</v>
      </c>
      <c r="D293">
        <v>-1.86573326587677</v>
      </c>
    </row>
    <row r="294" spans="1:4" x14ac:dyDescent="0.25">
      <c r="A294">
        <v>391.94051444794599</v>
      </c>
      <c r="B294">
        <v>286037.52515968302</v>
      </c>
      <c r="C294">
        <v>731498.75448180095</v>
      </c>
      <c r="D294">
        <v>-1.8852454423904399</v>
      </c>
    </row>
    <row r="295" spans="1:4" x14ac:dyDescent="0.25">
      <c r="A295">
        <v>393.17691985629898</v>
      </c>
      <c r="B295">
        <v>286036.79859772202</v>
      </c>
      <c r="C295">
        <v>731497.75407885702</v>
      </c>
      <c r="D295">
        <v>-1.8678423166275</v>
      </c>
    </row>
    <row r="296" spans="1:4" x14ac:dyDescent="0.25">
      <c r="A296">
        <v>394.41332526465197</v>
      </c>
      <c r="B296">
        <v>286036.07203575998</v>
      </c>
      <c r="C296">
        <v>731496.75367591297</v>
      </c>
      <c r="D296">
        <v>-2.0053868293762198</v>
      </c>
    </row>
    <row r="297" spans="1:4" x14ac:dyDescent="0.25">
      <c r="A297">
        <v>395.64973067300502</v>
      </c>
      <c r="B297">
        <v>286035.34547379898</v>
      </c>
      <c r="C297">
        <v>731495.75327296904</v>
      </c>
      <c r="D297">
        <v>-2.0302464962005602</v>
      </c>
    </row>
    <row r="298" spans="1:4" x14ac:dyDescent="0.25">
      <c r="A298">
        <v>396.88613608135802</v>
      </c>
      <c r="B298">
        <v>286034.61891183798</v>
      </c>
      <c r="C298">
        <v>731494.752870025</v>
      </c>
      <c r="D298">
        <v>-2.2502670288085902</v>
      </c>
    </row>
    <row r="299" spans="1:4" x14ac:dyDescent="0.25">
      <c r="A299">
        <v>398.12254148971198</v>
      </c>
      <c r="B299">
        <v>286033.892349876</v>
      </c>
      <c r="C299">
        <v>731493.75246708095</v>
      </c>
      <c r="D299">
        <v>-2.2625465393066402</v>
      </c>
    </row>
    <row r="300" spans="1:4" x14ac:dyDescent="0.25">
      <c r="A300">
        <v>399.35894689806503</v>
      </c>
      <c r="B300">
        <v>286033.165787915</v>
      </c>
      <c r="C300">
        <v>731492.75206413795</v>
      </c>
      <c r="D300">
        <v>-2.39736652374267</v>
      </c>
    </row>
    <row r="301" spans="1:4" x14ac:dyDescent="0.25">
      <c r="A301">
        <v>400.59535230641802</v>
      </c>
      <c r="B301">
        <v>286032.43922595301</v>
      </c>
      <c r="C301">
        <v>731491.75166119402</v>
      </c>
      <c r="D301">
        <v>-2.2794332504272399</v>
      </c>
    </row>
    <row r="302" spans="1:4" x14ac:dyDescent="0.25">
      <c r="A302">
        <v>401.83175771477102</v>
      </c>
      <c r="B302">
        <v>286031.71266399202</v>
      </c>
      <c r="C302">
        <v>731490.75125824998</v>
      </c>
      <c r="D302">
        <v>-2.28270959854125</v>
      </c>
    </row>
    <row r="303" spans="1:4" x14ac:dyDescent="0.25">
      <c r="A303">
        <v>403.06816312312401</v>
      </c>
      <c r="B303">
        <v>286030.98610203102</v>
      </c>
      <c r="C303">
        <v>731489.75085530605</v>
      </c>
      <c r="D303">
        <v>-2.2878129482269198</v>
      </c>
    </row>
    <row r="304" spans="1:4" x14ac:dyDescent="0.25">
      <c r="A304">
        <v>404.304568531477</v>
      </c>
      <c r="B304">
        <v>286030.25954006898</v>
      </c>
      <c r="C304">
        <v>731488.750452362</v>
      </c>
      <c r="D304">
        <v>-2.2932221889495801</v>
      </c>
    </row>
    <row r="305" spans="1:4" x14ac:dyDescent="0.25">
      <c r="A305">
        <v>405.54097393983</v>
      </c>
      <c r="B305">
        <v>286029.53297810798</v>
      </c>
      <c r="C305">
        <v>731487.75004941795</v>
      </c>
      <c r="D305">
        <v>-2.58757424354553</v>
      </c>
    </row>
    <row r="306" spans="1:4" x14ac:dyDescent="0.25">
      <c r="A306">
        <v>406.77737934818401</v>
      </c>
      <c r="B306">
        <v>286028.80641614599</v>
      </c>
      <c r="C306">
        <v>731486.74964647496</v>
      </c>
      <c r="D306">
        <v>-2.72113704681396</v>
      </c>
    </row>
    <row r="307" spans="1:4" x14ac:dyDescent="0.25">
      <c r="A307">
        <v>408.01378475653701</v>
      </c>
      <c r="B307">
        <v>286028.07985418499</v>
      </c>
      <c r="C307">
        <v>731485.74924353103</v>
      </c>
      <c r="D307">
        <v>-2.7224280834197998</v>
      </c>
    </row>
    <row r="308" spans="1:4" x14ac:dyDescent="0.25">
      <c r="A308">
        <v>409.25019016489</v>
      </c>
      <c r="B308">
        <v>286027.353292224</v>
      </c>
      <c r="C308">
        <v>731484.74884058698</v>
      </c>
      <c r="D308">
        <v>-2.7237570285797101</v>
      </c>
    </row>
    <row r="309" spans="1:4" x14ac:dyDescent="0.25">
      <c r="A309">
        <v>410.48659557324299</v>
      </c>
      <c r="B309">
        <v>286026.62673026201</v>
      </c>
      <c r="C309">
        <v>731483.74843764305</v>
      </c>
      <c r="D309">
        <v>-2.6062448024749698</v>
      </c>
    </row>
    <row r="310" spans="1:4" x14ac:dyDescent="0.25">
      <c r="A310">
        <v>411.72300098159599</v>
      </c>
      <c r="B310">
        <v>286025.90016830101</v>
      </c>
      <c r="C310">
        <v>731482.74803469901</v>
      </c>
      <c r="D310">
        <v>-2.7828493118286102</v>
      </c>
    </row>
    <row r="311" spans="1:4" x14ac:dyDescent="0.25">
      <c r="A311">
        <v>412.95940638994898</v>
      </c>
      <c r="B311">
        <v>286025.17360633903</v>
      </c>
      <c r="C311">
        <v>731481.74763175496</v>
      </c>
      <c r="D311">
        <v>-2.7899150848388601</v>
      </c>
    </row>
    <row r="312" spans="1:4" x14ac:dyDescent="0.25">
      <c r="A312">
        <v>414.19581179830197</v>
      </c>
      <c r="B312">
        <v>286024.44704437797</v>
      </c>
      <c r="C312">
        <v>731480.74722881196</v>
      </c>
      <c r="D312">
        <v>-2.8010232448577801</v>
      </c>
    </row>
    <row r="313" spans="1:4" x14ac:dyDescent="0.25">
      <c r="A313">
        <v>415.43221720665599</v>
      </c>
      <c r="B313">
        <v>286023.72048241599</v>
      </c>
      <c r="C313">
        <v>731479.74682586803</v>
      </c>
      <c r="D313">
        <v>-2.9783086776733398</v>
      </c>
    </row>
    <row r="314" spans="1:4" x14ac:dyDescent="0.25">
      <c r="A314">
        <v>416.66862261500899</v>
      </c>
      <c r="B314">
        <v>286022.99392045499</v>
      </c>
      <c r="C314">
        <v>731478.74642292398</v>
      </c>
      <c r="D314">
        <v>-2.9839594364166202</v>
      </c>
    </row>
    <row r="315" spans="1:4" x14ac:dyDescent="0.25">
      <c r="A315">
        <v>417.90502802336198</v>
      </c>
      <c r="B315">
        <v>286022.26735849399</v>
      </c>
      <c r="C315">
        <v>731477.74601998006</v>
      </c>
      <c r="D315">
        <v>-2.9764494895935001</v>
      </c>
    </row>
    <row r="316" spans="1:4" x14ac:dyDescent="0.25">
      <c r="A316">
        <v>419.14143343171497</v>
      </c>
      <c r="B316">
        <v>286021.540796532</v>
      </c>
      <c r="C316">
        <v>731476.74561703601</v>
      </c>
      <c r="D316">
        <v>-2.9850668907165501</v>
      </c>
    </row>
    <row r="317" spans="1:4" x14ac:dyDescent="0.25">
      <c r="A317">
        <v>420.37783884006802</v>
      </c>
      <c r="B317">
        <v>286020.81423457101</v>
      </c>
      <c r="C317">
        <v>731475.74521409196</v>
      </c>
      <c r="D317">
        <v>-2.9977648258209202</v>
      </c>
    </row>
    <row r="318" spans="1:4" x14ac:dyDescent="0.25">
      <c r="A318">
        <v>421.61424424842102</v>
      </c>
      <c r="B318">
        <v>286020.08767260902</v>
      </c>
      <c r="C318">
        <v>731474.74481114896</v>
      </c>
      <c r="D318">
        <v>-3.2762136459350502</v>
      </c>
    </row>
    <row r="319" spans="1:4" x14ac:dyDescent="0.25">
      <c r="A319">
        <v>422.85064965677401</v>
      </c>
      <c r="B319">
        <v>286019.36111064802</v>
      </c>
      <c r="C319">
        <v>731473.74440820504</v>
      </c>
      <c r="D319">
        <v>-3.2768888473510698</v>
      </c>
    </row>
    <row r="320" spans="1:4" x14ac:dyDescent="0.25">
      <c r="A320">
        <v>424.087055065127</v>
      </c>
      <c r="B320">
        <v>286018.63454868703</v>
      </c>
      <c r="C320">
        <v>731472.74400526099</v>
      </c>
      <c r="D320">
        <v>-3.1624078750610298</v>
      </c>
    </row>
    <row r="321" spans="1:4" x14ac:dyDescent="0.25">
      <c r="A321">
        <v>425.32346047348102</v>
      </c>
      <c r="B321">
        <v>286017.90798672498</v>
      </c>
      <c r="C321">
        <v>731471.74360231694</v>
      </c>
      <c r="D321">
        <v>-3.2883992195129301</v>
      </c>
    </row>
    <row r="322" spans="1:4" x14ac:dyDescent="0.25">
      <c r="A322">
        <v>426.55986588183401</v>
      </c>
      <c r="B322">
        <v>286017.18142476398</v>
      </c>
      <c r="C322">
        <v>731470.74319937301</v>
      </c>
      <c r="D322">
        <v>-3.3277931213378902</v>
      </c>
    </row>
    <row r="323" spans="1:4" x14ac:dyDescent="0.25">
      <c r="A323">
        <v>427.79627129018701</v>
      </c>
      <c r="B323">
        <v>286016.454862802</v>
      </c>
      <c r="C323">
        <v>731469.74279642897</v>
      </c>
      <c r="D323">
        <v>-3.3278567790985099</v>
      </c>
    </row>
    <row r="324" spans="1:4" x14ac:dyDescent="0.25">
      <c r="A324">
        <v>429.03267669854</v>
      </c>
      <c r="B324">
        <v>286015.728300841</v>
      </c>
      <c r="C324">
        <v>731468.74239348597</v>
      </c>
      <c r="D324">
        <v>-3.16104936599731</v>
      </c>
    </row>
    <row r="325" spans="1:4" x14ac:dyDescent="0.25">
      <c r="A325">
        <v>430.26908210689299</v>
      </c>
      <c r="B325">
        <v>286015.00173887901</v>
      </c>
      <c r="C325">
        <v>731467.74199054204</v>
      </c>
      <c r="D325">
        <v>-3.2202005386352499</v>
      </c>
    </row>
    <row r="326" spans="1:4" x14ac:dyDescent="0.25">
      <c r="A326">
        <v>431.50548751524599</v>
      </c>
      <c r="B326">
        <v>286014.27517691802</v>
      </c>
      <c r="C326">
        <v>731466.74158759799</v>
      </c>
      <c r="D326">
        <v>-3.42714166641235</v>
      </c>
    </row>
    <row r="327" spans="1:4" x14ac:dyDescent="0.25">
      <c r="A327">
        <v>432.74189292360001</v>
      </c>
      <c r="B327">
        <v>286013.54861495702</v>
      </c>
      <c r="C327">
        <v>731465.74118465395</v>
      </c>
      <c r="D327">
        <v>-3.2919428348541202</v>
      </c>
    </row>
    <row r="328" spans="1:4" x14ac:dyDescent="0.25">
      <c r="A328">
        <v>433.978298331953</v>
      </c>
      <c r="B328">
        <v>286012.82205299498</v>
      </c>
      <c r="C328">
        <v>731464.74078171002</v>
      </c>
      <c r="D328">
        <v>-3.3153235912322998</v>
      </c>
    </row>
    <row r="329" spans="1:4" x14ac:dyDescent="0.25">
      <c r="A329">
        <v>435.21470374030599</v>
      </c>
      <c r="B329">
        <v>286012.09549103398</v>
      </c>
      <c r="C329">
        <v>731463.74037876597</v>
      </c>
      <c r="D329">
        <v>-3.3331761360168399</v>
      </c>
    </row>
    <row r="330" spans="1:4" x14ac:dyDescent="0.25">
      <c r="A330">
        <v>436.45110914865899</v>
      </c>
      <c r="B330">
        <v>286011.36892907199</v>
      </c>
      <c r="C330">
        <v>731462.73997582297</v>
      </c>
      <c r="D330">
        <v>-3.6004464626312198</v>
      </c>
    </row>
    <row r="331" spans="1:4" x14ac:dyDescent="0.25">
      <c r="A331">
        <v>437.68751455701198</v>
      </c>
      <c r="B331">
        <v>286010.642367111</v>
      </c>
      <c r="C331">
        <v>731461.73957287904</v>
      </c>
      <c r="D331">
        <v>-3.5367407798767001</v>
      </c>
    </row>
    <row r="332" spans="1:4" x14ac:dyDescent="0.25">
      <c r="A332">
        <v>438.92391996536497</v>
      </c>
      <c r="B332">
        <v>286009.91580515</v>
      </c>
      <c r="C332">
        <v>731460.739169935</v>
      </c>
      <c r="D332">
        <v>-3.6661272048950102</v>
      </c>
    </row>
    <row r="333" spans="1:4" x14ac:dyDescent="0.25">
      <c r="A333">
        <v>440.16032537371802</v>
      </c>
      <c r="B333">
        <v>286009.18924318801</v>
      </c>
      <c r="C333">
        <v>731459.73876699095</v>
      </c>
      <c r="D333">
        <v>-3.68322253227233</v>
      </c>
    </row>
    <row r="334" spans="1:4" x14ac:dyDescent="0.25">
      <c r="A334">
        <v>441.39673078207198</v>
      </c>
      <c r="B334">
        <v>286008.46268122701</v>
      </c>
      <c r="C334">
        <v>731458.73836404702</v>
      </c>
      <c r="D334">
        <v>-3.7012467384338299</v>
      </c>
    </row>
    <row r="335" spans="1:4" x14ac:dyDescent="0.25">
      <c r="A335">
        <v>442.63313619042498</v>
      </c>
      <c r="B335">
        <v>286007.73611926503</v>
      </c>
      <c r="C335">
        <v>731457.73796110298</v>
      </c>
      <c r="D335">
        <v>-3.90906357765197</v>
      </c>
    </row>
    <row r="336" spans="1:4" x14ac:dyDescent="0.25">
      <c r="A336">
        <v>443.86954159877803</v>
      </c>
      <c r="B336">
        <v>286007.00955730397</v>
      </c>
      <c r="C336">
        <v>731456.73755815998</v>
      </c>
      <c r="D336">
        <v>-3.92193531990051</v>
      </c>
    </row>
    <row r="337" spans="1:4" x14ac:dyDescent="0.25">
      <c r="A337">
        <v>445.10594700713102</v>
      </c>
      <c r="B337">
        <v>286006.28299534199</v>
      </c>
      <c r="C337">
        <v>731455.73715521605</v>
      </c>
      <c r="D337">
        <v>-3.94667196273803</v>
      </c>
    </row>
    <row r="338" spans="1:4" x14ac:dyDescent="0.25">
      <c r="A338">
        <v>446.34235241548402</v>
      </c>
      <c r="B338">
        <v>286005.55643338099</v>
      </c>
      <c r="C338">
        <v>731454.736752272</v>
      </c>
      <c r="D338">
        <v>-3.96960425376892</v>
      </c>
    </row>
    <row r="339" spans="1:4" x14ac:dyDescent="0.25">
      <c r="A339">
        <v>447.57875782383701</v>
      </c>
      <c r="B339">
        <v>286004.82987141999</v>
      </c>
      <c r="C339">
        <v>731453.73634932796</v>
      </c>
      <c r="D339">
        <v>-3.9770984649658199</v>
      </c>
    </row>
    <row r="340" spans="1:4" x14ac:dyDescent="0.25">
      <c r="A340">
        <v>448.81516323219</v>
      </c>
      <c r="B340">
        <v>286004.10330945801</v>
      </c>
      <c r="C340">
        <v>731452.73594638403</v>
      </c>
      <c r="D340">
        <v>-4.1605801582336399</v>
      </c>
    </row>
    <row r="341" spans="1:4" x14ac:dyDescent="0.25">
      <c r="A341">
        <v>450.05156864054402</v>
      </c>
      <c r="B341">
        <v>286003.37674749701</v>
      </c>
      <c r="C341">
        <v>731451.73554343998</v>
      </c>
      <c r="D341">
        <v>-4.3320183753967196</v>
      </c>
    </row>
    <row r="342" spans="1:4" x14ac:dyDescent="0.25">
      <c r="A342">
        <v>451.28797404889701</v>
      </c>
      <c r="B342">
        <v>286002.65018553502</v>
      </c>
      <c r="C342">
        <v>731450.73514049698</v>
      </c>
      <c r="D342">
        <v>-4.36985063552856</v>
      </c>
    </row>
    <row r="343" spans="1:4" x14ac:dyDescent="0.25">
      <c r="A343">
        <v>452.52437945725001</v>
      </c>
      <c r="B343">
        <v>286001.92362357402</v>
      </c>
      <c r="C343">
        <v>731449.73473755305</v>
      </c>
      <c r="D343">
        <v>-4.3922271728515598</v>
      </c>
    </row>
    <row r="344" spans="1:4" x14ac:dyDescent="0.25">
      <c r="A344">
        <v>453.760784865603</v>
      </c>
      <c r="B344">
        <v>286001.19706161303</v>
      </c>
      <c r="C344">
        <v>731448.73433460901</v>
      </c>
      <c r="D344">
        <v>-4.4291458129882804</v>
      </c>
    </row>
    <row r="345" spans="1:4" x14ac:dyDescent="0.25">
      <c r="A345">
        <v>454.99719027395599</v>
      </c>
      <c r="B345">
        <v>286000.47049965098</v>
      </c>
      <c r="C345">
        <v>731447.73393166496</v>
      </c>
      <c r="D345">
        <v>-4.6790065765380797</v>
      </c>
    </row>
    <row r="346" spans="1:4" x14ac:dyDescent="0.25">
      <c r="A346">
        <v>456.23359568230899</v>
      </c>
      <c r="B346">
        <v>285999.74393768999</v>
      </c>
      <c r="C346">
        <v>731446.73352872103</v>
      </c>
      <c r="D346">
        <v>-5.1202359199523899</v>
      </c>
    </row>
    <row r="347" spans="1:4" x14ac:dyDescent="0.25">
      <c r="A347">
        <v>457.47000109066198</v>
      </c>
      <c r="B347">
        <v>285999.017375728</v>
      </c>
      <c r="C347">
        <v>731445.73312577698</v>
      </c>
      <c r="D347">
        <v>-5.15404844284057</v>
      </c>
    </row>
    <row r="348" spans="1:4" x14ac:dyDescent="0.25">
      <c r="A348">
        <v>458.706406499016</v>
      </c>
      <c r="B348">
        <v>285998.290813767</v>
      </c>
      <c r="C348">
        <v>731444.73272283399</v>
      </c>
      <c r="D348">
        <v>-5.2157402038574201</v>
      </c>
    </row>
    <row r="349" spans="1:4" x14ac:dyDescent="0.25">
      <c r="A349">
        <v>459.94281190736899</v>
      </c>
      <c r="B349">
        <v>285997.56425180502</v>
      </c>
      <c r="C349">
        <v>731443.73231989006</v>
      </c>
      <c r="D349">
        <v>-5.5562152862548801</v>
      </c>
    </row>
    <row r="350" spans="1:4" x14ac:dyDescent="0.25">
      <c r="A350">
        <v>461.17921731572198</v>
      </c>
      <c r="B350">
        <v>285996.83768984402</v>
      </c>
      <c r="C350">
        <v>731442.73191694601</v>
      </c>
      <c r="D350">
        <v>-5.65099668502807</v>
      </c>
    </row>
    <row r="351" spans="1:4" x14ac:dyDescent="0.25">
      <c r="A351">
        <v>462.41562272407498</v>
      </c>
      <c r="B351">
        <v>285996.11112788302</v>
      </c>
      <c r="C351">
        <v>731441.73151400196</v>
      </c>
      <c r="D351">
        <v>-6.1584081649780202</v>
      </c>
    </row>
    <row r="352" spans="1:4" x14ac:dyDescent="0.25">
      <c r="A352">
        <v>463.65202813242797</v>
      </c>
      <c r="B352">
        <v>285995.38456592098</v>
      </c>
      <c r="C352">
        <v>731440.73111105803</v>
      </c>
      <c r="D352">
        <v>-6.2724556922912598</v>
      </c>
    </row>
    <row r="353" spans="1:4" x14ac:dyDescent="0.25">
      <c r="A353">
        <v>464.88843354078102</v>
      </c>
      <c r="B353">
        <v>285994.65800395998</v>
      </c>
      <c r="C353">
        <v>731439.73070811399</v>
      </c>
      <c r="D353">
        <v>-6.4014225006103498</v>
      </c>
    </row>
    <row r="354" spans="1:4" x14ac:dyDescent="0.25">
      <c r="A354">
        <v>466.12483894913402</v>
      </c>
      <c r="B354">
        <v>285993.93144199799</v>
      </c>
      <c r="C354">
        <v>731438.73030517099</v>
      </c>
      <c r="D354">
        <v>-6.4719657897949201</v>
      </c>
    </row>
    <row r="355" spans="1:4" x14ac:dyDescent="0.25">
      <c r="A355">
        <v>467.36124435748798</v>
      </c>
      <c r="B355">
        <v>285993.204880037</v>
      </c>
      <c r="C355">
        <v>731437.72990222694</v>
      </c>
      <c r="D355">
        <v>-7.8585209846496502</v>
      </c>
    </row>
    <row r="356" spans="1:4" x14ac:dyDescent="0.25">
      <c r="A356">
        <v>468.59764976584103</v>
      </c>
      <c r="B356">
        <v>285992.478318076</v>
      </c>
      <c r="C356">
        <v>731436.72949928301</v>
      </c>
      <c r="D356">
        <v>-8.0336141586303693</v>
      </c>
    </row>
    <row r="357" spans="1:4" x14ac:dyDescent="0.25">
      <c r="A357">
        <v>469.83405517419402</v>
      </c>
      <c r="B357">
        <v>285991.75175611401</v>
      </c>
      <c r="C357">
        <v>731435.72909633897</v>
      </c>
      <c r="D357">
        <v>-8.2108898162841797</v>
      </c>
    </row>
    <row r="358" spans="1:4" x14ac:dyDescent="0.25">
      <c r="A358">
        <v>471.07046058254701</v>
      </c>
      <c r="B358">
        <v>285991.02519415302</v>
      </c>
      <c r="C358">
        <v>731434.72869339504</v>
      </c>
      <c r="D358">
        <v>-8.3209695816040004</v>
      </c>
    </row>
    <row r="359" spans="1:4" x14ac:dyDescent="0.25">
      <c r="A359">
        <v>472.30686599090001</v>
      </c>
      <c r="B359">
        <v>285990.29863219103</v>
      </c>
      <c r="C359">
        <v>731433.72829045099</v>
      </c>
      <c r="D359">
        <v>-9.9620637893676705</v>
      </c>
    </row>
    <row r="360" spans="1:4" x14ac:dyDescent="0.25">
      <c r="A360">
        <v>473.543271399253</v>
      </c>
      <c r="B360">
        <v>285989.57207022997</v>
      </c>
      <c r="C360">
        <v>731432.72788750799</v>
      </c>
      <c r="D360">
        <v>-10.1772603988647</v>
      </c>
    </row>
    <row r="361" spans="1:4" x14ac:dyDescent="0.25">
      <c r="A361">
        <v>474.77967680760599</v>
      </c>
      <c r="B361">
        <v>285988.84550826898</v>
      </c>
      <c r="C361">
        <v>731431.72748456395</v>
      </c>
      <c r="D361">
        <v>-10.2888078689575</v>
      </c>
    </row>
    <row r="362" spans="1:4" x14ac:dyDescent="0.25">
      <c r="A362">
        <v>476.01608221596001</v>
      </c>
      <c r="B362">
        <v>285988.11894630699</v>
      </c>
      <c r="C362">
        <v>731430.72708162002</v>
      </c>
      <c r="D362">
        <v>-10.5164737701416</v>
      </c>
    </row>
    <row r="363" spans="1:4" x14ac:dyDescent="0.25">
      <c r="A363">
        <v>477.25248762431301</v>
      </c>
      <c r="B363">
        <v>285987.39238434599</v>
      </c>
      <c r="C363">
        <v>731429.72667867597</v>
      </c>
      <c r="D363">
        <v>-10.742218971252401</v>
      </c>
    </row>
    <row r="364" spans="1:4" x14ac:dyDescent="0.25">
      <c r="A364">
        <v>478.488893032666</v>
      </c>
      <c r="B364">
        <v>285986.66582238401</v>
      </c>
      <c r="C364">
        <v>731428.72627573204</v>
      </c>
      <c r="D364">
        <v>-12.6755256652832</v>
      </c>
    </row>
    <row r="365" spans="1:4" x14ac:dyDescent="0.25">
      <c r="A365">
        <v>479.72529844101899</v>
      </c>
      <c r="B365">
        <v>285985.93926042301</v>
      </c>
      <c r="C365">
        <v>731427.725872788</v>
      </c>
      <c r="D365">
        <v>-12.8422079086303</v>
      </c>
    </row>
    <row r="366" spans="1:4" x14ac:dyDescent="0.25">
      <c r="A366">
        <v>480.96170384937199</v>
      </c>
      <c r="B366">
        <v>285985.21269846102</v>
      </c>
      <c r="C366">
        <v>731426.725469845</v>
      </c>
      <c r="D366">
        <v>-13.1905097961425</v>
      </c>
    </row>
    <row r="367" spans="1:4" x14ac:dyDescent="0.25">
      <c r="A367">
        <v>482.19810925772498</v>
      </c>
      <c r="B367">
        <v>285984.48613650003</v>
      </c>
      <c r="C367">
        <v>731425.72506690095</v>
      </c>
      <c r="D367">
        <v>-13.556002616882299</v>
      </c>
    </row>
    <row r="368" spans="1:4" x14ac:dyDescent="0.25">
      <c r="A368">
        <v>483.43451466607797</v>
      </c>
      <c r="B368">
        <v>285983.75957453903</v>
      </c>
      <c r="C368">
        <v>731424.72466395702</v>
      </c>
      <c r="D368">
        <v>-14.1150999069213</v>
      </c>
    </row>
    <row r="369" spans="1:4" x14ac:dyDescent="0.25">
      <c r="A369">
        <v>484.67092007443199</v>
      </c>
      <c r="B369">
        <v>285983.03301257698</v>
      </c>
      <c r="C369">
        <v>731423.72426101298</v>
      </c>
      <c r="D369">
        <v>-14.4542894363403</v>
      </c>
    </row>
    <row r="370" spans="1:4" x14ac:dyDescent="0.25">
      <c r="A370">
        <v>485.90732548278498</v>
      </c>
      <c r="B370">
        <v>285982.30645061599</v>
      </c>
      <c r="C370">
        <v>731422.72385806905</v>
      </c>
      <c r="D370">
        <v>-16.399265289306602</v>
      </c>
    </row>
    <row r="371" spans="1:4" x14ac:dyDescent="0.25">
      <c r="A371">
        <v>487.14373089113798</v>
      </c>
      <c r="B371">
        <v>285981.579888654</v>
      </c>
      <c r="C371">
        <v>731421.723455125</v>
      </c>
      <c r="D371">
        <v>-16.6671123504638</v>
      </c>
    </row>
    <row r="372" spans="1:4" x14ac:dyDescent="0.25">
      <c r="A372">
        <v>488.38013629949103</v>
      </c>
      <c r="B372">
        <v>285980.853326693</v>
      </c>
      <c r="C372">
        <v>731420.723052182</v>
      </c>
      <c r="D372">
        <v>-16.754673004150298</v>
      </c>
    </row>
    <row r="373" spans="1:4" x14ac:dyDescent="0.25">
      <c r="A373">
        <v>489.61654170784402</v>
      </c>
      <c r="B373">
        <v>285980.12676473201</v>
      </c>
      <c r="C373">
        <v>731419.72264923796</v>
      </c>
      <c r="D373">
        <v>-17.047857284545898</v>
      </c>
    </row>
    <row r="374" spans="1:4" x14ac:dyDescent="0.25">
      <c r="A374">
        <v>490.85294711619702</v>
      </c>
      <c r="B374">
        <v>285979.40020277002</v>
      </c>
      <c r="C374">
        <v>731418.72224629403</v>
      </c>
      <c r="D374">
        <v>-18.6174812316894</v>
      </c>
    </row>
    <row r="375" spans="1:4" x14ac:dyDescent="0.25">
      <c r="A375">
        <v>492.08935252455001</v>
      </c>
      <c r="B375">
        <v>285978.67364080902</v>
      </c>
      <c r="C375">
        <v>731417.72184334998</v>
      </c>
      <c r="D375">
        <v>-18.903841018676701</v>
      </c>
    </row>
    <row r="376" spans="1:4" x14ac:dyDescent="0.25">
      <c r="A376">
        <v>493.325757932903</v>
      </c>
      <c r="B376">
        <v>285977.94707884698</v>
      </c>
      <c r="C376">
        <v>731416.72144040605</v>
      </c>
      <c r="D376">
        <v>-18.9809875488281</v>
      </c>
    </row>
    <row r="377" spans="1:4" x14ac:dyDescent="0.25">
      <c r="A377">
        <v>494.56216334125702</v>
      </c>
      <c r="B377">
        <v>285977.22051688598</v>
      </c>
      <c r="C377">
        <v>731415.721037462</v>
      </c>
      <c r="D377">
        <v>-19.166246414184499</v>
      </c>
    </row>
    <row r="378" spans="1:4" x14ac:dyDescent="0.25">
      <c r="A378">
        <v>495.79856874961001</v>
      </c>
      <c r="B378">
        <v>285976.49395492399</v>
      </c>
      <c r="C378">
        <v>731414.72063451901</v>
      </c>
      <c r="D378">
        <v>-19.404584884643501</v>
      </c>
    </row>
    <row r="379" spans="1:4" x14ac:dyDescent="0.25">
      <c r="A379">
        <v>497.03497415796301</v>
      </c>
      <c r="B379">
        <v>285975.767392963</v>
      </c>
      <c r="C379">
        <v>731413.72023157496</v>
      </c>
      <c r="D379">
        <v>-20.188409805297798</v>
      </c>
    </row>
    <row r="380" spans="1:4" x14ac:dyDescent="0.25">
      <c r="A380">
        <v>498.271379566316</v>
      </c>
      <c r="B380">
        <v>285975.040831002</v>
      </c>
      <c r="C380">
        <v>731412.71982863103</v>
      </c>
      <c r="D380">
        <v>-20.5594882965087</v>
      </c>
    </row>
    <row r="381" spans="1:4" x14ac:dyDescent="0.25">
      <c r="A381">
        <v>499.50778497466899</v>
      </c>
      <c r="B381">
        <v>285974.31426904001</v>
      </c>
      <c r="C381">
        <v>731411.71942568698</v>
      </c>
      <c r="D381">
        <v>-20.654499053955</v>
      </c>
    </row>
    <row r="382" spans="1:4" x14ac:dyDescent="0.25">
      <c r="A382">
        <v>500.74419038302199</v>
      </c>
      <c r="B382">
        <v>285973.58770707902</v>
      </c>
      <c r="C382">
        <v>731410.71902274305</v>
      </c>
      <c r="D382">
        <v>-20.798078536987301</v>
      </c>
    </row>
    <row r="383" spans="1:4" x14ac:dyDescent="0.25">
      <c r="A383">
        <v>501.980595791376</v>
      </c>
      <c r="B383">
        <v>285972.86114511703</v>
      </c>
      <c r="C383">
        <v>731409.71861979901</v>
      </c>
      <c r="D383">
        <v>-20.958887100219702</v>
      </c>
    </row>
    <row r="384" spans="1:4" x14ac:dyDescent="0.25">
      <c r="A384">
        <v>503.217001199729</v>
      </c>
      <c r="B384">
        <v>285972.13458315597</v>
      </c>
      <c r="C384">
        <v>731408.71821685601</v>
      </c>
      <c r="D384">
        <v>-21.49875831604</v>
      </c>
    </row>
    <row r="385" spans="1:4" x14ac:dyDescent="0.25">
      <c r="A385">
        <v>504.45340660808199</v>
      </c>
      <c r="B385">
        <v>285971.40802119498</v>
      </c>
      <c r="C385">
        <v>731407.71781391196</v>
      </c>
      <c r="D385">
        <v>-21.8059997558593</v>
      </c>
    </row>
    <row r="386" spans="1:4" x14ac:dyDescent="0.25">
      <c r="A386">
        <v>505.68981201643498</v>
      </c>
      <c r="B386">
        <v>285970.68145923299</v>
      </c>
      <c r="C386">
        <v>731406.71741096803</v>
      </c>
      <c r="D386">
        <v>-22.071670532226499</v>
      </c>
    </row>
    <row r="387" spans="1:4" x14ac:dyDescent="0.25">
      <c r="A387">
        <v>506.92621742478798</v>
      </c>
      <c r="B387">
        <v>285969.95489727199</v>
      </c>
      <c r="C387">
        <v>731405.71700802399</v>
      </c>
      <c r="D387">
        <v>-22.2223510742187</v>
      </c>
    </row>
    <row r="388" spans="1:4" x14ac:dyDescent="0.25">
      <c r="A388">
        <v>508.16262283314097</v>
      </c>
      <c r="B388">
        <v>285969.22833531001</v>
      </c>
      <c r="C388">
        <v>731404.71660507994</v>
      </c>
      <c r="D388">
        <v>-22.483329772949201</v>
      </c>
    </row>
    <row r="389" spans="1:4" x14ac:dyDescent="0.25">
      <c r="A389">
        <v>509.39902824149402</v>
      </c>
      <c r="B389">
        <v>285968.50177334901</v>
      </c>
      <c r="C389">
        <v>731403.71620213601</v>
      </c>
      <c r="D389">
        <v>-22.749000549316399</v>
      </c>
    </row>
    <row r="390" spans="1:4" x14ac:dyDescent="0.25">
      <c r="A390">
        <v>510.63543364984798</v>
      </c>
      <c r="B390">
        <v>285967.77521138702</v>
      </c>
      <c r="C390">
        <v>731402.71579919301</v>
      </c>
      <c r="D390">
        <v>-22.9890232086181</v>
      </c>
    </row>
    <row r="391" spans="1:4" x14ac:dyDescent="0.25">
      <c r="A391">
        <v>511.87183905820098</v>
      </c>
      <c r="B391">
        <v>285967.04864942603</v>
      </c>
      <c r="C391">
        <v>731401.71539624897</v>
      </c>
      <c r="D391">
        <v>-23.1336669921875</v>
      </c>
    </row>
    <row r="392" spans="1:4" x14ac:dyDescent="0.25">
      <c r="A392">
        <v>513.10824446655397</v>
      </c>
      <c r="B392">
        <v>285966.32208746503</v>
      </c>
      <c r="C392">
        <v>731400.71499330504</v>
      </c>
      <c r="D392">
        <v>-23.363792419433501</v>
      </c>
    </row>
    <row r="393" spans="1:4" x14ac:dyDescent="0.25">
      <c r="A393">
        <v>514.34464987490696</v>
      </c>
      <c r="B393">
        <v>285965.59552550298</v>
      </c>
      <c r="C393">
        <v>731399.71459036099</v>
      </c>
      <c r="D393">
        <v>-23.573286056518501</v>
      </c>
    </row>
    <row r="394" spans="1:4" x14ac:dyDescent="0.25">
      <c r="A394">
        <v>515.58105528325996</v>
      </c>
      <c r="B394">
        <v>285964.86896354199</v>
      </c>
      <c r="C394">
        <v>731398.71418741695</v>
      </c>
      <c r="D394">
        <v>-23.734062194824201</v>
      </c>
    </row>
    <row r="395" spans="1:4" x14ac:dyDescent="0.25">
      <c r="A395">
        <v>516.81746069161295</v>
      </c>
      <c r="B395">
        <v>285964.14240158</v>
      </c>
      <c r="C395">
        <v>731397.71378447302</v>
      </c>
      <c r="D395">
        <v>-24.126956939697202</v>
      </c>
    </row>
    <row r="396" spans="1:4" x14ac:dyDescent="0.25">
      <c r="A396">
        <v>518.05386609996594</v>
      </c>
      <c r="B396">
        <v>285963.415839619</v>
      </c>
      <c r="C396">
        <v>731396.71338153002</v>
      </c>
      <c r="D396">
        <v>-24.405828475952099</v>
      </c>
    </row>
    <row r="397" spans="1:4" x14ac:dyDescent="0.25">
      <c r="A397">
        <v>519.29027150831996</v>
      </c>
      <c r="B397">
        <v>285962.68927765801</v>
      </c>
      <c r="C397">
        <v>731395.71297858597</v>
      </c>
      <c r="D397">
        <v>-24.683546066284102</v>
      </c>
    </row>
    <row r="398" spans="1:4" x14ac:dyDescent="0.25">
      <c r="A398">
        <v>520.52667691667295</v>
      </c>
      <c r="B398">
        <v>285961.96271569602</v>
      </c>
      <c r="C398">
        <v>731394.71257564204</v>
      </c>
      <c r="D398">
        <v>-24.874860763549801</v>
      </c>
    </row>
    <row r="399" spans="1:4" x14ac:dyDescent="0.25">
      <c r="A399">
        <v>521.76308232502595</v>
      </c>
      <c r="B399">
        <v>285961.23615373502</v>
      </c>
      <c r="C399">
        <v>731393.712172698</v>
      </c>
      <c r="D399">
        <v>-25.475379943847599</v>
      </c>
    </row>
    <row r="400" spans="1:4" x14ac:dyDescent="0.25">
      <c r="A400">
        <v>522.99948773337906</v>
      </c>
      <c r="B400">
        <v>285960.50959177298</v>
      </c>
      <c r="C400">
        <v>731392.71176975395</v>
      </c>
      <c r="D400">
        <v>-26.0600051879882</v>
      </c>
    </row>
    <row r="401" spans="1:4" x14ac:dyDescent="0.25">
      <c r="A401">
        <v>524.23589314173205</v>
      </c>
      <c r="B401">
        <v>285959.78302981198</v>
      </c>
      <c r="C401">
        <v>731391.71136681002</v>
      </c>
      <c r="D401">
        <v>-26.491298675537099</v>
      </c>
    </row>
    <row r="402" spans="1:4" x14ac:dyDescent="0.25">
      <c r="A402">
        <v>525.47229855008504</v>
      </c>
      <c r="B402">
        <v>285959.05646785098</v>
      </c>
      <c r="C402">
        <v>731390.71096386702</v>
      </c>
      <c r="D402">
        <v>-26.744680404663001</v>
      </c>
    </row>
    <row r="403" spans="1:4" x14ac:dyDescent="0.25">
      <c r="A403">
        <v>526.70870395843804</v>
      </c>
      <c r="B403">
        <v>285958.329905889</v>
      </c>
      <c r="C403">
        <v>731389.71056092298</v>
      </c>
      <c r="D403">
        <v>-27.224248886108398</v>
      </c>
    </row>
    <row r="404" spans="1:4" x14ac:dyDescent="0.25">
      <c r="A404">
        <v>527.94510936679103</v>
      </c>
      <c r="B404">
        <v>285957.603343928</v>
      </c>
      <c r="C404">
        <v>731388.71015797905</v>
      </c>
      <c r="D404">
        <v>-27.969058990478501</v>
      </c>
    </row>
    <row r="405" spans="1:4" x14ac:dyDescent="0.25">
      <c r="A405">
        <v>529.18151477514505</v>
      </c>
      <c r="B405">
        <v>285956.87678196601</v>
      </c>
      <c r="C405">
        <v>731387.709755035</v>
      </c>
      <c r="D405">
        <v>-28.145563125610298</v>
      </c>
    </row>
    <row r="406" spans="1:4" x14ac:dyDescent="0.25">
      <c r="A406">
        <v>530.41792018349804</v>
      </c>
      <c r="B406">
        <v>285956.15022000502</v>
      </c>
      <c r="C406">
        <v>731386.70935209095</v>
      </c>
      <c r="D406">
        <v>-28.7269992828369</v>
      </c>
    </row>
    <row r="407" spans="1:4" x14ac:dyDescent="0.25">
      <c r="A407">
        <v>531.65432559185103</v>
      </c>
      <c r="B407">
        <v>285955.42365804297</v>
      </c>
      <c r="C407">
        <v>731385.70894914703</v>
      </c>
      <c r="D407">
        <v>-29.241977691650298</v>
      </c>
    </row>
    <row r="408" spans="1:4" x14ac:dyDescent="0.25">
      <c r="A408">
        <v>532.89073100020403</v>
      </c>
      <c r="B408">
        <v>285954.69709608197</v>
      </c>
      <c r="C408">
        <v>731384.70854620403</v>
      </c>
      <c r="D408">
        <v>-29.439836502075099</v>
      </c>
    </row>
    <row r="409" spans="1:4" x14ac:dyDescent="0.25">
      <c r="A409">
        <v>534.12713640855702</v>
      </c>
      <c r="B409">
        <v>285953.97053412098</v>
      </c>
      <c r="C409">
        <v>731383.70814325998</v>
      </c>
      <c r="D409">
        <v>-29.534997940063398</v>
      </c>
    </row>
    <row r="410" spans="1:4" x14ac:dyDescent="0.25">
      <c r="A410">
        <v>535.36354181691001</v>
      </c>
      <c r="B410">
        <v>285953.24397215899</v>
      </c>
      <c r="C410">
        <v>731382.70774031605</v>
      </c>
      <c r="D410">
        <v>-29.669832229614201</v>
      </c>
    </row>
    <row r="411" spans="1:4" x14ac:dyDescent="0.25">
      <c r="A411">
        <v>536.59994722526403</v>
      </c>
      <c r="B411">
        <v>285952.51741019799</v>
      </c>
      <c r="C411">
        <v>731381.707337372</v>
      </c>
      <c r="D411">
        <v>-30.230110168456999</v>
      </c>
    </row>
    <row r="412" spans="1:4" x14ac:dyDescent="0.25">
      <c r="A412">
        <v>537.83635263361703</v>
      </c>
      <c r="B412">
        <v>285951.79084823601</v>
      </c>
      <c r="C412">
        <v>731380.70693442796</v>
      </c>
      <c r="D412">
        <v>-30.7842407226562</v>
      </c>
    </row>
    <row r="413" spans="1:4" x14ac:dyDescent="0.25">
      <c r="A413">
        <v>539.07275804197002</v>
      </c>
      <c r="B413">
        <v>285951.06428627501</v>
      </c>
      <c r="C413">
        <v>731379.70653148403</v>
      </c>
      <c r="D413">
        <v>-30.8597698211669</v>
      </c>
    </row>
    <row r="414" spans="1:4" x14ac:dyDescent="0.25">
      <c r="A414">
        <v>540.30916345032301</v>
      </c>
      <c r="B414">
        <v>285950.33772431302</v>
      </c>
      <c r="C414">
        <v>731378.70612854103</v>
      </c>
      <c r="D414">
        <v>-30.998863220214801</v>
      </c>
    </row>
    <row r="415" spans="1:4" x14ac:dyDescent="0.25">
      <c r="A415">
        <v>541.54556885867601</v>
      </c>
      <c r="B415">
        <v>285949.61116235203</v>
      </c>
      <c r="C415">
        <v>731377.70572559698</v>
      </c>
      <c r="D415">
        <v>-31.147272109985298</v>
      </c>
    </row>
    <row r="416" spans="1:4" x14ac:dyDescent="0.25">
      <c r="A416">
        <v>542.781974267029</v>
      </c>
      <c r="B416">
        <v>285948.88460039097</v>
      </c>
      <c r="C416">
        <v>731376.70532265306</v>
      </c>
      <c r="D416">
        <v>-31.543685913085898</v>
      </c>
    </row>
    <row r="417" spans="1:4" x14ac:dyDescent="0.25">
      <c r="A417">
        <v>544.01837967538199</v>
      </c>
      <c r="B417">
        <v>285948.15803842898</v>
      </c>
      <c r="C417">
        <v>731375.70491970901</v>
      </c>
      <c r="D417">
        <v>-31.767715454101499</v>
      </c>
    </row>
    <row r="418" spans="1:4" x14ac:dyDescent="0.25">
      <c r="A418">
        <v>545.25478508373601</v>
      </c>
      <c r="B418">
        <v>285947.43147646799</v>
      </c>
      <c r="C418">
        <v>731374.70451676496</v>
      </c>
      <c r="D418">
        <v>-32.0754585266113</v>
      </c>
    </row>
    <row r="419" spans="1:4" x14ac:dyDescent="0.25">
      <c r="A419">
        <v>546.491190492089</v>
      </c>
      <c r="B419">
        <v>285946.704914506</v>
      </c>
      <c r="C419">
        <v>731373.70411382103</v>
      </c>
      <c r="D419">
        <v>-32.3919067382812</v>
      </c>
    </row>
    <row r="420" spans="1:4" x14ac:dyDescent="0.25">
      <c r="A420">
        <v>547.727595900442</v>
      </c>
      <c r="B420">
        <v>285945.978352545</v>
      </c>
      <c r="C420">
        <v>731372.70371087804</v>
      </c>
      <c r="D420">
        <v>-32.454090118408203</v>
      </c>
    </row>
    <row r="421" spans="1:4" x14ac:dyDescent="0.25">
      <c r="A421">
        <v>548.96400130879499</v>
      </c>
      <c r="B421">
        <v>285945.25179058401</v>
      </c>
      <c r="C421">
        <v>731371.70330793399</v>
      </c>
      <c r="D421">
        <v>-32.616680145263601</v>
      </c>
    </row>
    <row r="422" spans="1:4" x14ac:dyDescent="0.25">
      <c r="A422">
        <v>550.20040671714798</v>
      </c>
      <c r="B422">
        <v>285944.52522862202</v>
      </c>
      <c r="C422">
        <v>731370.70290498994</v>
      </c>
      <c r="D422">
        <v>-32.813083648681598</v>
      </c>
    </row>
    <row r="423" spans="1:4" x14ac:dyDescent="0.25">
      <c r="A423">
        <v>551.43681212550098</v>
      </c>
      <c r="B423">
        <v>285943.79866666102</v>
      </c>
      <c r="C423">
        <v>731369.70250204601</v>
      </c>
      <c r="D423">
        <v>-33.018711090087798</v>
      </c>
    </row>
    <row r="424" spans="1:4" x14ac:dyDescent="0.25">
      <c r="A424">
        <v>552.67321753385397</v>
      </c>
      <c r="B424">
        <v>285943.07210469898</v>
      </c>
      <c r="C424">
        <v>731368.70209910197</v>
      </c>
      <c r="D424">
        <v>-33.177371978759702</v>
      </c>
    </row>
    <row r="425" spans="1:4" x14ac:dyDescent="0.25">
      <c r="A425">
        <v>553.90962294220799</v>
      </c>
      <c r="B425">
        <v>285942.34554273798</v>
      </c>
      <c r="C425">
        <v>731367.70169615804</v>
      </c>
      <c r="D425">
        <v>-33.418376922607401</v>
      </c>
    </row>
    <row r="426" spans="1:4" x14ac:dyDescent="0.25">
      <c r="A426">
        <v>555.14602835056098</v>
      </c>
      <c r="B426">
        <v>285941.61898077698</v>
      </c>
      <c r="C426">
        <v>731366.70129321504</v>
      </c>
      <c r="D426">
        <v>-33.594799041747997</v>
      </c>
    </row>
    <row r="427" spans="1:4" x14ac:dyDescent="0.25">
      <c r="A427">
        <v>556.38243375891398</v>
      </c>
      <c r="B427">
        <v>285940.892418815</v>
      </c>
      <c r="C427">
        <v>731365.70089027099</v>
      </c>
      <c r="D427">
        <v>-33.649089813232401</v>
      </c>
    </row>
    <row r="428" spans="1:4" x14ac:dyDescent="0.25">
      <c r="A428">
        <v>557.61883916726697</v>
      </c>
      <c r="B428">
        <v>285940.165856854</v>
      </c>
      <c r="C428">
        <v>731364.70048732695</v>
      </c>
      <c r="D428">
        <v>-33.717525482177699</v>
      </c>
    </row>
    <row r="429" spans="1:4" x14ac:dyDescent="0.25">
      <c r="A429">
        <v>558.85524457561996</v>
      </c>
      <c r="B429">
        <v>285939.43929489201</v>
      </c>
      <c r="C429">
        <v>731363.70008438302</v>
      </c>
      <c r="D429">
        <v>-34.049007415771399</v>
      </c>
    </row>
    <row r="430" spans="1:4" x14ac:dyDescent="0.25">
      <c r="A430">
        <v>560.09164998397296</v>
      </c>
      <c r="B430">
        <v>285938.71273293102</v>
      </c>
      <c r="C430">
        <v>731362.69968143897</v>
      </c>
      <c r="D430">
        <v>-34.173789978027301</v>
      </c>
    </row>
    <row r="431" spans="1:4" x14ac:dyDescent="0.25">
      <c r="A431">
        <v>561.32805539232595</v>
      </c>
      <c r="B431">
        <v>285937.98617096897</v>
      </c>
      <c r="C431">
        <v>731361.69927849504</v>
      </c>
      <c r="D431">
        <v>-34.324607849121001</v>
      </c>
    </row>
    <row r="432" spans="1:4" x14ac:dyDescent="0.25">
      <c r="A432">
        <v>562.56446080067997</v>
      </c>
      <c r="B432">
        <v>285937.25960900798</v>
      </c>
      <c r="C432">
        <v>731360.69887555204</v>
      </c>
      <c r="D432">
        <v>-34.544425964355398</v>
      </c>
    </row>
    <row r="433" spans="1:4" x14ac:dyDescent="0.25">
      <c r="A433">
        <v>563.80086620903296</v>
      </c>
      <c r="B433">
        <v>285936.53304704698</v>
      </c>
      <c r="C433">
        <v>731359.698472608</v>
      </c>
      <c r="D433">
        <v>-34.805225372314403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4D1AE-EDC5-4127-B31B-654BD673E763}">
  <sheetPr codeName="Sheet63"/>
  <dimension ref="A1:H202"/>
  <sheetViews>
    <sheetView topLeftCell="A157" workbookViewId="0">
      <selection activeCell="C92" sqref="C92"/>
    </sheetView>
  </sheetViews>
  <sheetFormatPr defaultRowHeight="15" x14ac:dyDescent="0.25"/>
  <sheetData>
    <row r="1" spans="1:8" x14ac:dyDescent="0.25">
      <c r="A1">
        <v>1.3220885406423</v>
      </c>
      <c r="B1">
        <v>286159.73435094103</v>
      </c>
      <c r="C1">
        <v>731520.82795851806</v>
      </c>
      <c r="D1">
        <v>-0.38699999451637201</v>
      </c>
      <c r="E1">
        <v>0</v>
      </c>
      <c r="F1">
        <v>286160.59680572501</v>
      </c>
      <c r="G1">
        <v>731521.83000136004</v>
      </c>
      <c r="H1">
        <v>1.80742859840393</v>
      </c>
    </row>
    <row r="2" spans="1:8" x14ac:dyDescent="0.25">
      <c r="A2">
        <v>2.6441770812845999</v>
      </c>
      <c r="B2">
        <v>286158.87189615797</v>
      </c>
      <c r="C2">
        <v>731519.82591567701</v>
      </c>
      <c r="D2">
        <v>-0.38699999451637201</v>
      </c>
      <c r="E2">
        <v>0.396234251053033</v>
      </c>
      <c r="F2">
        <v>286160.33832521102</v>
      </c>
      <c r="G2">
        <v>731521.52968584897</v>
      </c>
      <c r="H2">
        <v>1.7944761514663601</v>
      </c>
    </row>
    <row r="3" spans="1:8" x14ac:dyDescent="0.25">
      <c r="A3">
        <v>3.9662656219269001</v>
      </c>
      <c r="B3">
        <v>286158.00944137399</v>
      </c>
      <c r="C3">
        <v>731518.82387283596</v>
      </c>
      <c r="D3">
        <v>-0.38699999451637201</v>
      </c>
      <c r="E3">
        <v>0.79246850210606701</v>
      </c>
      <c r="F3">
        <v>286160.07984469697</v>
      </c>
      <c r="G3">
        <v>731521.22937033896</v>
      </c>
      <c r="H3">
        <v>1.79475998878479</v>
      </c>
    </row>
    <row r="4" spans="1:8" x14ac:dyDescent="0.25">
      <c r="A4">
        <v>5.2883541625691999</v>
      </c>
      <c r="B4">
        <v>286157.14698659</v>
      </c>
      <c r="C4">
        <v>731517.82182999502</v>
      </c>
      <c r="D4">
        <v>-0.38699999451637201</v>
      </c>
      <c r="E4">
        <v>1.1887027531590999</v>
      </c>
      <c r="F4">
        <v>286159.82136418403</v>
      </c>
      <c r="G4">
        <v>731520.92905482894</v>
      </c>
      <c r="H4">
        <v>1.7737777233123699</v>
      </c>
    </row>
    <row r="5" spans="1:8" x14ac:dyDescent="0.25">
      <c r="A5">
        <v>6.6104427032114996</v>
      </c>
      <c r="B5">
        <v>286156.284531807</v>
      </c>
      <c r="C5">
        <v>731516.81978715397</v>
      </c>
      <c r="D5">
        <v>-0.38699999451637201</v>
      </c>
      <c r="E5">
        <v>1.58493700421213</v>
      </c>
      <c r="F5">
        <v>286159.56288366998</v>
      </c>
      <c r="G5">
        <v>731520.62873931904</v>
      </c>
      <c r="H5">
        <v>1.8088570833206099</v>
      </c>
    </row>
    <row r="6" spans="1:8" x14ac:dyDescent="0.25">
      <c r="A6">
        <v>7.9325312438538003</v>
      </c>
      <c r="B6">
        <v>286155.42207702302</v>
      </c>
      <c r="C6">
        <v>731515.81774431304</v>
      </c>
      <c r="D6">
        <v>-0.38699999451637201</v>
      </c>
      <c r="E6">
        <v>1.9811712552651599</v>
      </c>
      <c r="F6">
        <v>286159.30440315598</v>
      </c>
      <c r="G6">
        <v>731520.32842380798</v>
      </c>
      <c r="H6">
        <v>1.8337999582290601</v>
      </c>
    </row>
    <row r="7" spans="1:8" x14ac:dyDescent="0.25">
      <c r="A7">
        <v>9.2546197844961</v>
      </c>
      <c r="B7">
        <v>286154.55962223897</v>
      </c>
      <c r="C7">
        <v>731514.81570147199</v>
      </c>
      <c r="D7">
        <v>-0.38699999451637201</v>
      </c>
      <c r="E7">
        <v>2.3774055063181998</v>
      </c>
      <c r="F7">
        <v>286159.04592264199</v>
      </c>
      <c r="G7">
        <v>731520.02810829796</v>
      </c>
      <c r="H7">
        <v>1.7846666574478101</v>
      </c>
    </row>
    <row r="8" spans="1:8" x14ac:dyDescent="0.25">
      <c r="A8">
        <v>10.5767083251384</v>
      </c>
      <c r="B8">
        <v>286153.69716745598</v>
      </c>
      <c r="C8">
        <v>731513.81365863106</v>
      </c>
      <c r="D8">
        <v>-0.38699999451637201</v>
      </c>
      <c r="E8">
        <v>2.7736397573712299</v>
      </c>
      <c r="F8">
        <v>286158.787442128</v>
      </c>
      <c r="G8">
        <v>731519.72779278795</v>
      </c>
      <c r="H8">
        <v>1.81112504005432</v>
      </c>
    </row>
    <row r="9" spans="1:8" x14ac:dyDescent="0.25">
      <c r="A9">
        <v>11.8987968657807</v>
      </c>
      <c r="B9">
        <v>286152.83471267199</v>
      </c>
      <c r="C9">
        <v>731512.81161578896</v>
      </c>
      <c r="D9">
        <v>-0.38699999451637201</v>
      </c>
      <c r="E9">
        <v>3.16987400842426</v>
      </c>
      <c r="F9">
        <v>286158.528961615</v>
      </c>
      <c r="G9">
        <v>731519.42747727805</v>
      </c>
      <c r="H9">
        <v>1.7734999656677199</v>
      </c>
    </row>
    <row r="10" spans="1:8" x14ac:dyDescent="0.25">
      <c r="A10">
        <v>13.220885406422999</v>
      </c>
      <c r="B10">
        <v>286151.972257888</v>
      </c>
      <c r="C10">
        <v>731511.80957294803</v>
      </c>
      <c r="D10">
        <v>-0.38699999451637201</v>
      </c>
      <c r="E10">
        <v>3.5661082594772999</v>
      </c>
      <c r="F10">
        <v>286158.270481101</v>
      </c>
      <c r="G10">
        <v>731519.12716176698</v>
      </c>
      <c r="H10">
        <v>1.77227783203125</v>
      </c>
    </row>
    <row r="11" spans="1:8" x14ac:dyDescent="0.25">
      <c r="A11">
        <v>14.542973947065301</v>
      </c>
      <c r="B11">
        <v>286151.10980310501</v>
      </c>
      <c r="C11">
        <v>731510.80753010698</v>
      </c>
      <c r="D11">
        <v>-0.38699999451637201</v>
      </c>
      <c r="E11">
        <v>3.96234251053033</v>
      </c>
      <c r="F11">
        <v>286158.01200058701</v>
      </c>
      <c r="G11">
        <v>731518.82684625697</v>
      </c>
      <c r="H11">
        <v>1.77766668796539</v>
      </c>
    </row>
    <row r="12" spans="1:8" x14ac:dyDescent="0.25">
      <c r="A12">
        <v>15.865062487707601</v>
      </c>
      <c r="B12">
        <v>286150.24734832102</v>
      </c>
      <c r="C12">
        <v>731509.80548726604</v>
      </c>
      <c r="D12">
        <v>-0.38699999451637201</v>
      </c>
      <c r="E12">
        <v>4.3585767615833699</v>
      </c>
      <c r="F12">
        <v>286157.75352007302</v>
      </c>
      <c r="G12">
        <v>731518.52653074695</v>
      </c>
      <c r="H12">
        <v>1.8400454521179199</v>
      </c>
    </row>
    <row r="13" spans="1:8" x14ac:dyDescent="0.25">
      <c r="A13">
        <v>17.187151028349898</v>
      </c>
      <c r="B13">
        <v>286149.38489353698</v>
      </c>
      <c r="C13">
        <v>731508.80344442499</v>
      </c>
      <c r="D13">
        <v>-0.38699999451637201</v>
      </c>
      <c r="E13">
        <v>4.7548110126363996</v>
      </c>
      <c r="F13">
        <v>286157.49503955903</v>
      </c>
      <c r="G13">
        <v>731518.22621523705</v>
      </c>
      <c r="H13">
        <v>1.8734500408172601</v>
      </c>
    </row>
    <row r="14" spans="1:8" x14ac:dyDescent="0.25">
      <c r="A14">
        <v>18.5092395689922</v>
      </c>
      <c r="B14">
        <v>286148.52243875398</v>
      </c>
      <c r="C14">
        <v>731507.80140158394</v>
      </c>
      <c r="D14">
        <v>-0.38699999451637201</v>
      </c>
      <c r="E14">
        <v>5.1510452636894302</v>
      </c>
      <c r="F14">
        <v>286157.23655904602</v>
      </c>
      <c r="G14">
        <v>731517.92589972599</v>
      </c>
      <c r="H14">
        <v>1.8996666669845499</v>
      </c>
    </row>
    <row r="15" spans="1:8" x14ac:dyDescent="0.25">
      <c r="A15">
        <v>19.831328109634502</v>
      </c>
      <c r="B15">
        <v>286147.65998396999</v>
      </c>
      <c r="C15">
        <v>731506.79935874301</v>
      </c>
      <c r="D15">
        <v>-0.38699999451637201</v>
      </c>
      <c r="E15">
        <v>5.5472795147424696</v>
      </c>
      <c r="F15">
        <v>286156.97807853197</v>
      </c>
      <c r="G15">
        <v>731517.62558421597</v>
      </c>
      <c r="H15">
        <v>1.9176000356674101</v>
      </c>
    </row>
    <row r="16" spans="1:8" x14ac:dyDescent="0.25">
      <c r="A16">
        <v>21.1534166502768</v>
      </c>
      <c r="B16">
        <v>286146.79752918601</v>
      </c>
      <c r="C16">
        <v>731505.79731590196</v>
      </c>
      <c r="D16">
        <v>-0.46012648940086298</v>
      </c>
      <c r="E16">
        <v>5.9435137657955002</v>
      </c>
      <c r="F16">
        <v>286156.71959801798</v>
      </c>
      <c r="G16">
        <v>731517.32526870596</v>
      </c>
      <c r="H16">
        <v>1.8894948959350499</v>
      </c>
    </row>
    <row r="17" spans="1:8" x14ac:dyDescent="0.25">
      <c r="A17">
        <v>22.475505190919101</v>
      </c>
      <c r="B17">
        <v>286145.93507440301</v>
      </c>
      <c r="C17">
        <v>731504.79527305998</v>
      </c>
      <c r="D17">
        <v>-0.447244822978973</v>
      </c>
      <c r="E17">
        <v>6.3397480168485298</v>
      </c>
      <c r="F17">
        <v>286156.46111750399</v>
      </c>
      <c r="G17">
        <v>731517.02495319606</v>
      </c>
      <c r="H17">
        <v>1.91444492340087</v>
      </c>
    </row>
    <row r="18" spans="1:8" x14ac:dyDescent="0.25">
      <c r="A18">
        <v>23.797593731561399</v>
      </c>
      <c r="B18">
        <v>286145.07261961902</v>
      </c>
      <c r="C18">
        <v>731503.79323021905</v>
      </c>
      <c r="D18">
        <v>-0.52482157945632901</v>
      </c>
      <c r="E18">
        <v>6.7359822679015702</v>
      </c>
      <c r="F18">
        <v>286156.20263699</v>
      </c>
      <c r="G18">
        <v>731516.72463768499</v>
      </c>
      <c r="H18">
        <v>1.9474799633026101</v>
      </c>
    </row>
    <row r="19" spans="1:8" x14ac:dyDescent="0.25">
      <c r="A19">
        <v>25.119682272203701</v>
      </c>
      <c r="B19">
        <v>286144.21016483498</v>
      </c>
      <c r="C19">
        <v>731502.791187378</v>
      </c>
      <c r="D19">
        <v>-0.61000001430511397</v>
      </c>
      <c r="E19">
        <v>7.1322165189545998</v>
      </c>
      <c r="F19">
        <v>286155.94415647699</v>
      </c>
      <c r="G19">
        <v>731516.42432217498</v>
      </c>
      <c r="H19">
        <v>1.97242999076843</v>
      </c>
    </row>
    <row r="20" spans="1:8" x14ac:dyDescent="0.25">
      <c r="A20">
        <v>26.441770812845999</v>
      </c>
      <c r="B20">
        <v>286143.34771005198</v>
      </c>
      <c r="C20">
        <v>731501.78914453695</v>
      </c>
      <c r="D20">
        <v>-0.69517844915390004</v>
      </c>
      <c r="E20">
        <v>7.5284507700076304</v>
      </c>
      <c r="F20">
        <v>286155.685675963</v>
      </c>
      <c r="G20">
        <v>731516.12400666496</v>
      </c>
      <c r="H20">
        <v>2.0610001087188698</v>
      </c>
    </row>
    <row r="21" spans="1:8" x14ac:dyDescent="0.25">
      <c r="A21">
        <v>27.7638593534883</v>
      </c>
      <c r="B21">
        <v>286142.48525526799</v>
      </c>
      <c r="C21">
        <v>731500.78710169601</v>
      </c>
      <c r="D21">
        <v>-0.772755146026611</v>
      </c>
      <c r="E21">
        <v>7.9246850210606699</v>
      </c>
      <c r="F21">
        <v>286155.42719544901</v>
      </c>
      <c r="G21">
        <v>731515.82369115495</v>
      </c>
      <c r="H21">
        <v>2.14790487289428</v>
      </c>
    </row>
    <row r="22" spans="1:8" x14ac:dyDescent="0.25">
      <c r="A22">
        <v>29.085947894130602</v>
      </c>
      <c r="B22">
        <v>286141.622800485</v>
      </c>
      <c r="C22">
        <v>731499.78505885496</v>
      </c>
      <c r="D22">
        <v>-0.83259040117263705</v>
      </c>
      <c r="E22">
        <v>8.3209192721137004</v>
      </c>
      <c r="F22">
        <v>286155.16871493502</v>
      </c>
      <c r="G22">
        <v>731515.523375644</v>
      </c>
      <c r="H22">
        <v>2.32583332061767</v>
      </c>
    </row>
    <row r="23" spans="1:8" x14ac:dyDescent="0.25">
      <c r="A23">
        <v>30.4080364347729</v>
      </c>
      <c r="B23">
        <v>286140.76034570101</v>
      </c>
      <c r="C23">
        <v>731498.78301601403</v>
      </c>
      <c r="D23">
        <v>-0.83208549022674505</v>
      </c>
      <c r="E23">
        <v>8.7171535231667399</v>
      </c>
      <c r="F23">
        <v>286154.91023442103</v>
      </c>
      <c r="G23">
        <v>731515.22306013398</v>
      </c>
      <c r="H23">
        <v>2.5183460712432799</v>
      </c>
    </row>
    <row r="24" spans="1:8" x14ac:dyDescent="0.25">
      <c r="A24">
        <v>31.730124975415201</v>
      </c>
      <c r="B24">
        <v>286139.89789091703</v>
      </c>
      <c r="C24">
        <v>731497.78097317298</v>
      </c>
      <c r="D24">
        <v>-0.83177936077117898</v>
      </c>
      <c r="E24">
        <v>9.1133877742197704</v>
      </c>
      <c r="F24">
        <v>286154.65175390802</v>
      </c>
      <c r="G24">
        <v>731514.92274462397</v>
      </c>
      <c r="H24">
        <v>2.7101051807403498</v>
      </c>
    </row>
    <row r="25" spans="1:8" x14ac:dyDescent="0.25">
      <c r="A25">
        <v>33.052213516057499</v>
      </c>
      <c r="B25">
        <v>286139.03543613403</v>
      </c>
      <c r="C25">
        <v>731496.778930331</v>
      </c>
      <c r="D25">
        <v>-0.83124262094497603</v>
      </c>
      <c r="E25">
        <v>9.5096220252727992</v>
      </c>
      <c r="F25">
        <v>286154.39327339397</v>
      </c>
      <c r="G25">
        <v>731514.62242911395</v>
      </c>
      <c r="H25">
        <v>2.6559374332427899</v>
      </c>
    </row>
    <row r="26" spans="1:8" x14ac:dyDescent="0.25">
      <c r="A26">
        <v>34.374302056699797</v>
      </c>
      <c r="B26">
        <v>286138.17298134998</v>
      </c>
      <c r="C26">
        <v>731495.77688748995</v>
      </c>
      <c r="D26">
        <v>-0.807783722877502</v>
      </c>
      <c r="E26">
        <v>9.9058562763258404</v>
      </c>
      <c r="F26">
        <v>286154.13479287998</v>
      </c>
      <c r="G26">
        <v>731514.322113603</v>
      </c>
      <c r="H26">
        <v>2.6647143363952601</v>
      </c>
    </row>
    <row r="27" spans="1:8" x14ac:dyDescent="0.25">
      <c r="A27">
        <v>35.696390597342102</v>
      </c>
      <c r="B27">
        <v>286137.310526566</v>
      </c>
      <c r="C27">
        <v>731494.77484464901</v>
      </c>
      <c r="D27">
        <v>-0.80309659242630005</v>
      </c>
      <c r="E27">
        <v>10.3020905273788</v>
      </c>
      <c r="F27">
        <v>286153.87631236599</v>
      </c>
      <c r="G27">
        <v>731514.02179809299</v>
      </c>
      <c r="H27">
        <v>2.7177999019622798</v>
      </c>
    </row>
    <row r="28" spans="1:8" x14ac:dyDescent="0.25">
      <c r="A28">
        <v>37.0184791379844</v>
      </c>
      <c r="B28">
        <v>286136.448071783</v>
      </c>
      <c r="C28">
        <v>731493.77280180797</v>
      </c>
      <c r="D28">
        <v>-0.78117531538009599</v>
      </c>
      <c r="E28">
        <v>10.6983247784319</v>
      </c>
      <c r="F28">
        <v>286153.617831852</v>
      </c>
      <c r="G28">
        <v>731513.72148258297</v>
      </c>
      <c r="H28">
        <v>2.6124000549316402</v>
      </c>
    </row>
    <row r="29" spans="1:8" x14ac:dyDescent="0.25">
      <c r="A29">
        <v>38.340567678626698</v>
      </c>
      <c r="B29">
        <v>286135.58561699901</v>
      </c>
      <c r="C29">
        <v>731492.77075896703</v>
      </c>
      <c r="D29">
        <v>-0.76148587465286199</v>
      </c>
      <c r="E29">
        <v>11.0945590294849</v>
      </c>
      <c r="F29">
        <v>286153.35935133899</v>
      </c>
      <c r="G29">
        <v>731513.42116707296</v>
      </c>
      <c r="H29">
        <v>2.6536469459533598</v>
      </c>
    </row>
    <row r="30" spans="1:8" x14ac:dyDescent="0.25">
      <c r="A30">
        <v>39.662656219269003</v>
      </c>
      <c r="B30">
        <v>286134.72316221503</v>
      </c>
      <c r="C30">
        <v>731491.76871612598</v>
      </c>
      <c r="D30">
        <v>-0.74051409959793002</v>
      </c>
      <c r="E30">
        <v>11.490793280537901</v>
      </c>
      <c r="F30">
        <v>286153.100870825</v>
      </c>
      <c r="G30">
        <v>731513.12085156201</v>
      </c>
      <c r="H30">
        <v>2.65245461463928</v>
      </c>
    </row>
    <row r="31" spans="1:8" x14ac:dyDescent="0.25">
      <c r="A31">
        <v>40.984744759911301</v>
      </c>
      <c r="B31">
        <v>286133.86070743197</v>
      </c>
      <c r="C31">
        <v>731490.76667328505</v>
      </c>
      <c r="D31">
        <v>-0.72755730152130105</v>
      </c>
      <c r="E31">
        <v>11.887027531591</v>
      </c>
      <c r="F31">
        <v>286152.84239031101</v>
      </c>
      <c r="G31">
        <v>731512.82053605199</v>
      </c>
      <c r="H31">
        <v>2.7376399040222101</v>
      </c>
    </row>
    <row r="32" spans="1:8" x14ac:dyDescent="0.25">
      <c r="A32">
        <v>42.306833300553599</v>
      </c>
      <c r="B32">
        <v>286132.99825264799</v>
      </c>
      <c r="C32">
        <v>731489.764630444</v>
      </c>
      <c r="D32">
        <v>-0.70630639791488603</v>
      </c>
      <c r="E32">
        <v>12.283261782644001</v>
      </c>
      <c r="F32">
        <v>286152.58390979702</v>
      </c>
      <c r="G32">
        <v>731512.52022054198</v>
      </c>
      <c r="H32">
        <v>2.4231429100036599</v>
      </c>
    </row>
    <row r="33" spans="1:8" x14ac:dyDescent="0.25">
      <c r="A33">
        <v>43.628921841195897</v>
      </c>
      <c r="B33">
        <v>286132.135797864</v>
      </c>
      <c r="C33">
        <v>731488.76258760295</v>
      </c>
      <c r="D33">
        <v>-0.66918146610259999</v>
      </c>
      <c r="E33">
        <v>12.679496033696999</v>
      </c>
      <c r="F33">
        <v>286152.32542928302</v>
      </c>
      <c r="G33">
        <v>731512.21990503196</v>
      </c>
      <c r="H33">
        <v>2.2903683185577299</v>
      </c>
    </row>
    <row r="34" spans="1:8" x14ac:dyDescent="0.25">
      <c r="A34">
        <v>44.951010381838202</v>
      </c>
      <c r="B34">
        <v>286131.273343081</v>
      </c>
      <c r="C34">
        <v>731487.76054476097</v>
      </c>
      <c r="D34">
        <v>-0.63317966461181596</v>
      </c>
      <c r="E34">
        <v>13.075730284750099</v>
      </c>
      <c r="F34">
        <v>286152.06694877002</v>
      </c>
      <c r="G34">
        <v>731511.91958952101</v>
      </c>
      <c r="H34">
        <v>2.13875007629394</v>
      </c>
    </row>
    <row r="35" spans="1:8" x14ac:dyDescent="0.25">
      <c r="A35">
        <v>46.2730989224805</v>
      </c>
      <c r="B35">
        <v>286130.41088829702</v>
      </c>
      <c r="C35">
        <v>731486.75850192003</v>
      </c>
      <c r="D35">
        <v>-0.60903954505920399</v>
      </c>
      <c r="E35">
        <v>13.471964535803099</v>
      </c>
      <c r="F35">
        <v>286151.80846825597</v>
      </c>
      <c r="G35">
        <v>731511.619274011</v>
      </c>
      <c r="H35">
        <v>2.0694117546081499</v>
      </c>
    </row>
    <row r="36" spans="1:8" x14ac:dyDescent="0.25">
      <c r="A36">
        <v>47.595187463122798</v>
      </c>
      <c r="B36">
        <v>286129.54843351297</v>
      </c>
      <c r="C36">
        <v>731485.75645907898</v>
      </c>
      <c r="D36">
        <v>-0.58296042680740301</v>
      </c>
      <c r="E36">
        <v>13.8681987868561</v>
      </c>
      <c r="F36">
        <v>286151.54998774198</v>
      </c>
      <c r="G36">
        <v>731511.31895850098</v>
      </c>
      <c r="H36">
        <v>1.92349994182586</v>
      </c>
    </row>
    <row r="37" spans="1:8" x14ac:dyDescent="0.25">
      <c r="A37">
        <v>48.917276003765103</v>
      </c>
      <c r="B37">
        <v>286128.68597872998</v>
      </c>
      <c r="C37">
        <v>731484.75441623805</v>
      </c>
      <c r="D37">
        <v>-0.55882030725479104</v>
      </c>
      <c r="E37">
        <v>14.2644330379092</v>
      </c>
      <c r="F37">
        <v>286151.29150722799</v>
      </c>
      <c r="G37">
        <v>731511.01864299097</v>
      </c>
      <c r="H37">
        <v>1.6907272338867101</v>
      </c>
    </row>
    <row r="38" spans="1:8" x14ac:dyDescent="0.25">
      <c r="A38">
        <v>50.239364544407401</v>
      </c>
      <c r="B38">
        <v>286127.82352394599</v>
      </c>
      <c r="C38">
        <v>731483.752373397</v>
      </c>
      <c r="D38">
        <v>-0.54053187370300204</v>
      </c>
      <c r="E38">
        <v>14.6606672889622</v>
      </c>
      <c r="F38">
        <v>286151.03302671498</v>
      </c>
      <c r="G38">
        <v>731510.71832748002</v>
      </c>
      <c r="H38">
        <v>1.4564117193221999</v>
      </c>
    </row>
    <row r="39" spans="1:8" x14ac:dyDescent="0.25">
      <c r="A39">
        <v>51.561453085049699</v>
      </c>
      <c r="B39">
        <v>286126.961069162</v>
      </c>
      <c r="C39">
        <v>731482.75033055595</v>
      </c>
      <c r="D39">
        <v>-0.51715028285980202</v>
      </c>
      <c r="E39">
        <v>15.0569015400152</v>
      </c>
      <c r="F39">
        <v>286150.77454620099</v>
      </c>
      <c r="G39">
        <v>731510.41801197</v>
      </c>
      <c r="H39">
        <v>1.38669228553771</v>
      </c>
    </row>
    <row r="40" spans="1:8" x14ac:dyDescent="0.25">
      <c r="A40">
        <v>52.883541625691997</v>
      </c>
      <c r="B40">
        <v>286126.09861437901</v>
      </c>
      <c r="C40">
        <v>731481.74828771502</v>
      </c>
      <c r="D40">
        <v>-0.51348406076431197</v>
      </c>
      <c r="E40">
        <v>15.4531357910683</v>
      </c>
      <c r="F40">
        <v>286150.516065687</v>
      </c>
      <c r="G40">
        <v>731510.11769645999</v>
      </c>
      <c r="H40">
        <v>1.1986999511718699</v>
      </c>
    </row>
    <row r="41" spans="1:8" x14ac:dyDescent="0.25">
      <c r="A41">
        <v>54.205630166334302</v>
      </c>
      <c r="B41">
        <v>286125.23615959502</v>
      </c>
      <c r="C41">
        <v>731480.74624487397</v>
      </c>
      <c r="D41">
        <v>-0.50943350791931097</v>
      </c>
      <c r="E41">
        <v>15.849370042121301</v>
      </c>
      <c r="F41">
        <v>286150.25758517301</v>
      </c>
      <c r="G41">
        <v>731509.81738094997</v>
      </c>
      <c r="H41">
        <v>1.18358826637268</v>
      </c>
    </row>
    <row r="42" spans="1:8" x14ac:dyDescent="0.25">
      <c r="A42">
        <v>55.5277187069766</v>
      </c>
      <c r="B42">
        <v>286124.37370481098</v>
      </c>
      <c r="C42">
        <v>731479.74420203199</v>
      </c>
      <c r="D42">
        <v>-0.50530993938446001</v>
      </c>
      <c r="E42">
        <v>16.245604293174299</v>
      </c>
      <c r="F42">
        <v>286149.99910465901</v>
      </c>
      <c r="G42">
        <v>731509.51706543902</v>
      </c>
      <c r="H42">
        <v>0.93378263711929299</v>
      </c>
    </row>
    <row r="43" spans="1:8" x14ac:dyDescent="0.25">
      <c r="A43">
        <v>56.849807247618898</v>
      </c>
      <c r="B43">
        <v>286123.51125002798</v>
      </c>
      <c r="C43">
        <v>731478.74215919105</v>
      </c>
      <c r="D43">
        <v>-0.50116086006164495</v>
      </c>
      <c r="E43">
        <v>16.641838544227401</v>
      </c>
      <c r="F43">
        <v>286149.74062414601</v>
      </c>
      <c r="G43">
        <v>731509.21674992901</v>
      </c>
      <c r="H43">
        <v>0.61548715829849199</v>
      </c>
    </row>
    <row r="44" spans="1:8" x14ac:dyDescent="0.25">
      <c r="A44">
        <v>58.171895788261203</v>
      </c>
      <c r="B44">
        <v>286122.64879524399</v>
      </c>
      <c r="C44">
        <v>731477.74011635</v>
      </c>
      <c r="D44">
        <v>-0.49700000882148698</v>
      </c>
      <c r="E44">
        <v>17.038072795280399</v>
      </c>
      <c r="F44">
        <v>286149.48214363202</v>
      </c>
      <c r="G44">
        <v>731508.91643441899</v>
      </c>
      <c r="H44">
        <v>0.481240004301071</v>
      </c>
    </row>
    <row r="45" spans="1:8" x14ac:dyDescent="0.25">
      <c r="A45">
        <v>59.493984328903501</v>
      </c>
      <c r="B45">
        <v>286121.786340461</v>
      </c>
      <c r="C45">
        <v>731476.73807350895</v>
      </c>
      <c r="D45">
        <v>-0.51052302122116</v>
      </c>
      <c r="E45">
        <v>17.434307046333402</v>
      </c>
      <c r="F45">
        <v>286149.22366311803</v>
      </c>
      <c r="G45">
        <v>731508.61611890898</v>
      </c>
      <c r="H45">
        <v>0.41430768370628301</v>
      </c>
    </row>
    <row r="46" spans="1:8" x14ac:dyDescent="0.25">
      <c r="A46">
        <v>60.816072869545799</v>
      </c>
      <c r="B46">
        <v>286120.92388567701</v>
      </c>
      <c r="C46">
        <v>731475.73603066802</v>
      </c>
      <c r="D46">
        <v>-0.51819288730621305</v>
      </c>
      <c r="E46">
        <v>17.8305412973865</v>
      </c>
      <c r="F46">
        <v>286148.96518260398</v>
      </c>
      <c r="G46">
        <v>731508.31580339803</v>
      </c>
      <c r="H46">
        <v>0.44380000233650202</v>
      </c>
    </row>
    <row r="47" spans="1:8" x14ac:dyDescent="0.25">
      <c r="A47">
        <v>62.138161410188097</v>
      </c>
      <c r="B47">
        <v>286120.06143089302</v>
      </c>
      <c r="C47">
        <v>731474.73398782697</v>
      </c>
      <c r="D47">
        <v>-0.53147703409194902</v>
      </c>
      <c r="E47">
        <v>18.226775548439502</v>
      </c>
      <c r="F47">
        <v>286148.70670208998</v>
      </c>
      <c r="G47">
        <v>731508.01548788801</v>
      </c>
      <c r="H47">
        <v>0.56774997711181596</v>
      </c>
    </row>
    <row r="48" spans="1:8" x14ac:dyDescent="0.25">
      <c r="A48">
        <v>63.460249950830402</v>
      </c>
      <c r="B48">
        <v>286119.19897611003</v>
      </c>
      <c r="C48">
        <v>731473.73194498604</v>
      </c>
      <c r="D48">
        <v>-0.54500001668929998</v>
      </c>
    </row>
    <row r="49" spans="1:4" x14ac:dyDescent="0.25">
      <c r="A49">
        <v>64.7823384914727</v>
      </c>
      <c r="B49">
        <v>286118.33652132598</v>
      </c>
      <c r="C49">
        <v>731472.72990214406</v>
      </c>
      <c r="D49">
        <v>-0.55142855644225997</v>
      </c>
    </row>
    <row r="50" spans="1:4" x14ac:dyDescent="0.25">
      <c r="A50">
        <v>66.104427032114998</v>
      </c>
      <c r="B50">
        <v>286117.474066542</v>
      </c>
      <c r="C50">
        <v>731471.72785930301</v>
      </c>
      <c r="D50">
        <v>-0.55785715579986495</v>
      </c>
    </row>
    <row r="51" spans="1:4" x14ac:dyDescent="0.25">
      <c r="A51">
        <v>67.426515572757296</v>
      </c>
      <c r="B51">
        <v>286116.611611759</v>
      </c>
      <c r="C51">
        <v>731470.72581646196</v>
      </c>
      <c r="D51">
        <v>-0.56428569555282504</v>
      </c>
    </row>
    <row r="52" spans="1:4" x14ac:dyDescent="0.25">
      <c r="A52">
        <v>68.748604113399594</v>
      </c>
      <c r="B52">
        <v>286115.74915697501</v>
      </c>
      <c r="C52">
        <v>731469.72377362102</v>
      </c>
      <c r="D52">
        <v>-0.57071429491043002</v>
      </c>
    </row>
    <row r="53" spans="1:4" x14ac:dyDescent="0.25">
      <c r="A53">
        <v>70.070692654041906</v>
      </c>
      <c r="B53">
        <v>286114.88670219103</v>
      </c>
      <c r="C53">
        <v>731468.72173077997</v>
      </c>
      <c r="D53">
        <v>-0.57378906011581399</v>
      </c>
    </row>
    <row r="54" spans="1:4" x14ac:dyDescent="0.25">
      <c r="A54">
        <v>71.392781194684204</v>
      </c>
      <c r="B54">
        <v>286114.02424740797</v>
      </c>
      <c r="C54">
        <v>731467.71968793904</v>
      </c>
      <c r="D54">
        <v>-0.57998406887054399</v>
      </c>
    </row>
    <row r="55" spans="1:4" x14ac:dyDescent="0.25">
      <c r="A55">
        <v>72.714869735326502</v>
      </c>
      <c r="B55">
        <v>286113.16179262399</v>
      </c>
      <c r="C55">
        <v>731466.71764509799</v>
      </c>
      <c r="D55">
        <v>-0.60919731855392401</v>
      </c>
    </row>
    <row r="56" spans="1:4" x14ac:dyDescent="0.25">
      <c r="A56">
        <v>74.0369582759688</v>
      </c>
      <c r="B56">
        <v>286112.29933784</v>
      </c>
      <c r="C56">
        <v>731465.71560225706</v>
      </c>
      <c r="D56">
        <v>-0.61724853515625</v>
      </c>
    </row>
    <row r="57" spans="1:4" x14ac:dyDescent="0.25">
      <c r="A57">
        <v>75.359046816611098</v>
      </c>
      <c r="B57">
        <v>286111.436883057</v>
      </c>
      <c r="C57">
        <v>731464.71355941496</v>
      </c>
      <c r="D57">
        <v>-0.66499996185302701</v>
      </c>
    </row>
    <row r="58" spans="1:4" x14ac:dyDescent="0.25">
      <c r="A58">
        <v>76.681135357253396</v>
      </c>
      <c r="B58">
        <v>286110.57442827302</v>
      </c>
      <c r="C58">
        <v>731463.71151657403</v>
      </c>
      <c r="D58">
        <v>-0.68851423263549805</v>
      </c>
    </row>
    <row r="59" spans="1:4" x14ac:dyDescent="0.25">
      <c r="A59">
        <v>78.003223897895694</v>
      </c>
      <c r="B59">
        <v>286109.71197348897</v>
      </c>
      <c r="C59">
        <v>731462.70947373298</v>
      </c>
      <c r="D59">
        <v>-0.68564254045486395</v>
      </c>
    </row>
    <row r="60" spans="1:4" x14ac:dyDescent="0.25">
      <c r="A60">
        <v>79.325312438538006</v>
      </c>
      <c r="B60">
        <v>286108.84951870597</v>
      </c>
      <c r="C60">
        <v>731461.70743089204</v>
      </c>
      <c r="D60">
        <v>-0.65544235706329301</v>
      </c>
    </row>
    <row r="61" spans="1:4" x14ac:dyDescent="0.25">
      <c r="A61">
        <v>80.647400979180304</v>
      </c>
      <c r="B61">
        <v>286107.98706392199</v>
      </c>
      <c r="C61">
        <v>731460.70538805099</v>
      </c>
      <c r="D61">
        <v>-0.62449771165847701</v>
      </c>
    </row>
    <row r="62" spans="1:4" x14ac:dyDescent="0.25">
      <c r="A62">
        <v>81.969489519822602</v>
      </c>
      <c r="B62">
        <v>286107.124609138</v>
      </c>
      <c r="C62">
        <v>731459.70334520994</v>
      </c>
      <c r="D62">
        <v>-0.61751973628997803</v>
      </c>
    </row>
    <row r="63" spans="1:4" x14ac:dyDescent="0.25">
      <c r="A63">
        <v>83.2915780604649</v>
      </c>
      <c r="B63">
        <v>286106.262154355</v>
      </c>
      <c r="C63">
        <v>731458.70130236901</v>
      </c>
      <c r="D63">
        <v>-0.62973612546920699</v>
      </c>
    </row>
    <row r="64" spans="1:4" x14ac:dyDescent="0.25">
      <c r="A64">
        <v>84.613666601107198</v>
      </c>
      <c r="B64">
        <v>286105.39969957102</v>
      </c>
      <c r="C64">
        <v>731457.69925952796</v>
      </c>
      <c r="D64">
        <v>-0.64289331436157204</v>
      </c>
    </row>
    <row r="65" spans="1:4" x14ac:dyDescent="0.25">
      <c r="A65">
        <v>85.935755141749496</v>
      </c>
      <c r="B65">
        <v>286104.53724478697</v>
      </c>
      <c r="C65">
        <v>731456.69721668598</v>
      </c>
      <c r="D65">
        <v>-0.65045207738876298</v>
      </c>
    </row>
    <row r="66" spans="1:4" x14ac:dyDescent="0.25">
      <c r="A66">
        <v>87.257843682391794</v>
      </c>
      <c r="B66">
        <v>286103.67479000398</v>
      </c>
      <c r="C66">
        <v>731455.69517384504</v>
      </c>
      <c r="D66">
        <v>-0.66625827550887995</v>
      </c>
    </row>
    <row r="67" spans="1:4" x14ac:dyDescent="0.25">
      <c r="A67">
        <v>88.579932223034106</v>
      </c>
      <c r="B67">
        <v>286102.81233521999</v>
      </c>
      <c r="C67">
        <v>731454.69313100399</v>
      </c>
      <c r="D67">
        <v>-0.73729115724563599</v>
      </c>
    </row>
    <row r="68" spans="1:4" x14ac:dyDescent="0.25">
      <c r="A68">
        <v>89.902020763676404</v>
      </c>
      <c r="B68">
        <v>286101.949880436</v>
      </c>
      <c r="C68">
        <v>731453.69108816294</v>
      </c>
      <c r="D68">
        <v>-0.78869146108627297</v>
      </c>
    </row>
    <row r="69" spans="1:4" x14ac:dyDescent="0.25">
      <c r="A69">
        <v>91.224109304318702</v>
      </c>
      <c r="B69">
        <v>286101.08742565301</v>
      </c>
      <c r="C69">
        <v>731452.68904532201</v>
      </c>
      <c r="D69">
        <v>-0.78813934326171797</v>
      </c>
    </row>
    <row r="70" spans="1:4" x14ac:dyDescent="0.25">
      <c r="A70">
        <v>92.546197844961</v>
      </c>
      <c r="B70">
        <v>286100.22497086902</v>
      </c>
      <c r="C70">
        <v>731451.68700248096</v>
      </c>
      <c r="D70">
        <v>-0.90816593170166005</v>
      </c>
    </row>
    <row r="71" spans="1:4" x14ac:dyDescent="0.25">
      <c r="A71">
        <v>93.868286385603298</v>
      </c>
      <c r="B71">
        <v>286099.36251608498</v>
      </c>
      <c r="C71">
        <v>731450.68495964003</v>
      </c>
      <c r="D71">
        <v>-0.91497087478637695</v>
      </c>
    </row>
    <row r="72" spans="1:4" x14ac:dyDescent="0.25">
      <c r="A72">
        <v>95.190374926245596</v>
      </c>
      <c r="B72">
        <v>286098.50006130198</v>
      </c>
      <c r="C72">
        <v>731449.68291679898</v>
      </c>
      <c r="D72">
        <v>-0.965068519115448</v>
      </c>
    </row>
    <row r="73" spans="1:4" x14ac:dyDescent="0.25">
      <c r="A73">
        <v>96.512463466887894</v>
      </c>
      <c r="B73">
        <v>286097.63760651799</v>
      </c>
      <c r="C73">
        <v>731448.680873957</v>
      </c>
      <c r="D73">
        <v>-1.0013304948806701</v>
      </c>
    </row>
    <row r="74" spans="1:4" x14ac:dyDescent="0.25">
      <c r="A74">
        <v>97.834552007530206</v>
      </c>
      <c r="B74">
        <v>286096.775151735</v>
      </c>
      <c r="C74">
        <v>731447.67883111595</v>
      </c>
      <c r="D74">
        <v>-1.0432264804839999</v>
      </c>
    </row>
    <row r="75" spans="1:4" x14ac:dyDescent="0.25">
      <c r="A75">
        <v>99.156640548172504</v>
      </c>
      <c r="B75">
        <v>286095.91269695101</v>
      </c>
      <c r="C75">
        <v>731446.67678827501</v>
      </c>
      <c r="D75">
        <v>-1.06525301933288</v>
      </c>
    </row>
    <row r="76" spans="1:4" x14ac:dyDescent="0.25">
      <c r="A76">
        <v>100.47872908881401</v>
      </c>
      <c r="B76">
        <v>286095.05024216702</v>
      </c>
      <c r="C76">
        <v>731445.67474543396</v>
      </c>
      <c r="D76">
        <v>-1.1129136085510201</v>
      </c>
    </row>
    <row r="77" spans="1:4" x14ac:dyDescent="0.25">
      <c r="A77">
        <v>101.800817629457</v>
      </c>
      <c r="B77">
        <v>286094.18778738403</v>
      </c>
      <c r="C77">
        <v>731444.67270259303</v>
      </c>
      <c r="D77">
        <v>-1.18171834945678</v>
      </c>
    </row>
    <row r="78" spans="1:4" x14ac:dyDescent="0.25">
      <c r="A78">
        <v>103.122906170099</v>
      </c>
      <c r="B78">
        <v>286093.32533259998</v>
      </c>
      <c r="C78">
        <v>731443.67065975198</v>
      </c>
      <c r="D78">
        <v>-1.2295567989349301</v>
      </c>
    </row>
    <row r="79" spans="1:4" x14ac:dyDescent="0.25">
      <c r="A79">
        <v>104.444994710741</v>
      </c>
      <c r="B79">
        <v>286092.462877816</v>
      </c>
      <c r="C79">
        <v>731442.66861691105</v>
      </c>
      <c r="D79">
        <v>-1.2501527070999101</v>
      </c>
    </row>
    <row r="80" spans="1:4" x14ac:dyDescent="0.25">
      <c r="A80">
        <v>105.76708325138399</v>
      </c>
      <c r="B80">
        <v>286091.600423033</v>
      </c>
      <c r="C80">
        <v>731441.66657407</v>
      </c>
      <c r="D80">
        <v>-1.28380787372589</v>
      </c>
    </row>
    <row r="81" spans="1:4" x14ac:dyDescent="0.25">
      <c r="A81">
        <v>107.08917179202599</v>
      </c>
      <c r="B81">
        <v>286090.73796824901</v>
      </c>
      <c r="C81">
        <v>731440.66453122895</v>
      </c>
      <c r="D81">
        <v>-1.3329999446868801</v>
      </c>
    </row>
    <row r="82" spans="1:4" x14ac:dyDescent="0.25">
      <c r="A82">
        <v>108.41126033266799</v>
      </c>
      <c r="B82">
        <v>286089.87551346503</v>
      </c>
      <c r="C82">
        <v>731439.66248838697</v>
      </c>
      <c r="D82">
        <v>-1.3884149789810101</v>
      </c>
    </row>
    <row r="83" spans="1:4" x14ac:dyDescent="0.25">
      <c r="A83">
        <v>109.73334887331001</v>
      </c>
      <c r="B83">
        <v>286089.01305868197</v>
      </c>
      <c r="C83">
        <v>731438.66044554603</v>
      </c>
      <c r="D83">
        <v>-1.5106109380721999</v>
      </c>
    </row>
    <row r="84" spans="1:4" x14ac:dyDescent="0.25">
      <c r="A84">
        <v>111.055437413953</v>
      </c>
      <c r="B84">
        <v>286088.15060389799</v>
      </c>
      <c r="C84">
        <v>731437.65840270498</v>
      </c>
      <c r="D84">
        <v>-1.6193890571594201</v>
      </c>
    </row>
    <row r="85" spans="1:4" x14ac:dyDescent="0.25">
      <c r="A85">
        <v>112.377525954595</v>
      </c>
      <c r="B85">
        <v>286087.288149114</v>
      </c>
      <c r="C85">
        <v>731436.65635986405</v>
      </c>
      <c r="D85">
        <v>-1.7583980560302701</v>
      </c>
    </row>
    <row r="86" spans="1:4" x14ac:dyDescent="0.25">
      <c r="A86">
        <v>113.699614495237</v>
      </c>
      <c r="B86">
        <v>286086.425694331</v>
      </c>
      <c r="C86">
        <v>731435.654317023</v>
      </c>
      <c r="D86">
        <v>-1.7817625999450599</v>
      </c>
    </row>
    <row r="87" spans="1:4" x14ac:dyDescent="0.25">
      <c r="A87">
        <v>115.02170303587999</v>
      </c>
      <c r="B87">
        <v>286085.56323954702</v>
      </c>
      <c r="C87">
        <v>731434.65227418195</v>
      </c>
      <c r="D87">
        <v>-1.89614057540893</v>
      </c>
    </row>
    <row r="88" spans="1:4" x14ac:dyDescent="0.25">
      <c r="A88">
        <v>116.34379157652199</v>
      </c>
      <c r="B88">
        <v>286084.70078476297</v>
      </c>
      <c r="C88">
        <v>731433.65023134102</v>
      </c>
      <c r="D88">
        <v>-1.95685946941375</v>
      </c>
    </row>
    <row r="89" spans="1:4" x14ac:dyDescent="0.25">
      <c r="A89">
        <v>117.66588011716399</v>
      </c>
      <c r="B89">
        <v>286083.83832997998</v>
      </c>
      <c r="C89">
        <v>731432.64818849997</v>
      </c>
      <c r="D89">
        <v>-1.9937744140625</v>
      </c>
    </row>
    <row r="90" spans="1:4" x14ac:dyDescent="0.25">
      <c r="A90">
        <v>118.987968657807</v>
      </c>
      <c r="B90">
        <v>286082.97587519599</v>
      </c>
      <c r="C90">
        <v>731431.64614565799</v>
      </c>
      <c r="D90">
        <v>-2.0559999942779501</v>
      </c>
    </row>
    <row r="91" spans="1:4" x14ac:dyDescent="0.25">
      <c r="A91">
        <v>120.310057198449</v>
      </c>
      <c r="B91">
        <v>286082.113420412</v>
      </c>
      <c r="C91">
        <v>731430.64410281705</v>
      </c>
      <c r="D91">
        <v>-2.12023425102233</v>
      </c>
    </row>
    <row r="92" spans="1:4" x14ac:dyDescent="0.25">
      <c r="A92">
        <v>121.632145739091</v>
      </c>
      <c r="B92">
        <v>286081.25096562901</v>
      </c>
      <c r="C92">
        <v>731429.642059976</v>
      </c>
      <c r="D92">
        <v>-2.1833336353302002</v>
      </c>
    </row>
    <row r="93" spans="1:4" x14ac:dyDescent="0.25">
      <c r="A93">
        <v>122.954234279733</v>
      </c>
      <c r="B93">
        <v>286080.38851084502</v>
      </c>
      <c r="C93">
        <v>731428.64001713495</v>
      </c>
      <c r="D93">
        <v>-2.2405104637145898</v>
      </c>
    </row>
    <row r="94" spans="1:4" x14ac:dyDescent="0.25">
      <c r="A94">
        <v>124.276322820376</v>
      </c>
      <c r="B94">
        <v>286079.52605606097</v>
      </c>
      <c r="C94">
        <v>731427.63797429402</v>
      </c>
      <c r="D94">
        <v>-2.3190000057220401</v>
      </c>
    </row>
    <row r="95" spans="1:4" x14ac:dyDescent="0.25">
      <c r="A95">
        <v>125.59841136101799</v>
      </c>
      <c r="B95">
        <v>286078.66360127798</v>
      </c>
      <c r="C95">
        <v>731426.63593145297</v>
      </c>
      <c r="D95">
        <v>-2.3643841743469198</v>
      </c>
    </row>
    <row r="96" spans="1:4" x14ac:dyDescent="0.25">
      <c r="A96">
        <v>126.92049990165999</v>
      </c>
      <c r="B96">
        <v>286077.80114649399</v>
      </c>
      <c r="C96">
        <v>731425.63388861204</v>
      </c>
      <c r="D96">
        <v>-2.4136157035827601</v>
      </c>
    </row>
    <row r="97" spans="1:4" x14ac:dyDescent="0.25">
      <c r="A97">
        <v>128.242588442303</v>
      </c>
      <c r="B97">
        <v>286076.93869171001</v>
      </c>
      <c r="C97">
        <v>731424.63184577099</v>
      </c>
      <c r="D97">
        <v>-2.4414999485015798</v>
      </c>
    </row>
    <row r="98" spans="1:4" x14ac:dyDescent="0.25">
      <c r="A98">
        <v>129.564676982945</v>
      </c>
      <c r="B98">
        <v>286076.07623692701</v>
      </c>
      <c r="C98">
        <v>731423.629802929</v>
      </c>
      <c r="D98">
        <v>-2.4939999580383301</v>
      </c>
    </row>
    <row r="99" spans="1:4" x14ac:dyDescent="0.25">
      <c r="A99">
        <v>130.886765523587</v>
      </c>
      <c r="B99">
        <v>286075.21378214302</v>
      </c>
      <c r="C99">
        <v>731422.62776008795</v>
      </c>
      <c r="D99">
        <v>-2.5368227958679199</v>
      </c>
    </row>
    <row r="100" spans="1:4" x14ac:dyDescent="0.25">
      <c r="A100">
        <v>132.20885406423</v>
      </c>
      <c r="B100">
        <v>286074.35132735898</v>
      </c>
      <c r="C100">
        <v>731421.62571724702</v>
      </c>
      <c r="D100">
        <v>-2.5788891315460201</v>
      </c>
    </row>
    <row r="101" spans="1:4" x14ac:dyDescent="0.25">
      <c r="A101">
        <v>133.530942604872</v>
      </c>
      <c r="B101">
        <v>286073.48887257598</v>
      </c>
      <c r="C101">
        <v>731420.62367440597</v>
      </c>
      <c r="D101">
        <v>-2.6170067787170401</v>
      </c>
    </row>
    <row r="102" spans="1:4" x14ac:dyDescent="0.25">
      <c r="A102">
        <v>134.853031145514</v>
      </c>
      <c r="B102">
        <v>286072.62641779199</v>
      </c>
      <c r="C102">
        <v>731419.62163156504</v>
      </c>
      <c r="D102">
        <v>-2.6233332157135001</v>
      </c>
    </row>
    <row r="103" spans="1:4" x14ac:dyDescent="0.25">
      <c r="A103">
        <v>136.17511968615599</v>
      </c>
      <c r="B103">
        <v>286071.763963009</v>
      </c>
      <c r="C103">
        <v>731418.61958872399</v>
      </c>
      <c r="D103">
        <v>-2.5939414501190101</v>
      </c>
    </row>
    <row r="104" spans="1:4" x14ac:dyDescent="0.25">
      <c r="A104">
        <v>137.49720822679899</v>
      </c>
      <c r="B104">
        <v>286070.90150822501</v>
      </c>
      <c r="C104">
        <v>731417.61754588305</v>
      </c>
      <c r="D104">
        <v>-2.5780000686645499</v>
      </c>
    </row>
    <row r="105" spans="1:4" x14ac:dyDescent="0.25">
      <c r="A105">
        <v>138.81929676744099</v>
      </c>
      <c r="B105">
        <v>286070.03905344103</v>
      </c>
      <c r="C105">
        <v>731416.61550304096</v>
      </c>
      <c r="D105">
        <v>-2.5439999103546098</v>
      </c>
    </row>
    <row r="106" spans="1:4" x14ac:dyDescent="0.25">
      <c r="A106">
        <v>140.14138530808299</v>
      </c>
      <c r="B106">
        <v>286069.17659865803</v>
      </c>
      <c r="C106">
        <v>731415.61346020002</v>
      </c>
      <c r="D106">
        <v>-2.5099999904632502</v>
      </c>
    </row>
    <row r="107" spans="1:4" x14ac:dyDescent="0.25">
      <c r="A107">
        <v>141.46347384872601</v>
      </c>
      <c r="B107">
        <v>286068.31414387398</v>
      </c>
      <c r="C107">
        <v>731414.61141735897</v>
      </c>
      <c r="D107">
        <v>-2.5626833438873202</v>
      </c>
    </row>
    <row r="108" spans="1:4" x14ac:dyDescent="0.25">
      <c r="A108">
        <v>142.78556238936801</v>
      </c>
      <c r="B108">
        <v>286067.45168909</v>
      </c>
      <c r="C108">
        <v>731413.60937451804</v>
      </c>
      <c r="D108">
        <v>-2.61443614959716</v>
      </c>
    </row>
    <row r="109" spans="1:4" x14ac:dyDescent="0.25">
      <c r="A109">
        <v>144.10765093001001</v>
      </c>
      <c r="B109">
        <v>286066.589234307</v>
      </c>
      <c r="C109">
        <v>731412.60733167699</v>
      </c>
      <c r="D109">
        <v>-2.6613309383392298</v>
      </c>
    </row>
    <row r="110" spans="1:4" x14ac:dyDescent="0.25">
      <c r="A110">
        <v>145.429739470653</v>
      </c>
      <c r="B110">
        <v>286065.72677952301</v>
      </c>
      <c r="C110">
        <v>731411.60528883606</v>
      </c>
      <c r="D110">
        <v>-2.7698333263397199</v>
      </c>
    </row>
    <row r="111" spans="1:4" x14ac:dyDescent="0.25">
      <c r="A111">
        <v>146.751828011295</v>
      </c>
      <c r="B111">
        <v>286064.86432473903</v>
      </c>
      <c r="C111">
        <v>731410.60324599501</v>
      </c>
      <c r="D111">
        <v>-2.8062500953674299</v>
      </c>
    </row>
    <row r="112" spans="1:4" x14ac:dyDescent="0.25">
      <c r="A112">
        <v>148.073916551937</v>
      </c>
      <c r="B112">
        <v>286064.00186995597</v>
      </c>
      <c r="C112">
        <v>731409.60120315396</v>
      </c>
      <c r="D112">
        <v>-2.9155001640319802</v>
      </c>
    </row>
    <row r="113" spans="1:4" x14ac:dyDescent="0.25">
      <c r="A113">
        <v>149.396005092579</v>
      </c>
      <c r="B113">
        <v>286063.13941517199</v>
      </c>
      <c r="C113">
        <v>731408.59916031198</v>
      </c>
      <c r="D113">
        <v>-3.0247499942779501</v>
      </c>
    </row>
    <row r="114" spans="1:4" x14ac:dyDescent="0.25">
      <c r="A114">
        <v>150.718093633222</v>
      </c>
      <c r="B114">
        <v>286062.276960388</v>
      </c>
      <c r="C114">
        <v>731407.59711747104</v>
      </c>
      <c r="D114">
        <v>-3.1340000629425</v>
      </c>
    </row>
    <row r="115" spans="1:4" x14ac:dyDescent="0.25">
      <c r="A115">
        <v>152.040182173864</v>
      </c>
      <c r="B115">
        <v>286061.414505605</v>
      </c>
      <c r="C115">
        <v>731406.59507462999</v>
      </c>
      <c r="D115">
        <v>-3.2490811347961399</v>
      </c>
    </row>
    <row r="116" spans="1:4" x14ac:dyDescent="0.25">
      <c r="A116">
        <v>153.362270714506</v>
      </c>
      <c r="B116">
        <v>286060.55205082102</v>
      </c>
      <c r="C116">
        <v>731405.59303178894</v>
      </c>
      <c r="D116">
        <v>-3.36015319824218</v>
      </c>
    </row>
    <row r="117" spans="1:4" x14ac:dyDescent="0.25">
      <c r="A117">
        <v>154.68435925514899</v>
      </c>
      <c r="B117">
        <v>286059.68959603697</v>
      </c>
      <c r="C117">
        <v>731404.59098894801</v>
      </c>
      <c r="D117">
        <v>-3.45953917503356</v>
      </c>
    </row>
    <row r="118" spans="1:4" x14ac:dyDescent="0.25">
      <c r="A118">
        <v>156.00644779579099</v>
      </c>
      <c r="B118">
        <v>286058.82714125398</v>
      </c>
      <c r="C118">
        <v>731403.58894610696</v>
      </c>
      <c r="D118">
        <v>-3.5331666469573899</v>
      </c>
    </row>
    <row r="119" spans="1:4" x14ac:dyDescent="0.25">
      <c r="A119">
        <v>157.32853633643299</v>
      </c>
      <c r="B119">
        <v>286057.96468646999</v>
      </c>
      <c r="C119">
        <v>731402.58690326603</v>
      </c>
      <c r="D119">
        <v>-3.7173333168029701</v>
      </c>
    </row>
    <row r="120" spans="1:4" x14ac:dyDescent="0.25">
      <c r="A120">
        <v>158.65062487707601</v>
      </c>
      <c r="B120">
        <v>286057.102231686</v>
      </c>
      <c r="C120">
        <v>731401.58486042498</v>
      </c>
      <c r="D120">
        <v>-3.8526215553283598</v>
      </c>
    </row>
    <row r="121" spans="1:4" x14ac:dyDescent="0.25">
      <c r="A121">
        <v>159.97271341771801</v>
      </c>
      <c r="B121">
        <v>286056.23977690301</v>
      </c>
      <c r="C121">
        <v>731400.582817583</v>
      </c>
      <c r="D121">
        <v>-3.9993782043457</v>
      </c>
    </row>
    <row r="122" spans="1:4" x14ac:dyDescent="0.25">
      <c r="A122">
        <v>161.29480195836001</v>
      </c>
      <c r="B122">
        <v>286055.37732211902</v>
      </c>
      <c r="C122">
        <v>731399.58077474195</v>
      </c>
      <c r="D122">
        <v>-4.1346664428710902</v>
      </c>
    </row>
    <row r="123" spans="1:4" x14ac:dyDescent="0.25">
      <c r="A123">
        <v>162.61689049900201</v>
      </c>
      <c r="B123">
        <v>286054.51486733498</v>
      </c>
      <c r="C123">
        <v>731398.57873190101</v>
      </c>
      <c r="D123">
        <v>-4.3091664314270002</v>
      </c>
    </row>
    <row r="124" spans="1:4" x14ac:dyDescent="0.25">
      <c r="A124">
        <v>163.93897903964501</v>
      </c>
      <c r="B124">
        <v>286053.65241255198</v>
      </c>
      <c r="C124">
        <v>731397.57668905996</v>
      </c>
      <c r="D124">
        <v>-4.4001512527465803</v>
      </c>
    </row>
    <row r="125" spans="1:4" x14ac:dyDescent="0.25">
      <c r="A125">
        <v>165.261067580287</v>
      </c>
      <c r="B125">
        <v>286052.78995776799</v>
      </c>
      <c r="C125">
        <v>731396.57464621903</v>
      </c>
      <c r="D125">
        <v>-4.4988484382629297</v>
      </c>
    </row>
    <row r="126" spans="1:4" x14ac:dyDescent="0.25">
      <c r="A126">
        <v>166.583156120929</v>
      </c>
      <c r="B126">
        <v>286051.927502985</v>
      </c>
      <c r="C126">
        <v>731395.57260337798</v>
      </c>
      <c r="D126">
        <v>-4.5547499656677202</v>
      </c>
    </row>
    <row r="127" spans="1:4" x14ac:dyDescent="0.25">
      <c r="A127">
        <v>167.905244661572</v>
      </c>
      <c r="B127">
        <v>286051.06504820101</v>
      </c>
      <c r="C127">
        <v>731394.57056053705</v>
      </c>
      <c r="D127">
        <v>-4.6599998474120996</v>
      </c>
    </row>
    <row r="128" spans="1:4" x14ac:dyDescent="0.25">
      <c r="A128">
        <v>169.227333202214</v>
      </c>
      <c r="B128">
        <v>286050.20259341702</v>
      </c>
      <c r="C128">
        <v>731393.568517696</v>
      </c>
      <c r="D128">
        <v>-4.8572101593017498</v>
      </c>
    </row>
    <row r="129" spans="1:4" x14ac:dyDescent="0.25">
      <c r="A129">
        <v>170.549421742856</v>
      </c>
      <c r="B129">
        <v>286049.34013863403</v>
      </c>
      <c r="C129">
        <v>731392.56647485495</v>
      </c>
      <c r="D129">
        <v>-5.0509371757507298</v>
      </c>
    </row>
    <row r="130" spans="1:4" x14ac:dyDescent="0.25">
      <c r="A130">
        <v>171.87151028349899</v>
      </c>
      <c r="B130">
        <v>286048.47768384998</v>
      </c>
      <c r="C130">
        <v>731391.56443201296</v>
      </c>
      <c r="D130">
        <v>-5.22647953033447</v>
      </c>
    </row>
    <row r="131" spans="1:4" x14ac:dyDescent="0.25">
      <c r="A131">
        <v>173.19359882414099</v>
      </c>
      <c r="B131">
        <v>286047.615229066</v>
      </c>
      <c r="C131">
        <v>731390.56238917203</v>
      </c>
      <c r="D131">
        <v>-5.9555630683898899</v>
      </c>
    </row>
    <row r="132" spans="1:4" x14ac:dyDescent="0.25">
      <c r="A132">
        <v>174.51568736478299</v>
      </c>
      <c r="B132">
        <v>286046.752774283</v>
      </c>
      <c r="C132">
        <v>731389.56034633098</v>
      </c>
      <c r="D132">
        <v>-6.7099223136901802</v>
      </c>
    </row>
    <row r="133" spans="1:4" x14ac:dyDescent="0.25">
      <c r="A133">
        <v>175.83777590542499</v>
      </c>
      <c r="B133">
        <v>286045.89031949901</v>
      </c>
      <c r="C133">
        <v>731388.55830349005</v>
      </c>
      <c r="D133">
        <v>-7.18009185791015</v>
      </c>
    </row>
    <row r="134" spans="1:4" x14ac:dyDescent="0.25">
      <c r="A134">
        <v>177.15986444606801</v>
      </c>
      <c r="B134">
        <v>286045.02786471503</v>
      </c>
      <c r="C134">
        <v>731387.556260649</v>
      </c>
      <c r="D134">
        <v>-7.9973669052123997</v>
      </c>
    </row>
    <row r="135" spans="1:4" x14ac:dyDescent="0.25">
      <c r="A135">
        <v>178.48195298671001</v>
      </c>
      <c r="B135">
        <v>286044.16540993197</v>
      </c>
      <c r="C135">
        <v>731386.55421780795</v>
      </c>
      <c r="D135">
        <v>-9.0237751007080007</v>
      </c>
    </row>
    <row r="136" spans="1:4" x14ac:dyDescent="0.25">
      <c r="A136">
        <v>179.80404152735201</v>
      </c>
      <c r="B136">
        <v>286043.30295514798</v>
      </c>
      <c r="C136">
        <v>731385.55217496702</v>
      </c>
      <c r="D136">
        <v>-9.54066658020019</v>
      </c>
    </row>
    <row r="137" spans="1:4" x14ac:dyDescent="0.25">
      <c r="A137">
        <v>181.12613006799501</v>
      </c>
      <c r="B137">
        <v>286042.440500364</v>
      </c>
      <c r="C137">
        <v>731384.55013212597</v>
      </c>
      <c r="D137">
        <v>-10.0920495986938</v>
      </c>
    </row>
    <row r="138" spans="1:4" x14ac:dyDescent="0.25">
      <c r="A138">
        <v>182.44821860863701</v>
      </c>
      <c r="B138">
        <v>286041.578045581</v>
      </c>
      <c r="C138">
        <v>731383.54808928398</v>
      </c>
      <c r="D138">
        <v>-10.593999862670801</v>
      </c>
    </row>
    <row r="139" spans="1:4" x14ac:dyDescent="0.25">
      <c r="A139">
        <v>183.77030714927901</v>
      </c>
      <c r="B139">
        <v>286040.71559079702</v>
      </c>
      <c r="C139">
        <v>731382.54604644305</v>
      </c>
      <c r="D139">
        <v>-11.468537330627401</v>
      </c>
    </row>
    <row r="140" spans="1:4" x14ac:dyDescent="0.25">
      <c r="A140">
        <v>185.092395689922</v>
      </c>
      <c r="B140">
        <v>286039.85313601297</v>
      </c>
      <c r="C140">
        <v>731381.544003602</v>
      </c>
      <c r="D140">
        <v>-11.8886661529541</v>
      </c>
    </row>
    <row r="141" spans="1:4" x14ac:dyDescent="0.25">
      <c r="A141">
        <v>186.414484230564</v>
      </c>
      <c r="B141">
        <v>286038.99068122997</v>
      </c>
      <c r="C141">
        <v>731380.54196076095</v>
      </c>
      <c r="D141">
        <v>-12.5430641174316</v>
      </c>
    </row>
    <row r="142" spans="1:4" x14ac:dyDescent="0.25">
      <c r="A142">
        <v>187.736572771206</v>
      </c>
      <c r="B142">
        <v>286038.12822644599</v>
      </c>
      <c r="C142">
        <v>731379.53991792002</v>
      </c>
      <c r="D142">
        <v>-13.252935409545801</v>
      </c>
    </row>
    <row r="143" spans="1:4" x14ac:dyDescent="0.25">
      <c r="A143">
        <v>189.058661311848</v>
      </c>
      <c r="B143">
        <v>286037.265771662</v>
      </c>
      <c r="C143">
        <v>731378.53787507897</v>
      </c>
      <c r="D143">
        <v>-13.9073333740234</v>
      </c>
    </row>
    <row r="144" spans="1:4" x14ac:dyDescent="0.25">
      <c r="A144">
        <v>190.38074985249099</v>
      </c>
      <c r="B144">
        <v>286036.403316879</v>
      </c>
      <c r="C144">
        <v>731377.53583223803</v>
      </c>
      <c r="D144">
        <v>-14.790717124938899</v>
      </c>
    </row>
    <row r="145" spans="1:4" x14ac:dyDescent="0.25">
      <c r="A145">
        <v>191.70283839313299</v>
      </c>
      <c r="B145">
        <v>286035.54086209502</v>
      </c>
      <c r="C145">
        <v>731376.53378939698</v>
      </c>
      <c r="D145">
        <v>-15.2743330001831</v>
      </c>
    </row>
    <row r="146" spans="1:4" x14ac:dyDescent="0.25">
      <c r="A146">
        <v>193.02492693377499</v>
      </c>
      <c r="B146">
        <v>286034.67840731097</v>
      </c>
      <c r="C146">
        <v>731375.531746555</v>
      </c>
      <c r="D146">
        <v>-15.7902212142944</v>
      </c>
    </row>
    <row r="147" spans="1:4" x14ac:dyDescent="0.25">
      <c r="A147">
        <v>194.34701547441799</v>
      </c>
      <c r="B147">
        <v>286033.81595252798</v>
      </c>
      <c r="C147">
        <v>731374.52970371395</v>
      </c>
      <c r="D147">
        <v>-16.2598571777343</v>
      </c>
    </row>
    <row r="148" spans="1:4" x14ac:dyDescent="0.25">
      <c r="A148">
        <v>195.66910401505999</v>
      </c>
      <c r="B148">
        <v>286032.95349774399</v>
      </c>
      <c r="C148">
        <v>731373.52766087302</v>
      </c>
      <c r="D148">
        <v>-16.610378265380799</v>
      </c>
    </row>
    <row r="149" spans="1:4" x14ac:dyDescent="0.25">
      <c r="A149">
        <v>196.99119255570201</v>
      </c>
      <c r="B149">
        <v>286032.09104296</v>
      </c>
      <c r="C149">
        <v>731372.52561803197</v>
      </c>
      <c r="D149">
        <v>-17.762504577636701</v>
      </c>
    </row>
    <row r="150" spans="1:4" x14ac:dyDescent="0.25">
      <c r="A150">
        <v>198.31328109634501</v>
      </c>
      <c r="B150">
        <v>286031.22858817701</v>
      </c>
      <c r="C150">
        <v>731371.52357519104</v>
      </c>
      <c r="D150">
        <v>-18.7295837402343</v>
      </c>
    </row>
    <row r="151" spans="1:4" x14ac:dyDescent="0.25">
      <c r="A151">
        <v>199.63536963698701</v>
      </c>
      <c r="B151">
        <v>286030.36613339302</v>
      </c>
      <c r="C151">
        <v>731370.52153234999</v>
      </c>
      <c r="D151">
        <v>-19.686334609985298</v>
      </c>
    </row>
    <row r="152" spans="1:4" x14ac:dyDescent="0.25">
      <c r="A152">
        <v>200.95745817762901</v>
      </c>
      <c r="B152">
        <v>286029.50367860898</v>
      </c>
      <c r="C152">
        <v>731369.51948950905</v>
      </c>
      <c r="D152">
        <v>-20.786439895629801</v>
      </c>
    </row>
    <row r="153" spans="1:4" x14ac:dyDescent="0.25">
      <c r="A153">
        <v>202.27954671827101</v>
      </c>
      <c r="B153">
        <v>286028.64122382598</v>
      </c>
      <c r="C153">
        <v>731368.517446668</v>
      </c>
      <c r="D153">
        <v>-21.923585891723601</v>
      </c>
    </row>
    <row r="154" spans="1:4" x14ac:dyDescent="0.25">
      <c r="A154">
        <v>203.601635258914</v>
      </c>
      <c r="B154">
        <v>286027.77876904199</v>
      </c>
      <c r="C154">
        <v>731367.51540382602</v>
      </c>
      <c r="D154">
        <v>-22.3850002288818</v>
      </c>
    </row>
    <row r="155" spans="1:4" x14ac:dyDescent="0.25">
      <c r="A155">
        <v>204.923723799556</v>
      </c>
      <c r="B155">
        <v>286026.916314259</v>
      </c>
      <c r="C155">
        <v>731366.51336098497</v>
      </c>
      <c r="D155">
        <v>-22.668197631835898</v>
      </c>
    </row>
    <row r="156" spans="1:4" x14ac:dyDescent="0.25">
      <c r="A156">
        <v>206.245812340198</v>
      </c>
      <c r="B156">
        <v>286026.05385947501</v>
      </c>
      <c r="C156">
        <v>731365.51131814404</v>
      </c>
      <c r="D156">
        <v>-23.190334320068299</v>
      </c>
    </row>
    <row r="157" spans="1:4" x14ac:dyDescent="0.25">
      <c r="A157">
        <v>207.56790088084099</v>
      </c>
      <c r="B157">
        <v>286025.19140469102</v>
      </c>
      <c r="C157">
        <v>731364.50927530299</v>
      </c>
      <c r="D157">
        <v>-23.743638992309499</v>
      </c>
    </row>
    <row r="158" spans="1:4" x14ac:dyDescent="0.25">
      <c r="A158">
        <v>208.88998942148299</v>
      </c>
      <c r="B158">
        <v>286024.32894990803</v>
      </c>
      <c r="C158">
        <v>731363.50723246206</v>
      </c>
      <c r="D158">
        <v>-23.936000823974599</v>
      </c>
    </row>
    <row r="159" spans="1:4" x14ac:dyDescent="0.25">
      <c r="A159">
        <v>210.21207796212499</v>
      </c>
      <c r="B159">
        <v>286023.46649512398</v>
      </c>
      <c r="C159">
        <v>731362.50518962101</v>
      </c>
      <c r="D159">
        <v>-24.141199111938398</v>
      </c>
    </row>
    <row r="160" spans="1:4" x14ac:dyDescent="0.25">
      <c r="A160">
        <v>211.53416650276799</v>
      </c>
      <c r="B160">
        <v>286022.60404034</v>
      </c>
      <c r="C160">
        <v>731361.50314677996</v>
      </c>
      <c r="D160">
        <v>-24.327999114990199</v>
      </c>
    </row>
    <row r="161" spans="1:4" x14ac:dyDescent="0.25">
      <c r="A161">
        <v>212.85625504340999</v>
      </c>
      <c r="B161">
        <v>286021.741585557</v>
      </c>
      <c r="C161">
        <v>731360.50110393798</v>
      </c>
      <c r="D161">
        <v>-24.9147338867187</v>
      </c>
    </row>
    <row r="162" spans="1:4" x14ac:dyDescent="0.25">
      <c r="A162">
        <v>214.17834358405199</v>
      </c>
      <c r="B162">
        <v>286020.87913077301</v>
      </c>
      <c r="C162">
        <v>731359.49906109704</v>
      </c>
      <c r="D162">
        <v>-25.070838928222599</v>
      </c>
    </row>
    <row r="163" spans="1:4" x14ac:dyDescent="0.25">
      <c r="A163">
        <v>215.50043212469399</v>
      </c>
      <c r="B163">
        <v>286020.01667598903</v>
      </c>
      <c r="C163">
        <v>731358.49701825599</v>
      </c>
      <c r="D163">
        <v>-25.643999099731399</v>
      </c>
    </row>
    <row r="164" spans="1:4" x14ac:dyDescent="0.25">
      <c r="A164">
        <v>216.82252066533701</v>
      </c>
      <c r="B164">
        <v>286019.15422120597</v>
      </c>
      <c r="C164">
        <v>731357.49497541494</v>
      </c>
      <c r="D164">
        <v>-26.255407333373999</v>
      </c>
    </row>
    <row r="165" spans="1:4" x14ac:dyDescent="0.25">
      <c r="A165">
        <v>218.14460920597901</v>
      </c>
      <c r="B165">
        <v>286018.29176642199</v>
      </c>
      <c r="C165">
        <v>731356.49293257401</v>
      </c>
      <c r="D165">
        <v>-26.8120002746582</v>
      </c>
    </row>
    <row r="166" spans="1:4" x14ac:dyDescent="0.25">
      <c r="A166">
        <v>219.46669774662101</v>
      </c>
      <c r="B166">
        <v>286017.429311638</v>
      </c>
      <c r="C166">
        <v>731355.49088973296</v>
      </c>
      <c r="D166">
        <v>-27.410514831542901</v>
      </c>
    </row>
    <row r="167" spans="1:4" x14ac:dyDescent="0.25">
      <c r="A167">
        <v>220.788786287264</v>
      </c>
      <c r="B167">
        <v>286016.566856855</v>
      </c>
      <c r="C167">
        <v>731354.48884689203</v>
      </c>
      <c r="D167">
        <v>-28.057813644409102</v>
      </c>
    </row>
    <row r="168" spans="1:4" x14ac:dyDescent="0.25">
      <c r="A168">
        <v>222.110874827906</v>
      </c>
      <c r="B168">
        <v>286015.70440207102</v>
      </c>
      <c r="C168">
        <v>731353.48680405098</v>
      </c>
      <c r="D168">
        <v>-28.2877807617187</v>
      </c>
    </row>
    <row r="169" spans="1:4" x14ac:dyDescent="0.25">
      <c r="A169">
        <v>223.432963368548</v>
      </c>
      <c r="B169">
        <v>286014.84194728697</v>
      </c>
      <c r="C169">
        <v>731352.48476120899</v>
      </c>
      <c r="D169">
        <v>-28.411998748779201</v>
      </c>
    </row>
    <row r="170" spans="1:4" x14ac:dyDescent="0.25">
      <c r="A170">
        <v>224.755051909191</v>
      </c>
      <c r="B170">
        <v>286013.97949250398</v>
      </c>
      <c r="C170">
        <v>731351.48271836794</v>
      </c>
      <c r="D170">
        <v>-28.688543319702099</v>
      </c>
    </row>
    <row r="171" spans="1:4" x14ac:dyDescent="0.25">
      <c r="A171">
        <v>226.077140449833</v>
      </c>
      <c r="B171">
        <v>286013.11703771999</v>
      </c>
      <c r="C171">
        <v>731350.48067552701</v>
      </c>
      <c r="D171">
        <v>-28.940406799316399</v>
      </c>
    </row>
    <row r="172" spans="1:4" x14ac:dyDescent="0.25">
      <c r="A172">
        <v>227.399228990475</v>
      </c>
      <c r="B172">
        <v>286012.254582936</v>
      </c>
      <c r="C172">
        <v>731349.47863268596</v>
      </c>
      <c r="D172">
        <v>-29.124486923217699</v>
      </c>
    </row>
    <row r="173" spans="1:4" x14ac:dyDescent="0.25">
      <c r="A173">
        <v>228.72131753111699</v>
      </c>
      <c r="B173">
        <v>286011.39212815301</v>
      </c>
      <c r="C173">
        <v>731348.47658984503</v>
      </c>
      <c r="D173">
        <v>-29.109905242919901</v>
      </c>
    </row>
    <row r="174" spans="1:4" x14ac:dyDescent="0.25">
      <c r="A174">
        <v>230.04340607175999</v>
      </c>
      <c r="B174">
        <v>286010.52967336902</v>
      </c>
      <c r="C174">
        <v>731347.47454700398</v>
      </c>
      <c r="D174">
        <v>-29.0954780578613</v>
      </c>
    </row>
    <row r="175" spans="1:4" x14ac:dyDescent="0.25">
      <c r="A175">
        <v>231.36549461240199</v>
      </c>
      <c r="B175">
        <v>286009.66721858497</v>
      </c>
      <c r="C175">
        <v>731346.47250416304</v>
      </c>
      <c r="D175">
        <v>-29.283342361450099</v>
      </c>
    </row>
    <row r="176" spans="1:4" x14ac:dyDescent="0.25">
      <c r="A176">
        <v>232.68758315304399</v>
      </c>
      <c r="B176">
        <v>286008.80476380198</v>
      </c>
      <c r="C176">
        <v>731345.47046132199</v>
      </c>
      <c r="D176">
        <v>-29.4551582336425</v>
      </c>
    </row>
    <row r="177" spans="1:4" x14ac:dyDescent="0.25">
      <c r="A177">
        <v>234.00967169368701</v>
      </c>
      <c r="B177">
        <v>286007.94230901799</v>
      </c>
      <c r="C177">
        <v>731344.46841848094</v>
      </c>
      <c r="D177">
        <v>-29.557630538940401</v>
      </c>
    </row>
    <row r="178" spans="1:4" x14ac:dyDescent="0.25">
      <c r="A178">
        <v>235.33176023432901</v>
      </c>
      <c r="B178">
        <v>286007.07985423401</v>
      </c>
      <c r="C178">
        <v>731343.46637563896</v>
      </c>
      <c r="D178">
        <v>-29.825555801391602</v>
      </c>
    </row>
    <row r="179" spans="1:4" x14ac:dyDescent="0.25">
      <c r="A179">
        <v>236.65384877497101</v>
      </c>
      <c r="B179">
        <v>286006.21739945101</v>
      </c>
      <c r="C179">
        <v>731342.46433279803</v>
      </c>
      <c r="D179">
        <v>-30.205255508422798</v>
      </c>
    </row>
    <row r="180" spans="1:4" x14ac:dyDescent="0.25">
      <c r="A180">
        <v>237.975937315614</v>
      </c>
      <c r="B180">
        <v>286005.35494466702</v>
      </c>
      <c r="C180">
        <v>731341.46228995698</v>
      </c>
      <c r="D180">
        <v>-30.582044601440401</v>
      </c>
    </row>
    <row r="181" spans="1:4" x14ac:dyDescent="0.25">
      <c r="A181">
        <v>239.298025856256</v>
      </c>
      <c r="B181">
        <v>286004.49248988298</v>
      </c>
      <c r="C181">
        <v>731340.46024711605</v>
      </c>
      <c r="D181">
        <v>-30.775667190551701</v>
      </c>
    </row>
    <row r="182" spans="1:4" x14ac:dyDescent="0.25">
      <c r="A182">
        <v>240.620114396898</v>
      </c>
      <c r="B182">
        <v>286003.63003509998</v>
      </c>
      <c r="C182">
        <v>731339.458204275</v>
      </c>
      <c r="D182">
        <v>-31.087545394897401</v>
      </c>
    </row>
    <row r="183" spans="1:4" x14ac:dyDescent="0.25">
      <c r="A183">
        <v>241.94220293754</v>
      </c>
      <c r="B183">
        <v>286002.76758031599</v>
      </c>
      <c r="C183">
        <v>731338.45616143395</v>
      </c>
      <c r="D183">
        <v>-31.173507690429599</v>
      </c>
    </row>
    <row r="184" spans="1:4" x14ac:dyDescent="0.25">
      <c r="A184">
        <v>243.264291478183</v>
      </c>
      <c r="B184">
        <v>286001.905125533</v>
      </c>
      <c r="C184">
        <v>731337.45411859301</v>
      </c>
      <c r="D184">
        <v>-31.433345794677699</v>
      </c>
    </row>
    <row r="185" spans="1:4" x14ac:dyDescent="0.25">
      <c r="A185">
        <v>244.586380018825</v>
      </c>
      <c r="B185">
        <v>286001.04267074901</v>
      </c>
      <c r="C185">
        <v>731336.45207575196</v>
      </c>
      <c r="D185">
        <v>-31.527500152587798</v>
      </c>
    </row>
    <row r="186" spans="1:4" x14ac:dyDescent="0.25">
      <c r="A186">
        <v>245.908468559467</v>
      </c>
      <c r="B186">
        <v>286000.18021596503</v>
      </c>
      <c r="C186">
        <v>731335.45003290998</v>
      </c>
      <c r="D186">
        <v>-31.621654510498001</v>
      </c>
    </row>
    <row r="187" spans="1:4" x14ac:dyDescent="0.25">
      <c r="A187">
        <v>247.23055710010999</v>
      </c>
      <c r="B187">
        <v>285999.31776118203</v>
      </c>
      <c r="C187">
        <v>731334.44799006905</v>
      </c>
      <c r="D187">
        <v>-31.805356979370099</v>
      </c>
    </row>
    <row r="188" spans="1:4" x14ac:dyDescent="0.25">
      <c r="A188">
        <v>248.55264564075199</v>
      </c>
      <c r="B188">
        <v>285998.45530639798</v>
      </c>
      <c r="C188">
        <v>731333.445947228</v>
      </c>
      <c r="D188">
        <v>-31.9856758117675</v>
      </c>
    </row>
    <row r="189" spans="1:4" x14ac:dyDescent="0.25">
      <c r="A189">
        <v>249.87473418139399</v>
      </c>
      <c r="B189">
        <v>285997.592851614</v>
      </c>
      <c r="C189">
        <v>731332.44390438695</v>
      </c>
      <c r="D189">
        <v>-32.116500854492102</v>
      </c>
    </row>
    <row r="190" spans="1:4" x14ac:dyDescent="0.25">
      <c r="A190">
        <v>251.19682272203701</v>
      </c>
      <c r="B190">
        <v>285996.730396831</v>
      </c>
      <c r="C190">
        <v>731331.44186154602</v>
      </c>
      <c r="D190">
        <v>-32.247322082519503</v>
      </c>
    </row>
    <row r="191" spans="1:4" x14ac:dyDescent="0.25">
      <c r="A191">
        <v>252.51891126267901</v>
      </c>
      <c r="B191">
        <v>285995.86794204701</v>
      </c>
      <c r="C191">
        <v>731330.43981870497</v>
      </c>
      <c r="D191">
        <v>-32.344833374023402</v>
      </c>
    </row>
    <row r="192" spans="1:4" x14ac:dyDescent="0.25">
      <c r="A192">
        <v>253.84099980332101</v>
      </c>
      <c r="B192">
        <v>285995.00548726303</v>
      </c>
      <c r="C192">
        <v>731329.43777586403</v>
      </c>
      <c r="D192">
        <v>-32.623130798339801</v>
      </c>
    </row>
    <row r="193" spans="1:4" x14ac:dyDescent="0.25">
      <c r="A193">
        <v>255.16308834396301</v>
      </c>
      <c r="B193">
        <v>285994.14303247997</v>
      </c>
      <c r="C193">
        <v>731328.43573302298</v>
      </c>
      <c r="D193">
        <v>-32.828639984130803</v>
      </c>
    </row>
    <row r="194" spans="1:4" x14ac:dyDescent="0.25">
      <c r="A194">
        <v>256.48517688460601</v>
      </c>
      <c r="B194">
        <v>285993.28057769599</v>
      </c>
      <c r="C194">
        <v>731327.433690181</v>
      </c>
      <c r="D194">
        <v>-33.016178131103501</v>
      </c>
    </row>
    <row r="195" spans="1:4" x14ac:dyDescent="0.25">
      <c r="A195">
        <v>257.80726542524798</v>
      </c>
      <c r="B195">
        <v>285992.418122912</v>
      </c>
      <c r="C195">
        <v>731326.43164733995</v>
      </c>
      <c r="D195">
        <v>-33.4605712890625</v>
      </c>
    </row>
    <row r="196" spans="1:4" x14ac:dyDescent="0.25">
      <c r="A196">
        <v>259.12935396589</v>
      </c>
      <c r="B196">
        <v>285991.555668129</v>
      </c>
      <c r="C196">
        <v>731325.42960449902</v>
      </c>
      <c r="D196">
        <v>-33.566352844238203</v>
      </c>
    </row>
    <row r="197" spans="1:4" x14ac:dyDescent="0.25">
      <c r="A197">
        <v>260.451442506533</v>
      </c>
      <c r="B197">
        <v>285990.69321334502</v>
      </c>
      <c r="C197">
        <v>731324.42756165797</v>
      </c>
      <c r="D197">
        <v>-33.938365936279297</v>
      </c>
    </row>
    <row r="198" spans="1:4" x14ac:dyDescent="0.25">
      <c r="A198">
        <v>261.77353104717503</v>
      </c>
      <c r="B198">
        <v>285989.83075856097</v>
      </c>
      <c r="C198">
        <v>731323.42551881704</v>
      </c>
      <c r="D198">
        <v>-34.010696411132798</v>
      </c>
    </row>
    <row r="199" spans="1:4" x14ac:dyDescent="0.25">
      <c r="A199">
        <v>263.095619587817</v>
      </c>
      <c r="B199">
        <v>285988.96830377798</v>
      </c>
      <c r="C199">
        <v>731322.42347597599</v>
      </c>
      <c r="D199">
        <v>-34.195400238037102</v>
      </c>
    </row>
    <row r="200" spans="1:4" x14ac:dyDescent="0.25">
      <c r="A200">
        <v>264.41770812845999</v>
      </c>
      <c r="B200">
        <v>285988.10584899399</v>
      </c>
      <c r="C200">
        <v>731321.42143313505</v>
      </c>
      <c r="D200">
        <v>-34.461837768554602</v>
      </c>
    </row>
    <row r="201" spans="1:4" x14ac:dyDescent="0.25">
      <c r="A201">
        <v>265.73979666910202</v>
      </c>
      <c r="B201">
        <v>285987.24339421</v>
      </c>
      <c r="C201">
        <v>731320.419390294</v>
      </c>
      <c r="D201">
        <v>-34.515331268310497</v>
      </c>
    </row>
    <row r="202" spans="1:4" x14ac:dyDescent="0.25">
      <c r="A202">
        <v>267.06188520974399</v>
      </c>
      <c r="B202">
        <v>285986.38093942701</v>
      </c>
      <c r="C202">
        <v>731319.41734745202</v>
      </c>
      <c r="D202">
        <v>-34.391807556152301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5D5C-6B3D-4D3C-B247-1539FE4FDDBC}">
  <sheetPr codeName="Sheet64"/>
  <dimension ref="A1:H241"/>
  <sheetViews>
    <sheetView topLeftCell="A64" workbookViewId="0">
      <selection activeCell="Q270" sqref="Q270"/>
    </sheetView>
  </sheetViews>
  <sheetFormatPr defaultRowHeight="15" x14ac:dyDescent="0.25"/>
  <sheetData>
    <row r="1" spans="1:8" x14ac:dyDescent="0.25">
      <c r="A1">
        <v>0</v>
      </c>
      <c r="B1">
        <v>286246.19419668103</v>
      </c>
      <c r="C1">
        <v>731482.55590433301</v>
      </c>
      <c r="D1">
        <v>0.75300002098083496</v>
      </c>
      <c r="E1">
        <v>0</v>
      </c>
      <c r="F1">
        <v>286246.19419668103</v>
      </c>
      <c r="G1">
        <v>731482.55590433301</v>
      </c>
      <c r="H1">
        <v>1.93467533588409</v>
      </c>
    </row>
    <row r="2" spans="1:8" x14ac:dyDescent="0.25">
      <c r="A2">
        <v>1.2306444670266099</v>
      </c>
      <c r="B2">
        <v>286245.48088508903</v>
      </c>
      <c r="C2">
        <v>731481.55307215406</v>
      </c>
      <c r="D2">
        <v>0.75300002098083496</v>
      </c>
      <c r="E2">
        <v>0.36827265846183099</v>
      </c>
      <c r="F2">
        <v>286245.98073685297</v>
      </c>
      <c r="G2">
        <v>731482.25580492802</v>
      </c>
      <c r="H2">
        <v>1.96100413799285</v>
      </c>
    </row>
    <row r="3" spans="1:8" x14ac:dyDescent="0.25">
      <c r="A3">
        <v>2.46128893405323</v>
      </c>
      <c r="B3">
        <v>286244.76757349801</v>
      </c>
      <c r="C3">
        <v>731480.55023997603</v>
      </c>
      <c r="D3">
        <v>0.75300002098083496</v>
      </c>
      <c r="E3">
        <v>0.73654531692366199</v>
      </c>
      <c r="F3">
        <v>286245.76727702498</v>
      </c>
      <c r="G3">
        <v>731481.95570552303</v>
      </c>
      <c r="H3">
        <v>1.9893487691879199</v>
      </c>
    </row>
    <row r="4" spans="1:8" x14ac:dyDescent="0.25">
      <c r="A4">
        <v>3.6919334010798499</v>
      </c>
      <c r="B4">
        <v>286244.054261907</v>
      </c>
      <c r="C4">
        <v>731479.547407798</v>
      </c>
      <c r="D4">
        <v>0.75300002098083496</v>
      </c>
      <c r="E4">
        <v>1.1048179753854901</v>
      </c>
      <c r="F4">
        <v>286245.55381719698</v>
      </c>
      <c r="G4">
        <v>731481.65560611803</v>
      </c>
      <c r="H4">
        <v>2.0418837070464999</v>
      </c>
    </row>
    <row r="5" spans="1:8" x14ac:dyDescent="0.25">
      <c r="A5">
        <v>4.9225778681064698</v>
      </c>
      <c r="B5">
        <v>286243.34095031599</v>
      </c>
      <c r="C5">
        <v>731478.54457561905</v>
      </c>
      <c r="D5">
        <v>0.75300002098083496</v>
      </c>
      <c r="E5">
        <v>1.47309063384732</v>
      </c>
      <c r="F5">
        <v>286245.34035736899</v>
      </c>
      <c r="G5">
        <v>731481.35550671304</v>
      </c>
      <c r="H5">
        <v>2.08451151847839</v>
      </c>
    </row>
    <row r="6" spans="1:8" x14ac:dyDescent="0.25">
      <c r="A6">
        <v>6.1532223351330897</v>
      </c>
      <c r="B6">
        <v>286242.62763872399</v>
      </c>
      <c r="C6">
        <v>731477.54174344102</v>
      </c>
      <c r="D6">
        <v>0.75300002098083496</v>
      </c>
      <c r="E6">
        <v>1.8413632923091501</v>
      </c>
      <c r="F6">
        <v>286245.12689754198</v>
      </c>
      <c r="G6">
        <v>731481.05540730804</v>
      </c>
      <c r="H6">
        <v>2.1370465755462602</v>
      </c>
    </row>
    <row r="7" spans="1:8" x14ac:dyDescent="0.25">
      <c r="A7">
        <v>7.3838668021597096</v>
      </c>
      <c r="B7">
        <v>286241.91432713298</v>
      </c>
      <c r="C7">
        <v>731476.53891126299</v>
      </c>
      <c r="D7">
        <v>0.75300002098083496</v>
      </c>
      <c r="E7">
        <v>2.2096359507709802</v>
      </c>
      <c r="F7">
        <v>286244.91343771399</v>
      </c>
      <c r="G7">
        <v>731480.75530790305</v>
      </c>
      <c r="H7">
        <v>2.1900656223297101</v>
      </c>
    </row>
    <row r="8" spans="1:8" x14ac:dyDescent="0.25">
      <c r="A8">
        <v>8.6145112691863304</v>
      </c>
      <c r="B8">
        <v>286241.20101554203</v>
      </c>
      <c r="C8">
        <v>731475.53607908404</v>
      </c>
      <c r="D8">
        <v>0.75300002098083496</v>
      </c>
      <c r="E8">
        <v>2.5779086092328098</v>
      </c>
      <c r="F8">
        <v>286244.69997788599</v>
      </c>
      <c r="G8">
        <v>731480.45520849805</v>
      </c>
      <c r="H8">
        <v>2.2322092056274401</v>
      </c>
    </row>
    <row r="9" spans="1:8" x14ac:dyDescent="0.25">
      <c r="A9">
        <v>9.8451557362129503</v>
      </c>
      <c r="B9">
        <v>286240.48770395003</v>
      </c>
      <c r="C9">
        <v>731474.53324690601</v>
      </c>
      <c r="D9">
        <v>0.75300002098083496</v>
      </c>
      <c r="E9">
        <v>2.9461812676946399</v>
      </c>
      <c r="F9">
        <v>286244.48651805799</v>
      </c>
      <c r="G9">
        <v>731480.15510909294</v>
      </c>
      <c r="H9">
        <v>2.2861967086791899</v>
      </c>
    </row>
    <row r="10" spans="1:8" x14ac:dyDescent="0.25">
      <c r="A10">
        <v>11.075800203239501</v>
      </c>
      <c r="B10">
        <v>286239.77439235902</v>
      </c>
      <c r="C10">
        <v>731473.53041472798</v>
      </c>
      <c r="D10">
        <v>0.75300002098083496</v>
      </c>
      <c r="E10">
        <v>3.3144539261564798</v>
      </c>
      <c r="F10">
        <v>286244.27305823</v>
      </c>
      <c r="G10">
        <v>731479.85500968795</v>
      </c>
      <c r="H10">
        <v>2.3404262065887398</v>
      </c>
    </row>
    <row r="11" spans="1:8" x14ac:dyDescent="0.25">
      <c r="A11">
        <v>12.306444670266099</v>
      </c>
      <c r="B11">
        <v>286239.06108076801</v>
      </c>
      <c r="C11">
        <v>731472.52758254902</v>
      </c>
      <c r="D11">
        <v>0.75300002098083496</v>
      </c>
      <c r="E11">
        <v>3.6827265846183099</v>
      </c>
      <c r="F11">
        <v>286244.05959840299</v>
      </c>
      <c r="G11">
        <v>731479.55491028295</v>
      </c>
      <c r="H11">
        <v>2.3946557044982901</v>
      </c>
    </row>
    <row r="12" spans="1:8" x14ac:dyDescent="0.25">
      <c r="A12">
        <v>13.537089137292799</v>
      </c>
      <c r="B12">
        <v>286238.34776917601</v>
      </c>
      <c r="C12">
        <v>731471.524750371</v>
      </c>
      <c r="D12">
        <v>0.65034687519073398</v>
      </c>
      <c r="E12">
        <v>4.05099924308014</v>
      </c>
      <c r="F12">
        <v>286243.846138575</v>
      </c>
      <c r="G12">
        <v>731479.25481087796</v>
      </c>
      <c r="H12">
        <v>2.4365572929382302</v>
      </c>
    </row>
    <row r="13" spans="1:8" x14ac:dyDescent="0.25">
      <c r="A13">
        <v>14.7677336043194</v>
      </c>
      <c r="B13">
        <v>286237.63445758499</v>
      </c>
      <c r="C13">
        <v>731470.52191819297</v>
      </c>
      <c r="D13">
        <v>0.492312252521514</v>
      </c>
      <c r="E13">
        <v>4.4192719015419701</v>
      </c>
      <c r="F13">
        <v>286243.632678747</v>
      </c>
      <c r="G13">
        <v>731478.95471147296</v>
      </c>
      <c r="H13">
        <v>2.4907867908477699</v>
      </c>
    </row>
    <row r="14" spans="1:8" x14ac:dyDescent="0.25">
      <c r="A14">
        <v>15.998378071346</v>
      </c>
      <c r="B14">
        <v>286236.92114599398</v>
      </c>
      <c r="C14">
        <v>731469.51908601401</v>
      </c>
      <c r="D14">
        <v>0.45006835460662797</v>
      </c>
      <c r="E14">
        <v>4.7875445600038002</v>
      </c>
      <c r="F14">
        <v>286243.41921891901</v>
      </c>
      <c r="G14">
        <v>731478.65461206797</v>
      </c>
      <c r="H14">
        <v>2.5450162887573198</v>
      </c>
    </row>
    <row r="15" spans="1:8" x14ac:dyDescent="0.25">
      <c r="A15">
        <v>17.2290225383726</v>
      </c>
      <c r="B15">
        <v>286236.20783440297</v>
      </c>
      <c r="C15">
        <v>731468.51625383599</v>
      </c>
      <c r="D15">
        <v>0.36932694911956698</v>
      </c>
      <c r="E15">
        <v>5.1558172184656303</v>
      </c>
      <c r="F15">
        <v>286243.20575909101</v>
      </c>
      <c r="G15">
        <v>731478.35451266298</v>
      </c>
      <c r="H15">
        <v>2.5869178771972599</v>
      </c>
    </row>
    <row r="16" spans="1:8" x14ac:dyDescent="0.25">
      <c r="A16">
        <v>18.459667005399201</v>
      </c>
      <c r="B16">
        <v>286235.49452281097</v>
      </c>
      <c r="C16">
        <v>731467.51342165796</v>
      </c>
      <c r="D16">
        <v>0.14057144522666901</v>
      </c>
      <c r="E16">
        <v>5.5240898769274596</v>
      </c>
      <c r="F16">
        <v>286242.99229926302</v>
      </c>
      <c r="G16">
        <v>731478.05441325798</v>
      </c>
      <c r="H16">
        <v>2.6411473751068102</v>
      </c>
    </row>
    <row r="17" spans="1:8" x14ac:dyDescent="0.25">
      <c r="A17">
        <v>19.690311472425901</v>
      </c>
      <c r="B17">
        <v>286234.78121122002</v>
      </c>
      <c r="C17">
        <v>731466.510589479</v>
      </c>
      <c r="D17">
        <v>-3.4002490341663298E-2</v>
      </c>
      <c r="E17">
        <v>5.8923625353892897</v>
      </c>
      <c r="F17">
        <v>286242.77883943601</v>
      </c>
      <c r="G17">
        <v>731477.75431385299</v>
      </c>
      <c r="H17">
        <v>2.6953771114349299</v>
      </c>
    </row>
    <row r="18" spans="1:8" x14ac:dyDescent="0.25">
      <c r="A18">
        <v>20.920955939452501</v>
      </c>
      <c r="B18">
        <v>286234.06789962901</v>
      </c>
      <c r="C18">
        <v>731465.50775730098</v>
      </c>
      <c r="D18">
        <v>-7.1610629558563205E-2</v>
      </c>
      <c r="E18">
        <v>6.2606351938511198</v>
      </c>
      <c r="F18">
        <v>286242.56537960802</v>
      </c>
      <c r="G18">
        <v>731477.45421444799</v>
      </c>
      <c r="H18">
        <v>2.7372786998748699</v>
      </c>
    </row>
    <row r="19" spans="1:8" x14ac:dyDescent="0.25">
      <c r="A19">
        <v>22.151600406479101</v>
      </c>
      <c r="B19">
        <v>286233.35458803701</v>
      </c>
      <c r="C19">
        <v>731464.50492512202</v>
      </c>
      <c r="D19">
        <v>-0.114438526332378</v>
      </c>
      <c r="E19">
        <v>6.6289078523129596</v>
      </c>
      <c r="F19">
        <v>286242.35191978002</v>
      </c>
      <c r="G19">
        <v>731477.154115043</v>
      </c>
      <c r="H19">
        <v>2.7915081977844198</v>
      </c>
    </row>
    <row r="20" spans="1:8" x14ac:dyDescent="0.25">
      <c r="A20">
        <v>23.382244873505702</v>
      </c>
      <c r="B20">
        <v>286232.641276446</v>
      </c>
      <c r="C20">
        <v>731463.50209294399</v>
      </c>
      <c r="D20">
        <v>-0.29166665673255898</v>
      </c>
      <c r="E20">
        <v>6.9971805107747898</v>
      </c>
      <c r="F20">
        <v>286242.13845995202</v>
      </c>
      <c r="G20">
        <v>731476.854015638</v>
      </c>
      <c r="H20">
        <v>2.8510684967040998</v>
      </c>
    </row>
    <row r="21" spans="1:8" x14ac:dyDescent="0.25">
      <c r="A21">
        <v>24.612889340532298</v>
      </c>
      <c r="B21">
        <v>286231.92796485499</v>
      </c>
      <c r="C21">
        <v>731462.49926076597</v>
      </c>
      <c r="D21">
        <v>-0.31433144211769098</v>
      </c>
      <c r="E21">
        <v>7.3654531692366199</v>
      </c>
      <c r="F21">
        <v>286241.92500012403</v>
      </c>
      <c r="G21">
        <v>731476.55391623301</v>
      </c>
      <c r="H21">
        <v>2.8971905708312899</v>
      </c>
    </row>
    <row r="22" spans="1:8" x14ac:dyDescent="0.25">
      <c r="A22">
        <v>25.843533807559002</v>
      </c>
      <c r="B22">
        <v>286231.21465326298</v>
      </c>
      <c r="C22">
        <v>731461.49642858701</v>
      </c>
      <c r="D22">
        <v>-0.40864521265029902</v>
      </c>
      <c r="E22">
        <v>7.73372582769845</v>
      </c>
      <c r="F22">
        <v>286241.71154029598</v>
      </c>
      <c r="G22">
        <v>731476.25381682802</v>
      </c>
      <c r="H22">
        <v>2.8511765003204301</v>
      </c>
    </row>
    <row r="23" spans="1:8" x14ac:dyDescent="0.25">
      <c r="A23">
        <v>27.074178274585599</v>
      </c>
      <c r="B23">
        <v>286230.50134167197</v>
      </c>
      <c r="C23">
        <v>731460.49359640898</v>
      </c>
      <c r="D23">
        <v>-0.44732001423835699</v>
      </c>
      <c r="E23">
        <v>8.1019984861602801</v>
      </c>
      <c r="F23">
        <v>286241.49808046903</v>
      </c>
      <c r="G23">
        <v>731475.95371742302</v>
      </c>
      <c r="H23">
        <v>2.7865293025970401</v>
      </c>
    </row>
    <row r="24" spans="1:8" x14ac:dyDescent="0.25">
      <c r="A24">
        <v>28.304822741612199</v>
      </c>
      <c r="B24">
        <v>286229.78803008102</v>
      </c>
      <c r="C24">
        <v>731459.49076423096</v>
      </c>
      <c r="D24">
        <v>-0.46965017914772</v>
      </c>
      <c r="E24">
        <v>8.4702711446221102</v>
      </c>
      <c r="F24">
        <v>286241.28462064097</v>
      </c>
      <c r="G24">
        <v>731475.65361801803</v>
      </c>
      <c r="H24">
        <v>2.7886250019073402</v>
      </c>
    </row>
    <row r="25" spans="1:8" x14ac:dyDescent="0.25">
      <c r="A25">
        <v>29.535467208638799</v>
      </c>
      <c r="B25">
        <v>286229.07471849001</v>
      </c>
      <c r="C25">
        <v>731458.487932052</v>
      </c>
      <c r="D25">
        <v>-0.48598501086235002</v>
      </c>
      <c r="E25">
        <v>8.8385438030839403</v>
      </c>
      <c r="F25">
        <v>286241.07116081298</v>
      </c>
      <c r="G25">
        <v>731475.35351861303</v>
      </c>
      <c r="H25">
        <v>2.7290000915527299</v>
      </c>
    </row>
    <row r="26" spans="1:8" x14ac:dyDescent="0.25">
      <c r="A26">
        <v>30.7661116756654</v>
      </c>
      <c r="B26">
        <v>286228.36140689801</v>
      </c>
      <c r="C26">
        <v>731457.48509987397</v>
      </c>
      <c r="D26">
        <v>-0.58663636445999101</v>
      </c>
      <c r="E26">
        <v>9.2068164615457793</v>
      </c>
      <c r="F26">
        <v>286240.85770098498</v>
      </c>
      <c r="G26">
        <v>731475.05341920804</v>
      </c>
      <c r="H26">
        <v>2.4922778606414702</v>
      </c>
    </row>
    <row r="27" spans="1:8" x14ac:dyDescent="0.25">
      <c r="A27">
        <v>31.996756142692099</v>
      </c>
      <c r="B27">
        <v>286227.648095307</v>
      </c>
      <c r="C27">
        <v>731456.48226769594</v>
      </c>
      <c r="D27">
        <v>-0.58545184135437001</v>
      </c>
      <c r="E27">
        <v>9.5750891200076094</v>
      </c>
      <c r="F27">
        <v>286240.64424115699</v>
      </c>
      <c r="G27">
        <v>731474.75331980304</v>
      </c>
      <c r="H27">
        <v>2.4397222995757999</v>
      </c>
    </row>
    <row r="28" spans="1:8" x14ac:dyDescent="0.25">
      <c r="A28">
        <v>33.2274006097187</v>
      </c>
      <c r="B28">
        <v>286226.93478371599</v>
      </c>
      <c r="C28">
        <v>731455.47943551699</v>
      </c>
      <c r="D28">
        <v>-0.58740264177322299</v>
      </c>
      <c r="E28">
        <v>9.9433617784694395</v>
      </c>
      <c r="F28">
        <v>286240.43078132998</v>
      </c>
      <c r="G28">
        <v>731474.45322039805</v>
      </c>
      <c r="H28">
        <v>2.1712501049041699</v>
      </c>
    </row>
    <row r="29" spans="1:8" x14ac:dyDescent="0.25">
      <c r="A29">
        <v>34.4580450767453</v>
      </c>
      <c r="B29">
        <v>286226.22147212399</v>
      </c>
      <c r="C29">
        <v>731454.47660333896</v>
      </c>
      <c r="D29">
        <v>-0.58980286121368397</v>
      </c>
      <c r="E29">
        <v>10.3116344369312</v>
      </c>
      <c r="F29">
        <v>286240.21732150199</v>
      </c>
      <c r="G29">
        <v>731474.15312099305</v>
      </c>
      <c r="H29">
        <v>2.0634286403656001</v>
      </c>
    </row>
    <row r="30" spans="1:8" x14ac:dyDescent="0.25">
      <c r="A30">
        <v>35.688689543771901</v>
      </c>
      <c r="B30">
        <v>286225.50816053298</v>
      </c>
      <c r="C30">
        <v>731453.47377116</v>
      </c>
      <c r="D30">
        <v>-0.59087049961089999</v>
      </c>
      <c r="E30">
        <v>10.6799070953931</v>
      </c>
      <c r="F30">
        <v>286240.00386167399</v>
      </c>
      <c r="G30">
        <v>731473.85302158794</v>
      </c>
      <c r="H30">
        <v>1.7441999912261901</v>
      </c>
    </row>
    <row r="31" spans="1:8" x14ac:dyDescent="0.25">
      <c r="A31">
        <v>36.919334010798501</v>
      </c>
      <c r="B31">
        <v>286224.79484894202</v>
      </c>
      <c r="C31">
        <v>731452.47093898198</v>
      </c>
      <c r="D31">
        <v>-0.596149802207946</v>
      </c>
      <c r="E31">
        <v>11.0481797538549</v>
      </c>
      <c r="F31">
        <v>286239.790401846</v>
      </c>
      <c r="G31">
        <v>731473.55292218295</v>
      </c>
      <c r="H31">
        <v>1.6318235397338801</v>
      </c>
    </row>
    <row r="32" spans="1:8" x14ac:dyDescent="0.25">
      <c r="A32">
        <v>38.149978477825201</v>
      </c>
      <c r="B32">
        <v>286224.08153735002</v>
      </c>
      <c r="C32">
        <v>731451.46810680395</v>
      </c>
      <c r="D32">
        <v>-0.59716838598251298</v>
      </c>
      <c r="E32">
        <v>11.416452412316699</v>
      </c>
      <c r="F32">
        <v>286239.576942018</v>
      </c>
      <c r="G32">
        <v>731473.25282277795</v>
      </c>
      <c r="H32">
        <v>1.4392499923705999</v>
      </c>
    </row>
    <row r="33" spans="1:8" x14ac:dyDescent="0.25">
      <c r="A33">
        <v>39.380622944851801</v>
      </c>
      <c r="B33">
        <v>286223.36822575901</v>
      </c>
      <c r="C33">
        <v>731450.46527462499</v>
      </c>
      <c r="D33">
        <v>-0.58926802873611395</v>
      </c>
      <c r="E33">
        <v>11.784725070778499</v>
      </c>
      <c r="F33">
        <v>286239.36348219001</v>
      </c>
      <c r="G33">
        <v>731472.95272337296</v>
      </c>
      <c r="H33">
        <v>1.37442862987518</v>
      </c>
    </row>
    <row r="34" spans="1:8" x14ac:dyDescent="0.25">
      <c r="A34">
        <v>40.611267411878401</v>
      </c>
      <c r="B34">
        <v>286222.654914168</v>
      </c>
      <c r="C34">
        <v>731449.46244244697</v>
      </c>
      <c r="D34">
        <v>-0.58588850498199396</v>
      </c>
      <c r="E34">
        <v>12.152997729240401</v>
      </c>
      <c r="F34">
        <v>286239.150022363</v>
      </c>
      <c r="G34">
        <v>731472.65262396797</v>
      </c>
      <c r="H34">
        <v>1.2259999513626001</v>
      </c>
    </row>
    <row r="35" spans="1:8" x14ac:dyDescent="0.25">
      <c r="A35">
        <v>41.841911878905002</v>
      </c>
      <c r="B35">
        <v>286221.94160257699</v>
      </c>
      <c r="C35">
        <v>731448.45961026906</v>
      </c>
      <c r="D35">
        <v>-0.58390790224075295</v>
      </c>
      <c r="E35">
        <v>12.5212703877022</v>
      </c>
      <c r="F35">
        <v>286238.936562535</v>
      </c>
      <c r="G35">
        <v>731472.35252456297</v>
      </c>
      <c r="H35">
        <v>1.3049999475479099</v>
      </c>
    </row>
    <row r="36" spans="1:8" x14ac:dyDescent="0.25">
      <c r="A36">
        <v>43.072556345931602</v>
      </c>
      <c r="B36">
        <v>286221.22829098499</v>
      </c>
      <c r="C36">
        <v>731447.45677808998</v>
      </c>
      <c r="D36">
        <v>-0.58134061098098699</v>
      </c>
      <c r="E36">
        <v>12.889543046164</v>
      </c>
      <c r="F36">
        <v>286238.72310270701</v>
      </c>
      <c r="G36">
        <v>731472.05242515798</v>
      </c>
      <c r="H36">
        <v>1.20054543018341</v>
      </c>
    </row>
    <row r="37" spans="1:8" x14ac:dyDescent="0.25">
      <c r="A37">
        <v>44.303200812958302</v>
      </c>
      <c r="B37">
        <v>286220.51497939398</v>
      </c>
      <c r="C37">
        <v>731446.45394591196</v>
      </c>
      <c r="D37">
        <v>-0.57975006103515603</v>
      </c>
      <c r="E37">
        <v>13.2578157046259</v>
      </c>
      <c r="F37">
        <v>286238.50964287901</v>
      </c>
      <c r="G37">
        <v>731471.75232575298</v>
      </c>
      <c r="H37">
        <v>1.0284285545349099</v>
      </c>
    </row>
    <row r="38" spans="1:8" x14ac:dyDescent="0.25">
      <c r="A38">
        <v>45.533845279984902</v>
      </c>
      <c r="B38">
        <v>286219.80166780303</v>
      </c>
      <c r="C38">
        <v>731445.45111373405</v>
      </c>
      <c r="D38">
        <v>-0.56556636095046997</v>
      </c>
      <c r="E38">
        <v>13.6260883630877</v>
      </c>
      <c r="F38">
        <v>286238.29618305102</v>
      </c>
      <c r="G38">
        <v>731471.45222634799</v>
      </c>
      <c r="H38">
        <v>0.96556001901626498</v>
      </c>
    </row>
    <row r="39" spans="1:8" x14ac:dyDescent="0.25">
      <c r="A39">
        <v>46.764489747011503</v>
      </c>
      <c r="B39">
        <v>286219.08835621102</v>
      </c>
      <c r="C39">
        <v>731444.44828155497</v>
      </c>
      <c r="D39">
        <v>-0.56404143571853604</v>
      </c>
      <c r="E39">
        <v>13.9943610215495</v>
      </c>
      <c r="F39">
        <v>286238.08272322401</v>
      </c>
      <c r="G39">
        <v>731471.15212694299</v>
      </c>
      <c r="H39">
        <v>0.90442854166030795</v>
      </c>
    </row>
    <row r="40" spans="1:8" x14ac:dyDescent="0.25">
      <c r="A40">
        <v>47.995134214038103</v>
      </c>
      <c r="B40">
        <v>286218.37504462001</v>
      </c>
      <c r="C40">
        <v>731443.44544937694</v>
      </c>
      <c r="D40">
        <v>-0.55248898267745905</v>
      </c>
      <c r="E40">
        <v>14.362633680011401</v>
      </c>
      <c r="F40">
        <v>286237.86926339602</v>
      </c>
      <c r="G40">
        <v>731470.852027538</v>
      </c>
      <c r="H40">
        <v>0.84779167175292902</v>
      </c>
    </row>
    <row r="41" spans="1:8" x14ac:dyDescent="0.25">
      <c r="A41">
        <v>49.225778681064703</v>
      </c>
      <c r="B41">
        <v>286217.661733029</v>
      </c>
      <c r="C41">
        <v>731442.44261719903</v>
      </c>
      <c r="D41">
        <v>-0.55167001485824496</v>
      </c>
      <c r="E41">
        <v>14.730906338473201</v>
      </c>
      <c r="F41">
        <v>286237.65580356802</v>
      </c>
      <c r="G41">
        <v>731470.55192813301</v>
      </c>
      <c r="H41">
        <v>0.79309523105621305</v>
      </c>
    </row>
    <row r="42" spans="1:8" x14ac:dyDescent="0.25">
      <c r="A42">
        <v>50.456423148091297</v>
      </c>
      <c r="B42">
        <v>286216.94842143799</v>
      </c>
      <c r="C42">
        <v>731441.43978501996</v>
      </c>
      <c r="D42">
        <v>-0.55185395479202204</v>
      </c>
      <c r="E42">
        <v>15.099178996935001</v>
      </c>
      <c r="F42">
        <v>286237.44234374003</v>
      </c>
      <c r="G42">
        <v>731470.25182872801</v>
      </c>
      <c r="H42">
        <v>0.72264283895492498</v>
      </c>
    </row>
    <row r="43" spans="1:8" x14ac:dyDescent="0.25">
      <c r="A43">
        <v>51.687067615118004</v>
      </c>
      <c r="B43">
        <v>286216.23510984599</v>
      </c>
      <c r="C43">
        <v>731440.43695284205</v>
      </c>
      <c r="D43">
        <v>-0.55067056417465199</v>
      </c>
      <c r="E43">
        <v>15.4674516553969</v>
      </c>
      <c r="F43">
        <v>286237.22888391197</v>
      </c>
      <c r="G43">
        <v>731469.95172932302</v>
      </c>
      <c r="H43">
        <v>0.71272224187850897</v>
      </c>
    </row>
    <row r="44" spans="1:8" x14ac:dyDescent="0.25">
      <c r="A44">
        <v>52.917712082144597</v>
      </c>
      <c r="B44">
        <v>286215.52179825498</v>
      </c>
      <c r="C44">
        <v>731439.43412066402</v>
      </c>
      <c r="D44">
        <v>-0.54892170429229703</v>
      </c>
      <c r="E44">
        <v>15.8357243138587</v>
      </c>
      <c r="F44">
        <v>286237.01542408398</v>
      </c>
      <c r="G44">
        <v>731469.65162991802</v>
      </c>
      <c r="H44">
        <v>0.69099998474121005</v>
      </c>
    </row>
    <row r="45" spans="1:8" x14ac:dyDescent="0.25">
      <c r="A45">
        <v>54.148356549171197</v>
      </c>
      <c r="B45">
        <v>286214.80848666403</v>
      </c>
      <c r="C45">
        <v>731438.43128848495</v>
      </c>
      <c r="D45">
        <v>-0.54650127887725797</v>
      </c>
      <c r="E45">
        <v>16.2039969723205</v>
      </c>
      <c r="F45">
        <v>286236.80196425703</v>
      </c>
      <c r="G45">
        <v>731469.35153051303</v>
      </c>
      <c r="H45">
        <v>0.67443752288818304</v>
      </c>
    </row>
    <row r="46" spans="1:8" x14ac:dyDescent="0.25">
      <c r="A46">
        <v>55.379001016197797</v>
      </c>
      <c r="B46">
        <v>286214.09517507203</v>
      </c>
      <c r="C46">
        <v>731437.42845630704</v>
      </c>
      <c r="D46">
        <v>-0.54542565345764105</v>
      </c>
    </row>
    <row r="47" spans="1:8" x14ac:dyDescent="0.25">
      <c r="A47">
        <v>56.609645483224497</v>
      </c>
      <c r="B47">
        <v>286213.38186348102</v>
      </c>
      <c r="C47">
        <v>731436.42562412797</v>
      </c>
      <c r="D47">
        <v>-0.518241226673126</v>
      </c>
    </row>
    <row r="48" spans="1:8" x14ac:dyDescent="0.25">
      <c r="A48">
        <v>57.840289950251098</v>
      </c>
      <c r="B48">
        <v>286212.66855189</v>
      </c>
      <c r="C48">
        <v>731435.42279195006</v>
      </c>
      <c r="D48">
        <v>-0.49390596151351901</v>
      </c>
    </row>
    <row r="49" spans="1:4" x14ac:dyDescent="0.25">
      <c r="A49">
        <v>59.070934417277698</v>
      </c>
      <c r="B49">
        <v>286211.955240298</v>
      </c>
      <c r="C49">
        <v>731434.41995977203</v>
      </c>
      <c r="D49">
        <v>-0.49184119701385498</v>
      </c>
    </row>
    <row r="50" spans="1:4" x14ac:dyDescent="0.25">
      <c r="A50">
        <v>60.301578884304298</v>
      </c>
      <c r="B50">
        <v>286211.24192870699</v>
      </c>
      <c r="C50">
        <v>731433.41712759295</v>
      </c>
      <c r="D50">
        <v>-0.48614627122879001</v>
      </c>
    </row>
    <row r="51" spans="1:4" x14ac:dyDescent="0.25">
      <c r="A51">
        <v>61.532223351330899</v>
      </c>
      <c r="B51">
        <v>286210.52861711598</v>
      </c>
      <c r="C51">
        <v>731432.41429541504</v>
      </c>
      <c r="D51">
        <v>-0.52241069078445401</v>
      </c>
    </row>
    <row r="52" spans="1:4" x14ac:dyDescent="0.25">
      <c r="A52">
        <v>62.762867818357499</v>
      </c>
      <c r="B52">
        <v>286209.81530552497</v>
      </c>
      <c r="C52">
        <v>731431.41146323702</v>
      </c>
      <c r="D52">
        <v>-0.52448123693466098</v>
      </c>
    </row>
    <row r="53" spans="1:4" x14ac:dyDescent="0.25">
      <c r="A53">
        <v>63.993512285384199</v>
      </c>
      <c r="B53">
        <v>286209.10199393303</v>
      </c>
      <c r="C53">
        <v>731430.40863105794</v>
      </c>
      <c r="D53">
        <v>-0.52293735742568903</v>
      </c>
    </row>
    <row r="54" spans="1:4" x14ac:dyDescent="0.25">
      <c r="A54">
        <v>65.224156752410806</v>
      </c>
      <c r="B54">
        <v>286208.38868234202</v>
      </c>
      <c r="C54">
        <v>731429.40579888003</v>
      </c>
      <c r="D54">
        <v>-0.52378559112548795</v>
      </c>
    </row>
    <row r="55" spans="1:4" x14ac:dyDescent="0.25">
      <c r="A55">
        <v>66.4548012194374</v>
      </c>
      <c r="B55">
        <v>286207.67537075101</v>
      </c>
      <c r="C55">
        <v>731428.40296670201</v>
      </c>
      <c r="D55">
        <v>-0.45093825459480202</v>
      </c>
    </row>
    <row r="56" spans="1:4" x14ac:dyDescent="0.25">
      <c r="A56">
        <v>67.685445686464007</v>
      </c>
      <c r="B56">
        <v>286206.96205915901</v>
      </c>
      <c r="C56">
        <v>731427.40013452305</v>
      </c>
      <c r="D56">
        <v>-0.44813197851181003</v>
      </c>
    </row>
    <row r="57" spans="1:4" x14ac:dyDescent="0.25">
      <c r="A57">
        <v>68.9160901534906</v>
      </c>
      <c r="B57">
        <v>286206.248747568</v>
      </c>
      <c r="C57">
        <v>731426.39730234502</v>
      </c>
      <c r="D57">
        <v>-0.444910109043121</v>
      </c>
    </row>
    <row r="58" spans="1:4" x14ac:dyDescent="0.25">
      <c r="A58">
        <v>70.146734620517293</v>
      </c>
      <c r="B58">
        <v>286205.53543597698</v>
      </c>
      <c r="C58">
        <v>731425.394470167</v>
      </c>
      <c r="D58">
        <v>-0.40948602557182301</v>
      </c>
    </row>
    <row r="59" spans="1:4" x14ac:dyDescent="0.25">
      <c r="A59">
        <v>71.3773790875439</v>
      </c>
      <c r="B59">
        <v>286204.82212438498</v>
      </c>
      <c r="C59">
        <v>731424.39163798804</v>
      </c>
      <c r="D59">
        <v>-0.404649168252944</v>
      </c>
    </row>
    <row r="60" spans="1:4" x14ac:dyDescent="0.25">
      <c r="A60">
        <v>72.608023554570494</v>
      </c>
      <c r="B60">
        <v>286204.10881279397</v>
      </c>
      <c r="C60">
        <v>731423.38880581001</v>
      </c>
      <c r="D60">
        <v>-0.42728522419929499</v>
      </c>
    </row>
    <row r="61" spans="1:4" x14ac:dyDescent="0.25">
      <c r="A61">
        <v>73.838668021597101</v>
      </c>
      <c r="B61">
        <v>286203.39550120302</v>
      </c>
      <c r="C61">
        <v>731422.38597363199</v>
      </c>
      <c r="D61">
        <v>-0.42864826321601801</v>
      </c>
    </row>
    <row r="62" spans="1:4" x14ac:dyDescent="0.25">
      <c r="A62">
        <v>75.069312488623694</v>
      </c>
      <c r="B62">
        <v>286202.68218961201</v>
      </c>
      <c r="C62">
        <v>731421.38314145303</v>
      </c>
      <c r="D62">
        <v>-0.431396543979644</v>
      </c>
    </row>
    <row r="63" spans="1:4" x14ac:dyDescent="0.25">
      <c r="A63">
        <v>76.299956955650401</v>
      </c>
      <c r="B63">
        <v>286201.96887802001</v>
      </c>
      <c r="C63">
        <v>731420.380309275</v>
      </c>
      <c r="D63">
        <v>-0.52682864665985096</v>
      </c>
    </row>
    <row r="64" spans="1:4" x14ac:dyDescent="0.25">
      <c r="A64">
        <v>77.530601422676995</v>
      </c>
      <c r="B64">
        <v>286201.255566429</v>
      </c>
      <c r="C64">
        <v>731419.37747709698</v>
      </c>
      <c r="D64">
        <v>-0.44535154104232699</v>
      </c>
    </row>
    <row r="65" spans="1:4" x14ac:dyDescent="0.25">
      <c r="A65">
        <v>78.761245889703602</v>
      </c>
      <c r="B65">
        <v>286200.54225483799</v>
      </c>
      <c r="C65">
        <v>731418.37464491802</v>
      </c>
      <c r="D65">
        <v>-0.47203654050826999</v>
      </c>
    </row>
    <row r="66" spans="1:4" x14ac:dyDescent="0.25">
      <c r="A66">
        <v>79.991890356730195</v>
      </c>
      <c r="B66">
        <v>286199.82894324599</v>
      </c>
      <c r="C66">
        <v>731417.37181273999</v>
      </c>
      <c r="D66">
        <v>-0.47608131170272799</v>
      </c>
    </row>
    <row r="67" spans="1:4" x14ac:dyDescent="0.25">
      <c r="A67">
        <v>81.222534823756803</v>
      </c>
      <c r="B67">
        <v>286199.11563165498</v>
      </c>
      <c r="C67">
        <v>731416.36898056103</v>
      </c>
      <c r="D67">
        <v>-0.48079687356948803</v>
      </c>
    </row>
    <row r="68" spans="1:4" x14ac:dyDescent="0.25">
      <c r="A68">
        <v>82.453179290783496</v>
      </c>
      <c r="B68">
        <v>286198.40232006402</v>
      </c>
      <c r="C68">
        <v>731415.36614838301</v>
      </c>
      <c r="D68">
        <v>-0.48449057340621898</v>
      </c>
    </row>
    <row r="69" spans="1:4" x14ac:dyDescent="0.25">
      <c r="A69">
        <v>83.683823757810103</v>
      </c>
      <c r="B69">
        <v>286197.68900847202</v>
      </c>
      <c r="C69">
        <v>731414.36331620498</v>
      </c>
      <c r="D69">
        <v>-0.46199852228164601</v>
      </c>
    </row>
    <row r="70" spans="1:4" x14ac:dyDescent="0.25">
      <c r="A70">
        <v>84.914468224836696</v>
      </c>
      <c r="B70">
        <v>286196.97569688101</v>
      </c>
      <c r="C70">
        <v>731413.36048402602</v>
      </c>
      <c r="D70">
        <v>-0.46407431364059398</v>
      </c>
    </row>
    <row r="71" spans="1:4" x14ac:dyDescent="0.25">
      <c r="A71">
        <v>86.145112691863304</v>
      </c>
      <c r="B71">
        <v>286196.26238529</v>
      </c>
      <c r="C71">
        <v>731412.357651848</v>
      </c>
      <c r="D71">
        <v>-0.54922914505004805</v>
      </c>
    </row>
    <row r="72" spans="1:4" x14ac:dyDescent="0.25">
      <c r="A72">
        <v>87.375757158889897</v>
      </c>
      <c r="B72">
        <v>286195.54907369899</v>
      </c>
      <c r="C72">
        <v>731411.35481966997</v>
      </c>
      <c r="D72">
        <v>-0.53830856084823597</v>
      </c>
    </row>
    <row r="73" spans="1:4" x14ac:dyDescent="0.25">
      <c r="A73">
        <v>88.606401625916604</v>
      </c>
      <c r="B73">
        <v>286194.83576210699</v>
      </c>
      <c r="C73">
        <v>731410.35198749101</v>
      </c>
      <c r="D73">
        <v>-0.538163602352142</v>
      </c>
    </row>
    <row r="74" spans="1:4" x14ac:dyDescent="0.25">
      <c r="A74">
        <v>89.837046092943197</v>
      </c>
      <c r="B74">
        <v>286194.12245051598</v>
      </c>
      <c r="C74">
        <v>731409.34915531299</v>
      </c>
      <c r="D74">
        <v>-0.53802883625030495</v>
      </c>
    </row>
    <row r="75" spans="1:4" x14ac:dyDescent="0.25">
      <c r="A75">
        <v>91.067690559969805</v>
      </c>
      <c r="B75">
        <v>286193.40913892502</v>
      </c>
      <c r="C75">
        <v>731408.34632313496</v>
      </c>
      <c r="D75">
        <v>-0.53793990612029996</v>
      </c>
    </row>
    <row r="76" spans="1:4" x14ac:dyDescent="0.25">
      <c r="A76">
        <v>92.298335026996398</v>
      </c>
      <c r="B76">
        <v>286192.69582733302</v>
      </c>
      <c r="C76">
        <v>731407.343490956</v>
      </c>
      <c r="D76">
        <v>-0.54977202415466297</v>
      </c>
    </row>
    <row r="77" spans="1:4" x14ac:dyDescent="0.25">
      <c r="A77">
        <v>93.528979494023005</v>
      </c>
      <c r="B77">
        <v>286191.98251574201</v>
      </c>
      <c r="C77">
        <v>731406.34065877798</v>
      </c>
      <c r="D77">
        <v>-0.55009824037551802</v>
      </c>
    </row>
    <row r="78" spans="1:4" x14ac:dyDescent="0.25">
      <c r="A78">
        <v>94.759623961049698</v>
      </c>
      <c r="B78">
        <v>286191.269204151</v>
      </c>
      <c r="C78">
        <v>731405.33782659995</v>
      </c>
      <c r="D78">
        <v>-0.55034953355789096</v>
      </c>
    </row>
    <row r="79" spans="1:4" x14ac:dyDescent="0.25">
      <c r="A79">
        <v>95.990268428076305</v>
      </c>
      <c r="B79">
        <v>286190.555892559</v>
      </c>
      <c r="C79">
        <v>731404.33499442099</v>
      </c>
      <c r="D79">
        <v>-0.54619717597961404</v>
      </c>
    </row>
    <row r="80" spans="1:4" x14ac:dyDescent="0.25">
      <c r="A80">
        <v>97.220912895102899</v>
      </c>
      <c r="B80">
        <v>286189.84258096799</v>
      </c>
      <c r="C80">
        <v>731403.33216224296</v>
      </c>
      <c r="D80">
        <v>-0.54647594690322798</v>
      </c>
    </row>
    <row r="81" spans="1:4" x14ac:dyDescent="0.25">
      <c r="A81">
        <v>98.451557362129506</v>
      </c>
      <c r="B81">
        <v>286189.12926937698</v>
      </c>
      <c r="C81">
        <v>731402.32933006401</v>
      </c>
      <c r="D81">
        <v>-0.54661935567855802</v>
      </c>
    </row>
    <row r="82" spans="1:4" x14ac:dyDescent="0.25">
      <c r="A82">
        <v>99.682201829156099</v>
      </c>
      <c r="B82">
        <v>286188.41595778603</v>
      </c>
      <c r="C82">
        <v>731401.32649788598</v>
      </c>
      <c r="D82">
        <v>-0.54668045043945301</v>
      </c>
    </row>
    <row r="83" spans="1:4" x14ac:dyDescent="0.25">
      <c r="A83">
        <v>100.912846296182</v>
      </c>
      <c r="B83">
        <v>286187.70264619403</v>
      </c>
      <c r="C83">
        <v>731400.32366570795</v>
      </c>
      <c r="D83">
        <v>-0.54668569564819303</v>
      </c>
    </row>
    <row r="84" spans="1:4" x14ac:dyDescent="0.25">
      <c r="A84">
        <v>102.143490763209</v>
      </c>
      <c r="B84">
        <v>286186.98933460301</v>
      </c>
      <c r="C84">
        <v>731399.320833529</v>
      </c>
      <c r="D84">
        <v>-0.57264703512191695</v>
      </c>
    </row>
    <row r="85" spans="1:4" x14ac:dyDescent="0.25">
      <c r="A85">
        <v>103.37413523023601</v>
      </c>
      <c r="B85">
        <v>286186.276023012</v>
      </c>
      <c r="C85">
        <v>731398.31800135097</v>
      </c>
      <c r="D85">
        <v>-0.60525208711624101</v>
      </c>
    </row>
    <row r="86" spans="1:4" x14ac:dyDescent="0.25">
      <c r="A86">
        <v>104.604779697262</v>
      </c>
      <c r="B86">
        <v>286185.56271142</v>
      </c>
      <c r="C86">
        <v>731397.31516917294</v>
      </c>
      <c r="D86">
        <v>-0.573519587516784</v>
      </c>
    </row>
    <row r="87" spans="1:4" x14ac:dyDescent="0.25">
      <c r="A87">
        <v>105.83542416428899</v>
      </c>
      <c r="B87">
        <v>286184.84939982899</v>
      </c>
      <c r="C87">
        <v>731396.31233699399</v>
      </c>
      <c r="D87">
        <v>-0.573872029781341</v>
      </c>
    </row>
    <row r="88" spans="1:4" x14ac:dyDescent="0.25">
      <c r="A88">
        <v>107.06606863131501</v>
      </c>
      <c r="B88">
        <v>286184.13608823798</v>
      </c>
      <c r="C88">
        <v>731395.30950481596</v>
      </c>
      <c r="D88">
        <v>-0.57406800985336304</v>
      </c>
    </row>
    <row r="89" spans="1:4" x14ac:dyDescent="0.25">
      <c r="A89">
        <v>108.296713098342</v>
      </c>
      <c r="B89">
        <v>286183.42277664598</v>
      </c>
      <c r="C89">
        <v>731394.30667263805</v>
      </c>
      <c r="D89">
        <v>-0.64518994092941195</v>
      </c>
    </row>
    <row r="90" spans="1:4" x14ac:dyDescent="0.25">
      <c r="A90">
        <v>109.527357565369</v>
      </c>
      <c r="B90">
        <v>286182.70946505503</v>
      </c>
      <c r="C90">
        <v>731393.30384045898</v>
      </c>
      <c r="D90">
        <v>-0.65644681453704801</v>
      </c>
    </row>
    <row r="91" spans="1:4" x14ac:dyDescent="0.25">
      <c r="A91">
        <v>110.758002032395</v>
      </c>
      <c r="B91">
        <v>286181.99615346402</v>
      </c>
      <c r="C91">
        <v>731392.30100828095</v>
      </c>
      <c r="D91">
        <v>-0.65814417600631703</v>
      </c>
    </row>
    <row r="92" spans="1:4" x14ac:dyDescent="0.25">
      <c r="A92">
        <v>111.988646499422</v>
      </c>
      <c r="B92">
        <v>286181.28284187301</v>
      </c>
      <c r="C92">
        <v>731391.29817610304</v>
      </c>
      <c r="D92">
        <v>-0.600758075714111</v>
      </c>
    </row>
    <row r="93" spans="1:4" x14ac:dyDescent="0.25">
      <c r="A93">
        <v>113.21929096644899</v>
      </c>
      <c r="B93">
        <v>286180.56953028101</v>
      </c>
      <c r="C93">
        <v>731390.29534392396</v>
      </c>
      <c r="D93">
        <v>-0.74744457006454401</v>
      </c>
    </row>
    <row r="94" spans="1:4" x14ac:dyDescent="0.25">
      <c r="A94">
        <v>114.44993543347501</v>
      </c>
      <c r="B94">
        <v>286179.85621868999</v>
      </c>
      <c r="C94">
        <v>731389.29251174605</v>
      </c>
      <c r="D94">
        <v>-0.75060850381851196</v>
      </c>
    </row>
    <row r="95" spans="1:4" x14ac:dyDescent="0.25">
      <c r="A95">
        <v>115.680579900502</v>
      </c>
      <c r="B95">
        <v>286179.14290709898</v>
      </c>
      <c r="C95">
        <v>731388.28967956698</v>
      </c>
      <c r="D95">
        <v>-0.75768822431564298</v>
      </c>
    </row>
    <row r="96" spans="1:4" x14ac:dyDescent="0.25">
      <c r="A96">
        <v>116.91122436752801</v>
      </c>
      <c r="B96">
        <v>286178.42959550698</v>
      </c>
      <c r="C96">
        <v>731387.28684738895</v>
      </c>
      <c r="D96">
        <v>-0.76478540897369296</v>
      </c>
    </row>
    <row r="97" spans="1:4" x14ac:dyDescent="0.25">
      <c r="A97">
        <v>118.141868834555</v>
      </c>
      <c r="B97">
        <v>286177.71628391597</v>
      </c>
      <c r="C97">
        <v>731386.28401521104</v>
      </c>
      <c r="D97">
        <v>-0.67048162221908503</v>
      </c>
    </row>
    <row r="98" spans="1:4" x14ac:dyDescent="0.25">
      <c r="A98">
        <v>119.372513301582</v>
      </c>
      <c r="B98">
        <v>286177.00297232502</v>
      </c>
      <c r="C98">
        <v>731385.28118303197</v>
      </c>
      <c r="D98">
        <v>-0.83302700519561701</v>
      </c>
    </row>
    <row r="99" spans="1:4" x14ac:dyDescent="0.25">
      <c r="A99">
        <v>120.603157768608</v>
      </c>
      <c r="B99">
        <v>286176.28966073401</v>
      </c>
      <c r="C99">
        <v>731384.27835085394</v>
      </c>
      <c r="D99">
        <v>-0.84163957834243697</v>
      </c>
    </row>
    <row r="100" spans="1:4" x14ac:dyDescent="0.25">
      <c r="A100">
        <v>121.83380223563501</v>
      </c>
      <c r="B100">
        <v>286175.57634914201</v>
      </c>
      <c r="C100">
        <v>731383.27551867603</v>
      </c>
      <c r="D100">
        <v>-0.85029780864715498</v>
      </c>
    </row>
    <row r="101" spans="1:4" x14ac:dyDescent="0.25">
      <c r="A101">
        <v>123.064446702661</v>
      </c>
      <c r="B101">
        <v>286174.863037551</v>
      </c>
      <c r="C101">
        <v>731382.27268649696</v>
      </c>
      <c r="D101">
        <v>-0.85448682308196999</v>
      </c>
    </row>
    <row r="102" spans="1:4" x14ac:dyDescent="0.25">
      <c r="A102">
        <v>124.29509116968801</v>
      </c>
      <c r="B102">
        <v>286174.14972595999</v>
      </c>
      <c r="C102">
        <v>731381.26985431905</v>
      </c>
      <c r="D102">
        <v>-0.93226259946823098</v>
      </c>
    </row>
    <row r="103" spans="1:4" x14ac:dyDescent="0.25">
      <c r="A103">
        <v>125.525735636715</v>
      </c>
      <c r="B103">
        <v>286173.43641436798</v>
      </c>
      <c r="C103">
        <v>731380.26702214102</v>
      </c>
      <c r="D103">
        <v>-0.95338475704193104</v>
      </c>
    </row>
    <row r="104" spans="1:4" x14ac:dyDescent="0.25">
      <c r="A104">
        <v>126.75638010374099</v>
      </c>
      <c r="B104">
        <v>286172.72310277697</v>
      </c>
      <c r="C104">
        <v>731379.26418996195</v>
      </c>
      <c r="D104">
        <v>-1.04264664649963</v>
      </c>
    </row>
    <row r="105" spans="1:4" x14ac:dyDescent="0.25">
      <c r="A105">
        <v>127.987024570768</v>
      </c>
      <c r="B105">
        <v>286172.00979118602</v>
      </c>
      <c r="C105">
        <v>731378.26135778404</v>
      </c>
      <c r="D105">
        <v>-1.03144431114196</v>
      </c>
    </row>
    <row r="106" spans="1:4" x14ac:dyDescent="0.25">
      <c r="A106">
        <v>129.21766903779499</v>
      </c>
      <c r="B106">
        <v>286171.29647959402</v>
      </c>
      <c r="C106">
        <v>731377.25852560601</v>
      </c>
      <c r="D106">
        <v>-1.0903893709182699</v>
      </c>
    </row>
    <row r="107" spans="1:4" x14ac:dyDescent="0.25">
      <c r="A107">
        <v>130.44831350482099</v>
      </c>
      <c r="B107">
        <v>286170.58316800301</v>
      </c>
      <c r="C107">
        <v>731376.25569342705</v>
      </c>
      <c r="D107">
        <v>-1.1095402240753101</v>
      </c>
    </row>
    <row r="108" spans="1:4" x14ac:dyDescent="0.25">
      <c r="A108">
        <v>131.67895797184801</v>
      </c>
      <c r="B108">
        <v>286169.869856412</v>
      </c>
      <c r="C108">
        <v>731375.25286124903</v>
      </c>
      <c r="D108">
        <v>-1.11180460453033</v>
      </c>
    </row>
    <row r="109" spans="1:4" x14ac:dyDescent="0.25">
      <c r="A109">
        <v>132.909602438874</v>
      </c>
      <c r="B109">
        <v>286169.15654482099</v>
      </c>
      <c r="C109">
        <v>731374.250029071</v>
      </c>
      <c r="D109">
        <v>-1.1348692178726101</v>
      </c>
    </row>
    <row r="110" spans="1:4" x14ac:dyDescent="0.25">
      <c r="A110">
        <v>134.14024690590099</v>
      </c>
      <c r="B110">
        <v>286168.44323322899</v>
      </c>
      <c r="C110">
        <v>731373.24719689204</v>
      </c>
      <c r="D110">
        <v>-1.2292968034744201</v>
      </c>
    </row>
    <row r="111" spans="1:4" x14ac:dyDescent="0.25">
      <c r="A111">
        <v>135.37089137292801</v>
      </c>
      <c r="B111">
        <v>286167.72992163798</v>
      </c>
      <c r="C111">
        <v>731372.24436471402</v>
      </c>
      <c r="D111">
        <v>-1.2297668457031199</v>
      </c>
    </row>
    <row r="112" spans="1:4" x14ac:dyDescent="0.25">
      <c r="A112">
        <v>136.60153583995401</v>
      </c>
      <c r="B112">
        <v>286167.01661004702</v>
      </c>
      <c r="C112">
        <v>731371.24153253494</v>
      </c>
      <c r="D112">
        <v>-1.3844413757324201</v>
      </c>
    </row>
    <row r="113" spans="1:4" x14ac:dyDescent="0.25">
      <c r="A113">
        <v>137.832180306981</v>
      </c>
      <c r="B113">
        <v>286166.30329845502</v>
      </c>
      <c r="C113">
        <v>731370.23870035703</v>
      </c>
      <c r="D113">
        <v>-1.4055780172348</v>
      </c>
    </row>
    <row r="114" spans="1:4" x14ac:dyDescent="0.25">
      <c r="A114">
        <v>139.06282477400799</v>
      </c>
      <c r="B114">
        <v>286165.58998686401</v>
      </c>
      <c r="C114">
        <v>731369.23586817901</v>
      </c>
      <c r="D114">
        <v>-1.42573738098144</v>
      </c>
    </row>
    <row r="115" spans="1:4" x14ac:dyDescent="0.25">
      <c r="A115">
        <v>140.29346924103399</v>
      </c>
      <c r="B115">
        <v>286164.876675273</v>
      </c>
      <c r="C115">
        <v>731368.23303600005</v>
      </c>
      <c r="D115">
        <v>-1.4368580579757599</v>
      </c>
    </row>
    <row r="116" spans="1:4" x14ac:dyDescent="0.25">
      <c r="A116">
        <v>141.52411370806101</v>
      </c>
      <c r="B116">
        <v>286164.163363681</v>
      </c>
      <c r="C116">
        <v>731367.23020382202</v>
      </c>
      <c r="D116">
        <v>-1.59189021587371</v>
      </c>
    </row>
    <row r="117" spans="1:4" x14ac:dyDescent="0.25">
      <c r="A117">
        <v>142.75475817508701</v>
      </c>
      <c r="B117">
        <v>286163.45005208999</v>
      </c>
      <c r="C117">
        <v>731366.227371644</v>
      </c>
      <c r="D117">
        <v>-1.77674448490142</v>
      </c>
    </row>
    <row r="118" spans="1:4" x14ac:dyDescent="0.25">
      <c r="A118">
        <v>143.985402642114</v>
      </c>
      <c r="B118">
        <v>286162.73674049898</v>
      </c>
      <c r="C118">
        <v>731365.22453946504</v>
      </c>
      <c r="D118">
        <v>-1.80720567703247</v>
      </c>
    </row>
    <row r="119" spans="1:4" x14ac:dyDescent="0.25">
      <c r="A119">
        <v>145.21604710914099</v>
      </c>
      <c r="B119">
        <v>286162.02342890803</v>
      </c>
      <c r="C119">
        <v>731364.22170728701</v>
      </c>
      <c r="D119">
        <v>-1.8225390911102199</v>
      </c>
    </row>
    <row r="120" spans="1:4" x14ac:dyDescent="0.25">
      <c r="A120">
        <v>146.44669157616701</v>
      </c>
      <c r="B120">
        <v>286161.31011731602</v>
      </c>
      <c r="C120">
        <v>731363.21887510899</v>
      </c>
      <c r="D120">
        <v>-1.88198029994964</v>
      </c>
    </row>
    <row r="121" spans="1:4" x14ac:dyDescent="0.25">
      <c r="A121">
        <v>147.677336043194</v>
      </c>
      <c r="B121">
        <v>286160.59680572501</v>
      </c>
      <c r="C121">
        <v>731362.21604293003</v>
      </c>
      <c r="D121">
        <v>-1.90832459926605</v>
      </c>
    </row>
    <row r="122" spans="1:4" x14ac:dyDescent="0.25">
      <c r="A122">
        <v>148.90798051022</v>
      </c>
      <c r="B122">
        <v>286159.883494134</v>
      </c>
      <c r="C122">
        <v>731361.213210752</v>
      </c>
      <c r="D122">
        <v>-1.91935527324676</v>
      </c>
    </row>
    <row r="123" spans="1:4" x14ac:dyDescent="0.25">
      <c r="A123">
        <v>150.13862497724699</v>
      </c>
      <c r="B123">
        <v>286159.170182542</v>
      </c>
      <c r="C123">
        <v>731360.21037857397</v>
      </c>
      <c r="D123">
        <v>-1.9813306331634499</v>
      </c>
    </row>
    <row r="124" spans="1:4" x14ac:dyDescent="0.25">
      <c r="A124">
        <v>151.36926944427401</v>
      </c>
      <c r="B124">
        <v>286158.45687095099</v>
      </c>
      <c r="C124">
        <v>731359.20754639502</v>
      </c>
      <c r="D124">
        <v>-2.10966920852661</v>
      </c>
    </row>
    <row r="125" spans="1:4" x14ac:dyDescent="0.25">
      <c r="A125">
        <v>152.59991391130001</v>
      </c>
      <c r="B125">
        <v>286157.74355935998</v>
      </c>
      <c r="C125">
        <v>731358.20471421699</v>
      </c>
      <c r="D125">
        <v>-2.1971039772033598</v>
      </c>
    </row>
    <row r="126" spans="1:4" x14ac:dyDescent="0.25">
      <c r="A126">
        <v>153.830558378327</v>
      </c>
      <c r="B126">
        <v>286157.03024776798</v>
      </c>
      <c r="C126">
        <v>731357.20188203896</v>
      </c>
      <c r="D126">
        <v>-2.20767021179199</v>
      </c>
    </row>
    <row r="127" spans="1:4" x14ac:dyDescent="0.25">
      <c r="A127">
        <v>155.06120284535399</v>
      </c>
      <c r="B127">
        <v>286156.31693617703</v>
      </c>
      <c r="C127">
        <v>731356.19904986001</v>
      </c>
      <c r="D127">
        <v>-2.54271936416625</v>
      </c>
    </row>
    <row r="128" spans="1:4" x14ac:dyDescent="0.25">
      <c r="A128">
        <v>156.29184731238001</v>
      </c>
      <c r="B128">
        <v>286155.60362458602</v>
      </c>
      <c r="C128">
        <v>731355.19621768198</v>
      </c>
      <c r="D128">
        <v>-2.5789556503295898</v>
      </c>
    </row>
    <row r="129" spans="1:4" x14ac:dyDescent="0.25">
      <c r="A129">
        <v>157.52249177940701</v>
      </c>
      <c r="B129">
        <v>286154.890312995</v>
      </c>
      <c r="C129">
        <v>731354.19338550302</v>
      </c>
      <c r="D129">
        <v>-2.5557155609130802</v>
      </c>
    </row>
    <row r="130" spans="1:4" x14ac:dyDescent="0.25">
      <c r="A130">
        <v>158.753136246433</v>
      </c>
      <c r="B130">
        <v>286154.177001403</v>
      </c>
      <c r="C130">
        <v>731353.190553325</v>
      </c>
      <c r="D130">
        <v>-2.59933257102966</v>
      </c>
    </row>
    <row r="131" spans="1:4" x14ac:dyDescent="0.25">
      <c r="A131">
        <v>159.98378071345999</v>
      </c>
      <c r="B131">
        <v>286153.46368981199</v>
      </c>
      <c r="C131">
        <v>731352.18772114697</v>
      </c>
      <c r="D131">
        <v>-2.7153973579406698</v>
      </c>
    </row>
    <row r="132" spans="1:4" x14ac:dyDescent="0.25">
      <c r="A132">
        <v>161.21442518048701</v>
      </c>
      <c r="B132">
        <v>286152.75037822098</v>
      </c>
      <c r="C132">
        <v>731351.18488896801</v>
      </c>
      <c r="D132">
        <v>-2.7585213184356601</v>
      </c>
    </row>
    <row r="133" spans="1:4" x14ac:dyDescent="0.25">
      <c r="A133">
        <v>162.44506964751301</v>
      </c>
      <c r="B133">
        <v>286152.03706662898</v>
      </c>
      <c r="C133">
        <v>731350.18205678998</v>
      </c>
      <c r="D133">
        <v>-2.9372148513793901</v>
      </c>
    </row>
    <row r="134" spans="1:4" x14ac:dyDescent="0.25">
      <c r="A134">
        <v>163.67571411454</v>
      </c>
      <c r="B134">
        <v>286151.32375503803</v>
      </c>
      <c r="C134">
        <v>731349.17922461196</v>
      </c>
      <c r="D134">
        <v>-2.9697518348693799</v>
      </c>
    </row>
    <row r="135" spans="1:4" x14ac:dyDescent="0.25">
      <c r="A135">
        <v>164.90635858156699</v>
      </c>
      <c r="B135">
        <v>286150.61044344702</v>
      </c>
      <c r="C135">
        <v>731348.176392433</v>
      </c>
      <c r="D135">
        <v>-3.2556726932525599</v>
      </c>
    </row>
    <row r="136" spans="1:4" x14ac:dyDescent="0.25">
      <c r="A136">
        <v>166.13700304859299</v>
      </c>
      <c r="B136">
        <v>286149.89713185502</v>
      </c>
      <c r="C136">
        <v>731347.17356025497</v>
      </c>
      <c r="D136">
        <v>-3.2746939659118599</v>
      </c>
    </row>
    <row r="137" spans="1:4" x14ac:dyDescent="0.25">
      <c r="A137">
        <v>167.36764751562001</v>
      </c>
      <c r="B137">
        <v>286149.18382026401</v>
      </c>
      <c r="C137">
        <v>731346.17072807695</v>
      </c>
      <c r="D137">
        <v>-3.3051784038543701</v>
      </c>
    </row>
    <row r="138" spans="1:4" x14ac:dyDescent="0.25">
      <c r="A138">
        <v>168.598291982646</v>
      </c>
      <c r="B138">
        <v>286148.470508673</v>
      </c>
      <c r="C138">
        <v>731345.16789589799</v>
      </c>
      <c r="D138">
        <v>-3.3240532875061</v>
      </c>
    </row>
    <row r="139" spans="1:4" x14ac:dyDescent="0.25">
      <c r="A139">
        <v>169.82893644967299</v>
      </c>
      <c r="B139">
        <v>286147.75719708198</v>
      </c>
      <c r="C139">
        <v>731344.16506371996</v>
      </c>
      <c r="D139">
        <v>-3.26391077041625</v>
      </c>
    </row>
    <row r="140" spans="1:4" x14ac:dyDescent="0.25">
      <c r="A140">
        <v>171.05958091670001</v>
      </c>
      <c r="B140">
        <v>286147.04388548998</v>
      </c>
      <c r="C140">
        <v>731343.16223154101</v>
      </c>
      <c r="D140">
        <v>-3.4465198516845699</v>
      </c>
    </row>
    <row r="141" spans="1:4" x14ac:dyDescent="0.25">
      <c r="A141">
        <v>172.29022538372601</v>
      </c>
      <c r="B141">
        <v>286146.33057389897</v>
      </c>
      <c r="C141">
        <v>731342.15939936298</v>
      </c>
      <c r="D141">
        <v>-3.4750993251800502</v>
      </c>
    </row>
    <row r="142" spans="1:4" x14ac:dyDescent="0.25">
      <c r="A142">
        <v>173.520869850753</v>
      </c>
      <c r="B142">
        <v>286145.61726230802</v>
      </c>
      <c r="C142">
        <v>731341.15656718495</v>
      </c>
      <c r="D142">
        <v>-3.6391901969909601</v>
      </c>
    </row>
    <row r="143" spans="1:4" x14ac:dyDescent="0.25">
      <c r="A143">
        <v>174.751514317779</v>
      </c>
      <c r="B143">
        <v>286144.90395071602</v>
      </c>
      <c r="C143">
        <v>731340.153735006</v>
      </c>
      <c r="D143">
        <v>-3.6456632614135698</v>
      </c>
    </row>
    <row r="144" spans="1:4" x14ac:dyDescent="0.25">
      <c r="A144">
        <v>175.98215878480599</v>
      </c>
      <c r="B144">
        <v>286144.19063912501</v>
      </c>
      <c r="C144">
        <v>731339.15090282797</v>
      </c>
      <c r="D144">
        <v>-3.72439312934875</v>
      </c>
    </row>
    <row r="145" spans="1:4" x14ac:dyDescent="0.25">
      <c r="A145">
        <v>177.21280325183301</v>
      </c>
      <c r="B145">
        <v>286143.477327534</v>
      </c>
      <c r="C145">
        <v>731338.14807064994</v>
      </c>
      <c r="D145">
        <v>-3.7927436828613201</v>
      </c>
    </row>
    <row r="146" spans="1:4" x14ac:dyDescent="0.25">
      <c r="A146">
        <v>178.44344771885901</v>
      </c>
      <c r="B146">
        <v>286142.76401594299</v>
      </c>
      <c r="C146">
        <v>731337.14523847098</v>
      </c>
      <c r="D146">
        <v>-3.80845594406127</v>
      </c>
    </row>
    <row r="147" spans="1:4" x14ac:dyDescent="0.25">
      <c r="A147">
        <v>179.674092185886</v>
      </c>
      <c r="B147">
        <v>286142.05070435099</v>
      </c>
      <c r="C147">
        <v>731336.14240629296</v>
      </c>
      <c r="D147">
        <v>-3.8948483467102002</v>
      </c>
    </row>
    <row r="148" spans="1:4" x14ac:dyDescent="0.25">
      <c r="A148">
        <v>180.90473665291299</v>
      </c>
      <c r="B148">
        <v>286141.33739275998</v>
      </c>
      <c r="C148">
        <v>731335.13957411505</v>
      </c>
      <c r="D148">
        <v>-4.0413608551025302</v>
      </c>
    </row>
    <row r="149" spans="1:4" x14ac:dyDescent="0.25">
      <c r="A149">
        <v>182.13538111993901</v>
      </c>
      <c r="B149">
        <v>286140.62408116902</v>
      </c>
      <c r="C149">
        <v>731334.13674193597</v>
      </c>
      <c r="D149">
        <v>-4.0695657730102504</v>
      </c>
    </row>
    <row r="150" spans="1:4" x14ac:dyDescent="0.25">
      <c r="A150">
        <v>183.366025586966</v>
      </c>
      <c r="B150">
        <v>286139.91076957702</v>
      </c>
      <c r="C150">
        <v>731333.13390975795</v>
      </c>
      <c r="D150">
        <v>-4.0087752342224103</v>
      </c>
    </row>
    <row r="151" spans="1:4" x14ac:dyDescent="0.25">
      <c r="A151">
        <v>184.596670053992</v>
      </c>
      <c r="B151">
        <v>286139.19745798601</v>
      </c>
      <c r="C151">
        <v>731332.13107758004</v>
      </c>
      <c r="D151">
        <v>-4.0465164184570304</v>
      </c>
    </row>
    <row r="152" spans="1:4" x14ac:dyDescent="0.25">
      <c r="A152">
        <v>185.82731452101899</v>
      </c>
      <c r="B152">
        <v>286138.484146395</v>
      </c>
      <c r="C152">
        <v>731331.12824540096</v>
      </c>
      <c r="D152">
        <v>-4.0731034278869602</v>
      </c>
    </row>
    <row r="153" spans="1:4" x14ac:dyDescent="0.25">
      <c r="A153">
        <v>187.05795898804601</v>
      </c>
      <c r="B153">
        <v>286137.770834803</v>
      </c>
      <c r="C153">
        <v>731330.12541322305</v>
      </c>
      <c r="D153">
        <v>-4.24924612045288</v>
      </c>
    </row>
    <row r="154" spans="1:4" x14ac:dyDescent="0.25">
      <c r="A154">
        <v>188.28860345507201</v>
      </c>
      <c r="B154">
        <v>286137.05752321199</v>
      </c>
      <c r="C154">
        <v>731329.12258104503</v>
      </c>
      <c r="D154">
        <v>-4.4141349792480398</v>
      </c>
    </row>
    <row r="155" spans="1:4" x14ac:dyDescent="0.25">
      <c r="A155">
        <v>189.519247922099</v>
      </c>
      <c r="B155">
        <v>286136.34421162098</v>
      </c>
      <c r="C155">
        <v>731328.11974886595</v>
      </c>
      <c r="D155">
        <v>-4.4565253257751403</v>
      </c>
    </row>
    <row r="156" spans="1:4" x14ac:dyDescent="0.25">
      <c r="A156">
        <v>190.74989238912599</v>
      </c>
      <c r="B156">
        <v>286135.63090002898</v>
      </c>
      <c r="C156">
        <v>731327.11691668804</v>
      </c>
      <c r="D156">
        <v>-4.3956656455993599</v>
      </c>
    </row>
    <row r="157" spans="1:4" x14ac:dyDescent="0.25">
      <c r="A157">
        <v>191.98053685615201</v>
      </c>
      <c r="B157">
        <v>286134.91758843802</v>
      </c>
      <c r="C157">
        <v>731326.11408451002</v>
      </c>
      <c r="D157">
        <v>-4.4172406196594203</v>
      </c>
    </row>
    <row r="158" spans="1:4" x14ac:dyDescent="0.25">
      <c r="A158">
        <v>193.21118132317901</v>
      </c>
      <c r="B158">
        <v>286134.20427684701</v>
      </c>
      <c r="C158">
        <v>731325.11125233094</v>
      </c>
      <c r="D158">
        <v>-4.7778906822204501</v>
      </c>
    </row>
    <row r="159" spans="1:4" x14ac:dyDescent="0.25">
      <c r="A159">
        <v>194.441825790205</v>
      </c>
      <c r="B159">
        <v>286133.490965256</v>
      </c>
      <c r="C159">
        <v>731324.10842015303</v>
      </c>
      <c r="D159">
        <v>-5.0882530212402299</v>
      </c>
    </row>
    <row r="160" spans="1:4" x14ac:dyDescent="0.25">
      <c r="A160">
        <v>195.67247025723199</v>
      </c>
      <c r="B160">
        <v>286132.777653664</v>
      </c>
      <c r="C160">
        <v>731323.10558797396</v>
      </c>
      <c r="D160">
        <v>-5.1591129302978498</v>
      </c>
    </row>
    <row r="161" spans="1:4" x14ac:dyDescent="0.25">
      <c r="A161">
        <v>196.90311472425901</v>
      </c>
      <c r="B161">
        <v>286132.06434207299</v>
      </c>
      <c r="C161">
        <v>731322.10275579605</v>
      </c>
      <c r="D161">
        <v>-5.1862378120422301</v>
      </c>
    </row>
    <row r="162" spans="1:4" x14ac:dyDescent="0.25">
      <c r="A162">
        <v>198.13375919128501</v>
      </c>
      <c r="B162">
        <v>286131.35103048198</v>
      </c>
      <c r="C162">
        <v>731321.09992361802</v>
      </c>
      <c r="D162">
        <v>-5.28271007537841</v>
      </c>
    </row>
    <row r="163" spans="1:4" x14ac:dyDescent="0.25">
      <c r="A163">
        <v>199.364403658312</v>
      </c>
      <c r="B163">
        <v>286130.63771888998</v>
      </c>
      <c r="C163">
        <v>731320.09709143895</v>
      </c>
      <c r="D163">
        <v>-6.2226567268371502</v>
      </c>
    </row>
    <row r="164" spans="1:4" x14ac:dyDescent="0.25">
      <c r="A164">
        <v>200.595048125338</v>
      </c>
      <c r="B164">
        <v>286129.92440729903</v>
      </c>
      <c r="C164">
        <v>731319.09425926104</v>
      </c>
      <c r="D164">
        <v>-6.2337589263915998</v>
      </c>
    </row>
    <row r="165" spans="1:4" x14ac:dyDescent="0.25">
      <c r="A165">
        <v>201.82569259236499</v>
      </c>
      <c r="B165">
        <v>286129.21109570801</v>
      </c>
      <c r="C165">
        <v>731318.09142708301</v>
      </c>
      <c r="D165">
        <v>-6.3594789505004803</v>
      </c>
    </row>
    <row r="166" spans="1:4" x14ac:dyDescent="0.25">
      <c r="A166">
        <v>203.05633705939201</v>
      </c>
      <c r="B166">
        <v>286128.497784117</v>
      </c>
      <c r="C166">
        <v>731317.08859490405</v>
      </c>
      <c r="D166">
        <v>-6.5043249130248997</v>
      </c>
    </row>
    <row r="167" spans="1:4" x14ac:dyDescent="0.25">
      <c r="A167">
        <v>204.286981526418</v>
      </c>
      <c r="B167">
        <v>286127.784472525</v>
      </c>
      <c r="C167">
        <v>731316.08576272603</v>
      </c>
      <c r="D167">
        <v>-6.6702203750610298</v>
      </c>
    </row>
    <row r="168" spans="1:4" x14ac:dyDescent="0.25">
      <c r="A168">
        <v>205.51762599344499</v>
      </c>
      <c r="B168">
        <v>286127.07116093399</v>
      </c>
      <c r="C168">
        <v>731315.082930548</v>
      </c>
      <c r="D168">
        <v>-6.7599563598632804</v>
      </c>
    </row>
    <row r="169" spans="1:4" x14ac:dyDescent="0.25">
      <c r="A169">
        <v>206.74827046047201</v>
      </c>
      <c r="B169">
        <v>286126.35784934298</v>
      </c>
      <c r="C169">
        <v>731314.08009836904</v>
      </c>
      <c r="D169">
        <v>-7.79021787643432</v>
      </c>
    </row>
    <row r="170" spans="1:4" x14ac:dyDescent="0.25">
      <c r="A170">
        <v>207.97891492749801</v>
      </c>
      <c r="B170">
        <v>286125.64453775098</v>
      </c>
      <c r="C170">
        <v>731313.07726619102</v>
      </c>
      <c r="D170">
        <v>-7.9661812782287598</v>
      </c>
    </row>
    <row r="171" spans="1:4" x14ac:dyDescent="0.25">
      <c r="A171">
        <v>209.209559394525</v>
      </c>
      <c r="B171">
        <v>286124.93122616003</v>
      </c>
      <c r="C171">
        <v>731312.07443401299</v>
      </c>
      <c r="D171">
        <v>-8.0398864746093697</v>
      </c>
    </row>
    <row r="172" spans="1:4" x14ac:dyDescent="0.25">
      <c r="A172">
        <v>210.440203861551</v>
      </c>
      <c r="B172">
        <v>286124.21791456902</v>
      </c>
      <c r="C172">
        <v>731311.07160183403</v>
      </c>
      <c r="D172">
        <v>-9.3256759643554599</v>
      </c>
    </row>
    <row r="173" spans="1:4" x14ac:dyDescent="0.25">
      <c r="A173">
        <v>211.67084832857799</v>
      </c>
      <c r="B173">
        <v>286123.50460297702</v>
      </c>
      <c r="C173">
        <v>731310.06876965601</v>
      </c>
      <c r="D173">
        <v>-9.8965034484863192</v>
      </c>
    </row>
    <row r="174" spans="1:4" x14ac:dyDescent="0.25">
      <c r="A174">
        <v>212.90149279560501</v>
      </c>
      <c r="B174">
        <v>286122.79129138601</v>
      </c>
      <c r="C174">
        <v>731309.06593747798</v>
      </c>
      <c r="D174">
        <v>-10.1903524398803</v>
      </c>
    </row>
    <row r="175" spans="1:4" x14ac:dyDescent="0.25">
      <c r="A175">
        <v>214.13213726263101</v>
      </c>
      <c r="B175">
        <v>286122.07797979499</v>
      </c>
      <c r="C175">
        <v>731308.06310529902</v>
      </c>
      <c r="D175">
        <v>-10.2647800445556</v>
      </c>
    </row>
    <row r="176" spans="1:4" x14ac:dyDescent="0.25">
      <c r="A176">
        <v>215.362781729658</v>
      </c>
      <c r="B176">
        <v>286121.36466820398</v>
      </c>
      <c r="C176">
        <v>731307.06027312099</v>
      </c>
      <c r="D176">
        <v>-10.492927551269499</v>
      </c>
    </row>
    <row r="177" spans="1:4" x14ac:dyDescent="0.25">
      <c r="A177">
        <v>216.59342619668499</v>
      </c>
      <c r="B177">
        <v>286120.65135661198</v>
      </c>
      <c r="C177">
        <v>731306.05744094204</v>
      </c>
      <c r="D177">
        <v>-10.9107866287231</v>
      </c>
    </row>
    <row r="178" spans="1:4" x14ac:dyDescent="0.25">
      <c r="A178">
        <v>217.82407066371101</v>
      </c>
      <c r="B178">
        <v>286119.93804502097</v>
      </c>
      <c r="C178">
        <v>731305.05460876401</v>
      </c>
      <c r="D178">
        <v>-12.401515960693301</v>
      </c>
    </row>
    <row r="179" spans="1:4" x14ac:dyDescent="0.25">
      <c r="A179">
        <v>219.054715130738</v>
      </c>
      <c r="B179">
        <v>286119.22473343002</v>
      </c>
      <c r="C179">
        <v>731304.05177658598</v>
      </c>
      <c r="D179">
        <v>-12.6345062255859</v>
      </c>
    </row>
    <row r="180" spans="1:4" x14ac:dyDescent="0.25">
      <c r="A180">
        <v>220.285359597764</v>
      </c>
      <c r="B180">
        <v>286118.51142183802</v>
      </c>
      <c r="C180">
        <v>731303.04894440703</v>
      </c>
      <c r="D180">
        <v>-12.8814392089843</v>
      </c>
    </row>
    <row r="181" spans="1:4" x14ac:dyDescent="0.25">
      <c r="A181">
        <v>221.51600406479099</v>
      </c>
      <c r="B181">
        <v>286117.79811024701</v>
      </c>
      <c r="C181">
        <v>731302.046112229</v>
      </c>
      <c r="D181">
        <v>-14.3303203582763</v>
      </c>
    </row>
    <row r="182" spans="1:4" x14ac:dyDescent="0.25">
      <c r="A182">
        <v>222.74664853181801</v>
      </c>
      <c r="B182">
        <v>286117.084798656</v>
      </c>
      <c r="C182">
        <v>731301.04328005097</v>
      </c>
      <c r="D182">
        <v>-14.498694419860801</v>
      </c>
    </row>
    <row r="183" spans="1:4" x14ac:dyDescent="0.25">
      <c r="A183">
        <v>223.97729299884401</v>
      </c>
      <c r="B183">
        <v>286116.371487064</v>
      </c>
      <c r="C183">
        <v>731300.04044787202</v>
      </c>
      <c r="D183">
        <v>-15.095024108886699</v>
      </c>
    </row>
    <row r="184" spans="1:4" x14ac:dyDescent="0.25">
      <c r="A184">
        <v>225.207937465871</v>
      </c>
      <c r="B184">
        <v>286115.65817547299</v>
      </c>
      <c r="C184">
        <v>731299.03761569399</v>
      </c>
      <c r="D184">
        <v>-15.317602157592701</v>
      </c>
    </row>
    <row r="185" spans="1:4" x14ac:dyDescent="0.25">
      <c r="A185">
        <v>226.43858193289799</v>
      </c>
      <c r="B185">
        <v>286114.94486388197</v>
      </c>
      <c r="C185">
        <v>731298.03478351596</v>
      </c>
      <c r="D185">
        <v>-15.41659450531</v>
      </c>
    </row>
    <row r="186" spans="1:4" x14ac:dyDescent="0.25">
      <c r="A186">
        <v>227.66922639992401</v>
      </c>
      <c r="B186">
        <v>286114.23155229102</v>
      </c>
      <c r="C186">
        <v>731297.03195133701</v>
      </c>
      <c r="D186">
        <v>-16.997896194458001</v>
      </c>
    </row>
    <row r="187" spans="1:4" x14ac:dyDescent="0.25">
      <c r="A187">
        <v>228.89987086695101</v>
      </c>
      <c r="B187">
        <v>286113.51824069902</v>
      </c>
      <c r="C187">
        <v>731296.02911915898</v>
      </c>
      <c r="D187">
        <v>-17.648025512695298</v>
      </c>
    </row>
    <row r="188" spans="1:4" x14ac:dyDescent="0.25">
      <c r="A188">
        <v>230.130515333977</v>
      </c>
      <c r="B188">
        <v>286112.80492910801</v>
      </c>
      <c r="C188">
        <v>731295.02628698095</v>
      </c>
      <c r="D188">
        <v>-17.901800155639599</v>
      </c>
    </row>
    <row r="189" spans="1:4" x14ac:dyDescent="0.25">
      <c r="A189">
        <v>231.36115980100399</v>
      </c>
      <c r="B189">
        <v>286112.091617517</v>
      </c>
      <c r="C189">
        <v>731294.02345480199</v>
      </c>
      <c r="D189">
        <v>-17.9894695281982</v>
      </c>
    </row>
    <row r="190" spans="1:4" x14ac:dyDescent="0.25">
      <c r="A190">
        <v>232.59180426803101</v>
      </c>
      <c r="B190">
        <v>286111.378305925</v>
      </c>
      <c r="C190">
        <v>731293.02062262397</v>
      </c>
      <c r="D190">
        <v>-18.191604614257798</v>
      </c>
    </row>
    <row r="191" spans="1:4" x14ac:dyDescent="0.25">
      <c r="A191">
        <v>233.82244873505701</v>
      </c>
      <c r="B191">
        <v>286110.66499433399</v>
      </c>
      <c r="C191">
        <v>731292.01779044501</v>
      </c>
      <c r="D191">
        <v>-19.447389602661101</v>
      </c>
    </row>
    <row r="192" spans="1:4" x14ac:dyDescent="0.25">
      <c r="A192">
        <v>235.053093202084</v>
      </c>
      <c r="B192">
        <v>286109.95168274298</v>
      </c>
      <c r="C192">
        <v>731291.01495826698</v>
      </c>
      <c r="D192">
        <v>-19.964551925659102</v>
      </c>
    </row>
    <row r="193" spans="1:4" x14ac:dyDescent="0.25">
      <c r="A193">
        <v>236.28373766911</v>
      </c>
      <c r="B193">
        <v>286109.23837115098</v>
      </c>
      <c r="C193">
        <v>731290.01212608896</v>
      </c>
      <c r="D193">
        <v>-20.106510162353501</v>
      </c>
    </row>
    <row r="194" spans="1:4" x14ac:dyDescent="0.25">
      <c r="A194">
        <v>237.51438213613699</v>
      </c>
      <c r="B194">
        <v>286108.52505956002</v>
      </c>
      <c r="C194">
        <v>731289.00929391</v>
      </c>
      <c r="D194">
        <v>-20.252950668334901</v>
      </c>
    </row>
    <row r="195" spans="1:4" x14ac:dyDescent="0.25">
      <c r="A195">
        <v>238.74502660316401</v>
      </c>
      <c r="B195">
        <v>286107.81174796901</v>
      </c>
      <c r="C195">
        <v>731288.00646173197</v>
      </c>
      <c r="D195">
        <v>-20.400611877441399</v>
      </c>
    </row>
    <row r="196" spans="1:4" x14ac:dyDescent="0.25">
      <c r="A196">
        <v>239.97567107019</v>
      </c>
      <c r="B196">
        <v>286107.098436378</v>
      </c>
      <c r="C196">
        <v>731287.00362955395</v>
      </c>
      <c r="D196">
        <v>-21.171850204467699</v>
      </c>
    </row>
    <row r="197" spans="1:4" x14ac:dyDescent="0.25">
      <c r="A197">
        <v>241.20631553721699</v>
      </c>
      <c r="B197">
        <v>286106.385124786</v>
      </c>
      <c r="C197">
        <v>731286.00079737499</v>
      </c>
      <c r="D197">
        <v>-21.632762908935501</v>
      </c>
    </row>
    <row r="198" spans="1:4" x14ac:dyDescent="0.25">
      <c r="A198">
        <v>242.43696000424401</v>
      </c>
      <c r="B198">
        <v>286105.67181319499</v>
      </c>
      <c r="C198">
        <v>731284.99796519696</v>
      </c>
      <c r="D198">
        <v>-21.7810859680175</v>
      </c>
    </row>
    <row r="199" spans="1:4" x14ac:dyDescent="0.25">
      <c r="A199">
        <v>243.66760447127001</v>
      </c>
      <c r="B199">
        <v>286104.95850160398</v>
      </c>
      <c r="C199">
        <v>731283.99513301905</v>
      </c>
      <c r="D199">
        <v>-21.832109451293899</v>
      </c>
    </row>
    <row r="200" spans="1:4" x14ac:dyDescent="0.25">
      <c r="A200">
        <v>244.898248938297</v>
      </c>
      <c r="B200">
        <v>286104.24519001198</v>
      </c>
      <c r="C200">
        <v>731282.99230083998</v>
      </c>
      <c r="D200">
        <v>-22.360107421875</v>
      </c>
    </row>
    <row r="201" spans="1:4" x14ac:dyDescent="0.25">
      <c r="A201">
        <v>246.128893405323</v>
      </c>
      <c r="B201">
        <v>286103.53187842102</v>
      </c>
      <c r="C201">
        <v>731281.98946866195</v>
      </c>
      <c r="D201">
        <v>-22.708053588867099</v>
      </c>
    </row>
    <row r="202" spans="1:4" x14ac:dyDescent="0.25">
      <c r="A202">
        <v>247.35953787234999</v>
      </c>
      <c r="B202">
        <v>286102.81856683001</v>
      </c>
      <c r="C202">
        <v>731280.98663648404</v>
      </c>
      <c r="D202">
        <v>-22.9554023742675</v>
      </c>
    </row>
    <row r="203" spans="1:4" x14ac:dyDescent="0.25">
      <c r="A203">
        <v>248.59018233937701</v>
      </c>
      <c r="B203">
        <v>286102.10525523801</v>
      </c>
      <c r="C203">
        <v>731279.98380430497</v>
      </c>
      <c r="D203">
        <v>-22.989843368530199</v>
      </c>
    </row>
    <row r="204" spans="1:4" x14ac:dyDescent="0.25">
      <c r="A204">
        <v>249.82082680640301</v>
      </c>
      <c r="B204">
        <v>286101.391943647</v>
      </c>
      <c r="C204">
        <v>731278.98097212706</v>
      </c>
      <c r="D204">
        <v>-23.106309890746999</v>
      </c>
    </row>
    <row r="205" spans="1:4" x14ac:dyDescent="0.25">
      <c r="A205">
        <v>251.05147127343</v>
      </c>
      <c r="B205">
        <v>286100.67863205599</v>
      </c>
      <c r="C205">
        <v>731277.97813994798</v>
      </c>
      <c r="D205">
        <v>-23.645458221435501</v>
      </c>
    </row>
    <row r="206" spans="1:4" x14ac:dyDescent="0.25">
      <c r="A206">
        <v>252.28211574045699</v>
      </c>
      <c r="B206">
        <v>286099.96532046498</v>
      </c>
      <c r="C206">
        <v>731276.97530776996</v>
      </c>
      <c r="D206">
        <v>-23.6872959136962</v>
      </c>
    </row>
    <row r="207" spans="1:4" x14ac:dyDescent="0.25">
      <c r="A207">
        <v>253.51276020748301</v>
      </c>
      <c r="B207">
        <v>286099.25200887298</v>
      </c>
      <c r="C207">
        <v>731275.97247559205</v>
      </c>
      <c r="D207">
        <v>-24.141227722167901</v>
      </c>
    </row>
    <row r="208" spans="1:4" x14ac:dyDescent="0.25">
      <c r="A208">
        <v>254.74340467451</v>
      </c>
      <c r="B208">
        <v>286098.53869728203</v>
      </c>
      <c r="C208">
        <v>731274.96964341297</v>
      </c>
      <c r="D208">
        <v>-24.3308925628662</v>
      </c>
    </row>
    <row r="209" spans="1:4" x14ac:dyDescent="0.25">
      <c r="A209">
        <v>255.974049141536</v>
      </c>
      <c r="B209">
        <v>286097.82538569102</v>
      </c>
      <c r="C209">
        <v>731273.96681123495</v>
      </c>
      <c r="D209">
        <v>-24.979854583740199</v>
      </c>
    </row>
    <row r="210" spans="1:4" x14ac:dyDescent="0.25">
      <c r="A210">
        <v>257.20469360856299</v>
      </c>
      <c r="B210">
        <v>286097.11207409902</v>
      </c>
      <c r="C210">
        <v>731272.96397905704</v>
      </c>
      <c r="D210">
        <v>-25.145881652831999</v>
      </c>
    </row>
    <row r="211" spans="1:4" x14ac:dyDescent="0.25">
      <c r="A211">
        <v>258.43533807558998</v>
      </c>
      <c r="B211">
        <v>286096.398762508</v>
      </c>
      <c r="C211">
        <v>731271.96114687796</v>
      </c>
      <c r="D211">
        <v>-25.257438659667901</v>
      </c>
    </row>
    <row r="212" spans="1:4" x14ac:dyDescent="0.25">
      <c r="A212">
        <v>259.66598254261601</v>
      </c>
      <c r="B212">
        <v>286095.68545091699</v>
      </c>
      <c r="C212">
        <v>731270.95831470005</v>
      </c>
      <c r="D212">
        <v>-25.4508361816406</v>
      </c>
    </row>
    <row r="213" spans="1:4" x14ac:dyDescent="0.25">
      <c r="A213">
        <v>260.896627009643</v>
      </c>
      <c r="B213">
        <v>286094.97213932598</v>
      </c>
      <c r="C213">
        <v>731269.95548252203</v>
      </c>
      <c r="D213">
        <v>-26.776103973388601</v>
      </c>
    </row>
    <row r="214" spans="1:4" x14ac:dyDescent="0.25">
      <c r="A214">
        <v>262.12727147666902</v>
      </c>
      <c r="B214">
        <v>286094.25882773398</v>
      </c>
      <c r="C214">
        <v>731268.95265034295</v>
      </c>
      <c r="D214">
        <v>-27.000137329101499</v>
      </c>
    </row>
    <row r="215" spans="1:4" x14ac:dyDescent="0.25">
      <c r="A215">
        <v>263.35791594369601</v>
      </c>
      <c r="B215">
        <v>286093.54551614297</v>
      </c>
      <c r="C215">
        <v>731267.94981816504</v>
      </c>
      <c r="D215">
        <v>-27.186407089233398</v>
      </c>
    </row>
    <row r="216" spans="1:4" x14ac:dyDescent="0.25">
      <c r="A216">
        <v>264.58856041072301</v>
      </c>
      <c r="B216">
        <v>286092.83220455202</v>
      </c>
      <c r="C216">
        <v>731266.94698598702</v>
      </c>
      <c r="D216">
        <v>-27.304420471191399</v>
      </c>
    </row>
    <row r="217" spans="1:4" x14ac:dyDescent="0.25">
      <c r="A217">
        <v>265.81920487774897</v>
      </c>
      <c r="B217">
        <v>286092.11889296002</v>
      </c>
      <c r="C217">
        <v>731265.94415380806</v>
      </c>
      <c r="D217">
        <v>-27.973833084106399</v>
      </c>
    </row>
    <row r="218" spans="1:4" x14ac:dyDescent="0.25">
      <c r="A218">
        <v>267.04984934477602</v>
      </c>
      <c r="B218">
        <v>286091.40558136901</v>
      </c>
      <c r="C218">
        <v>731264.94132163003</v>
      </c>
      <c r="D218">
        <v>-28.618450164794901</v>
      </c>
    </row>
    <row r="219" spans="1:4" x14ac:dyDescent="0.25">
      <c r="A219">
        <v>268.28049381180301</v>
      </c>
      <c r="B219">
        <v>286090.692269778</v>
      </c>
      <c r="C219">
        <v>731263.938489452</v>
      </c>
      <c r="D219">
        <v>-28.7163391113281</v>
      </c>
    </row>
    <row r="220" spans="1:4" x14ac:dyDescent="0.25">
      <c r="A220">
        <v>269.51113827882898</v>
      </c>
      <c r="B220">
        <v>286089.97895818599</v>
      </c>
      <c r="C220">
        <v>731262.93565727305</v>
      </c>
      <c r="D220">
        <v>-28.7717189788818</v>
      </c>
    </row>
    <row r="221" spans="1:4" x14ac:dyDescent="0.25">
      <c r="A221">
        <v>270.74178274585603</v>
      </c>
      <c r="B221">
        <v>286089.26564659498</v>
      </c>
      <c r="C221">
        <v>731261.93282509502</v>
      </c>
      <c r="D221">
        <v>-28.8841342926025</v>
      </c>
    </row>
    <row r="222" spans="1:4" x14ac:dyDescent="0.25">
      <c r="A222">
        <v>271.972427212882</v>
      </c>
      <c r="B222">
        <v>286088.55233500397</v>
      </c>
      <c r="C222">
        <v>731260.92999291699</v>
      </c>
      <c r="D222">
        <v>-29.521234512329102</v>
      </c>
    </row>
    <row r="223" spans="1:4" x14ac:dyDescent="0.25">
      <c r="A223">
        <v>273.20307167990899</v>
      </c>
      <c r="B223">
        <v>286087.83902341302</v>
      </c>
      <c r="C223">
        <v>731259.92716073804</v>
      </c>
      <c r="D223">
        <v>-29.557781219482401</v>
      </c>
    </row>
    <row r="224" spans="1:4" x14ac:dyDescent="0.25">
      <c r="A224">
        <v>274.43371614693598</v>
      </c>
      <c r="B224">
        <v>286087.12571182102</v>
      </c>
      <c r="C224">
        <v>731258.92432856001</v>
      </c>
      <c r="D224">
        <v>-29.639812469482401</v>
      </c>
    </row>
    <row r="225" spans="1:4" x14ac:dyDescent="0.25">
      <c r="A225">
        <v>275.664360613962</v>
      </c>
      <c r="B225">
        <v>286086.41240023001</v>
      </c>
      <c r="C225">
        <v>731257.92149638105</v>
      </c>
      <c r="D225">
        <v>-29.987037658691399</v>
      </c>
    </row>
    <row r="226" spans="1:4" x14ac:dyDescent="0.25">
      <c r="A226">
        <v>276.89500508098899</v>
      </c>
      <c r="B226">
        <v>286085.699088639</v>
      </c>
      <c r="C226">
        <v>731256.91866420303</v>
      </c>
      <c r="D226">
        <v>-30.1455688476562</v>
      </c>
    </row>
    <row r="227" spans="1:4" x14ac:dyDescent="0.25">
      <c r="A227">
        <v>278.12564954801599</v>
      </c>
      <c r="B227">
        <v>286084.985777047</v>
      </c>
      <c r="C227">
        <v>731255.915832025</v>
      </c>
      <c r="D227">
        <v>-30.2426662445068</v>
      </c>
    </row>
    <row r="228" spans="1:4" x14ac:dyDescent="0.25">
      <c r="A228">
        <v>279.35629401504201</v>
      </c>
      <c r="B228">
        <v>286084.27246545599</v>
      </c>
      <c r="C228">
        <v>731254.91299984604</v>
      </c>
      <c r="D228">
        <v>-30.422876358032202</v>
      </c>
    </row>
    <row r="229" spans="1:4" x14ac:dyDescent="0.25">
      <c r="A229">
        <v>280.586938482069</v>
      </c>
      <c r="B229">
        <v>286083.55915386498</v>
      </c>
      <c r="C229">
        <v>731253.91016766801</v>
      </c>
      <c r="D229">
        <v>-30.775344848632798</v>
      </c>
    </row>
    <row r="230" spans="1:4" x14ac:dyDescent="0.25">
      <c r="A230">
        <v>281.81758294909503</v>
      </c>
      <c r="B230">
        <v>286082.84584227297</v>
      </c>
      <c r="C230">
        <v>731252.90733548999</v>
      </c>
      <c r="D230">
        <v>-30.893205642700099</v>
      </c>
    </row>
    <row r="231" spans="1:4" x14ac:dyDescent="0.25">
      <c r="A231">
        <v>283.04822741612202</v>
      </c>
      <c r="B231">
        <v>286082.13253068202</v>
      </c>
      <c r="C231">
        <v>731251.90450331103</v>
      </c>
      <c r="D231">
        <v>-31.189527511596602</v>
      </c>
    </row>
    <row r="232" spans="1:4" x14ac:dyDescent="0.25">
      <c r="A232">
        <v>284.27887188314901</v>
      </c>
      <c r="B232">
        <v>286081.41921909101</v>
      </c>
      <c r="C232">
        <v>731250.901671133</v>
      </c>
      <c r="D232">
        <v>-31.896877288818299</v>
      </c>
    </row>
    <row r="233" spans="1:4" x14ac:dyDescent="0.25">
      <c r="A233">
        <v>285.50951635017498</v>
      </c>
      <c r="B233">
        <v>286080.7059075</v>
      </c>
      <c r="C233">
        <v>731249.89883895498</v>
      </c>
      <c r="D233">
        <v>-32.0399780273437</v>
      </c>
    </row>
    <row r="234" spans="1:4" x14ac:dyDescent="0.25">
      <c r="A234">
        <v>286.74016081720202</v>
      </c>
      <c r="B234">
        <v>286079.992595908</v>
      </c>
      <c r="C234">
        <v>731248.89600677602</v>
      </c>
      <c r="D234">
        <v>-32.548892974853501</v>
      </c>
    </row>
    <row r="235" spans="1:4" x14ac:dyDescent="0.25">
      <c r="A235">
        <v>287.97080528422799</v>
      </c>
      <c r="B235">
        <v>286079.27928431699</v>
      </c>
      <c r="C235">
        <v>731247.89317459799</v>
      </c>
      <c r="D235">
        <v>-32.752696990966797</v>
      </c>
    </row>
    <row r="236" spans="1:4" x14ac:dyDescent="0.25">
      <c r="A236">
        <v>289.20144975125498</v>
      </c>
      <c r="B236">
        <v>286078.56597272598</v>
      </c>
      <c r="C236">
        <v>731246.89034241997</v>
      </c>
      <c r="D236">
        <v>-33.008304595947202</v>
      </c>
    </row>
    <row r="237" spans="1:4" x14ac:dyDescent="0.25">
      <c r="A237">
        <v>290.43209421828197</v>
      </c>
      <c r="B237">
        <v>286077.85266113398</v>
      </c>
      <c r="C237">
        <v>731245.88751024101</v>
      </c>
      <c r="D237">
        <v>-32.988662719726499</v>
      </c>
    </row>
    <row r="238" spans="1:4" x14ac:dyDescent="0.25">
      <c r="A238">
        <v>291.662738685308</v>
      </c>
      <c r="B238">
        <v>286077.13934954302</v>
      </c>
      <c r="C238">
        <v>731244.88467806298</v>
      </c>
      <c r="D238">
        <v>-33.108104705810497</v>
      </c>
    </row>
    <row r="239" spans="1:4" x14ac:dyDescent="0.25">
      <c r="A239">
        <v>292.89338315233499</v>
      </c>
      <c r="B239">
        <v>286076.42603795201</v>
      </c>
      <c r="C239">
        <v>731243.88184588496</v>
      </c>
      <c r="D239">
        <v>-33.569484710693303</v>
      </c>
    </row>
    <row r="240" spans="1:4" x14ac:dyDescent="0.25">
      <c r="A240">
        <v>294.12402761936198</v>
      </c>
      <c r="B240">
        <v>286075.71272636001</v>
      </c>
      <c r="C240">
        <v>731242.879013706</v>
      </c>
      <c r="D240">
        <v>-33.734783172607401</v>
      </c>
    </row>
    <row r="241" spans="1:4" x14ac:dyDescent="0.25">
      <c r="A241">
        <v>295.35467208638801</v>
      </c>
      <c r="B241">
        <v>286074.999414769</v>
      </c>
      <c r="C241">
        <v>731241.87618152797</v>
      </c>
      <c r="D241">
        <v>-33.720149993896399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5FD96-54C9-4CED-8167-ED0986AECE91}">
  <sheetPr codeName="Sheet65"/>
  <dimension ref="A1:H290"/>
  <sheetViews>
    <sheetView topLeftCell="A43" workbookViewId="0">
      <selection activeCell="P312" sqref="P312"/>
    </sheetView>
  </sheetViews>
  <sheetFormatPr defaultRowHeight="15" x14ac:dyDescent="0.25"/>
  <sheetData>
    <row r="1" spans="1:8" x14ac:dyDescent="0.25">
      <c r="A1">
        <v>3.5757090557036402</v>
      </c>
      <c r="B1">
        <v>286345.95895597001</v>
      </c>
      <c r="C1">
        <v>731442.295471536</v>
      </c>
      <c r="D1">
        <v>-0.34700000286102201</v>
      </c>
      <c r="E1">
        <v>0</v>
      </c>
      <c r="F1">
        <v>286347.90403769899</v>
      </c>
      <c r="G1">
        <v>731445.29586356401</v>
      </c>
      <c r="H1">
        <v>1.66465008258819</v>
      </c>
    </row>
    <row r="2" spans="1:8" x14ac:dyDescent="0.25">
      <c r="A2">
        <v>4.7676120742715202</v>
      </c>
      <c r="B2">
        <v>286345.310595394</v>
      </c>
      <c r="C2">
        <v>731441.29534086003</v>
      </c>
      <c r="D2">
        <v>-0.34700000286102201</v>
      </c>
      <c r="E2">
        <v>0.35769340331122401</v>
      </c>
      <c r="F2">
        <v>286347.70946289098</v>
      </c>
      <c r="G2">
        <v>731444.99572157301</v>
      </c>
      <c r="H2">
        <v>1.6556485891342101</v>
      </c>
    </row>
    <row r="3" spans="1:8" x14ac:dyDescent="0.25">
      <c r="A3">
        <v>5.9595150928393998</v>
      </c>
      <c r="B3">
        <v>286344.66223481798</v>
      </c>
      <c r="C3">
        <v>731440.29521018395</v>
      </c>
      <c r="D3">
        <v>-0.34700000286102201</v>
      </c>
      <c r="E3">
        <v>0.71538680662244802</v>
      </c>
      <c r="F3">
        <v>286347.51488808298</v>
      </c>
      <c r="G3">
        <v>731444.69557958201</v>
      </c>
      <c r="H3">
        <v>1.6466470956802299</v>
      </c>
    </row>
    <row r="4" spans="1:8" x14ac:dyDescent="0.25">
      <c r="A4">
        <v>7.1514181114072803</v>
      </c>
      <c r="B4">
        <v>286344.01387424202</v>
      </c>
      <c r="C4">
        <v>731439.29507950798</v>
      </c>
      <c r="D4">
        <v>-0.34700000286102201</v>
      </c>
      <c r="E4">
        <v>1.07308020993367</v>
      </c>
      <c r="F4">
        <v>286347.32031327498</v>
      </c>
      <c r="G4">
        <v>731444.39543758996</v>
      </c>
      <c r="H4">
        <v>1.6420428752899101</v>
      </c>
    </row>
    <row r="5" spans="1:8" x14ac:dyDescent="0.25">
      <c r="A5">
        <v>8.3433211299751697</v>
      </c>
      <c r="B5">
        <v>286343.36551366601</v>
      </c>
      <c r="C5">
        <v>731438.29494883202</v>
      </c>
      <c r="D5">
        <v>-0.34700000286102201</v>
      </c>
      <c r="E5">
        <v>1.4307736132448901</v>
      </c>
      <c r="F5">
        <v>286347.12573846697</v>
      </c>
      <c r="G5">
        <v>731444.09529559896</v>
      </c>
      <c r="H5">
        <v>1.6316726207733101</v>
      </c>
    </row>
    <row r="6" spans="1:8" x14ac:dyDescent="0.25">
      <c r="A6">
        <v>9.5352241485430493</v>
      </c>
      <c r="B6">
        <v>286342.71715308999</v>
      </c>
      <c r="C6">
        <v>731437.29481815605</v>
      </c>
      <c r="D6">
        <v>-0.34700000286102201</v>
      </c>
      <c r="E6">
        <v>1.7884670165561201</v>
      </c>
      <c r="F6">
        <v>286346.93116365903</v>
      </c>
      <c r="G6">
        <v>731443.79515360796</v>
      </c>
      <c r="H6">
        <v>1.61445868015289</v>
      </c>
    </row>
    <row r="7" spans="1:8" x14ac:dyDescent="0.25">
      <c r="A7">
        <v>10.727127167110901</v>
      </c>
      <c r="B7">
        <v>286342.06879251398</v>
      </c>
      <c r="C7">
        <v>731436.29468747997</v>
      </c>
      <c r="D7">
        <v>-0.34700000286102201</v>
      </c>
      <c r="E7">
        <v>2.1461604198673401</v>
      </c>
      <c r="F7">
        <v>286346.73658884998</v>
      </c>
      <c r="G7">
        <v>731443.49501161696</v>
      </c>
      <c r="H7">
        <v>1.60917007923126</v>
      </c>
    </row>
    <row r="8" spans="1:8" x14ac:dyDescent="0.25">
      <c r="A8">
        <v>11.9190301856788</v>
      </c>
      <c r="B8">
        <v>286341.42043193697</v>
      </c>
      <c r="C8">
        <v>731435.294556804</v>
      </c>
      <c r="D8">
        <v>-0.34700000286102201</v>
      </c>
      <c r="E8">
        <v>2.5038538231785701</v>
      </c>
      <c r="F8">
        <v>286346.54201404197</v>
      </c>
      <c r="G8">
        <v>731443.19486962596</v>
      </c>
      <c r="H8">
        <v>1.5943071842193599</v>
      </c>
    </row>
    <row r="9" spans="1:8" x14ac:dyDescent="0.25">
      <c r="A9">
        <v>13.110933204246599</v>
      </c>
      <c r="B9">
        <v>286340.77207136102</v>
      </c>
      <c r="C9">
        <v>731434.29442612804</v>
      </c>
      <c r="D9">
        <v>-0.34700000286102201</v>
      </c>
      <c r="E9">
        <v>2.8615472264897899</v>
      </c>
      <c r="F9">
        <v>286346.34743923403</v>
      </c>
      <c r="G9">
        <v>731442.89472763496</v>
      </c>
      <c r="H9">
        <v>1.5901573896407999</v>
      </c>
    </row>
    <row r="10" spans="1:8" x14ac:dyDescent="0.25">
      <c r="A10">
        <v>14.3028362228145</v>
      </c>
      <c r="B10">
        <v>286340.123710785</v>
      </c>
      <c r="C10">
        <v>731433.29429545195</v>
      </c>
      <c r="D10">
        <v>-0.34700000286102201</v>
      </c>
      <c r="E10">
        <v>3.2192406298010199</v>
      </c>
      <c r="F10">
        <v>286346.15286442603</v>
      </c>
      <c r="G10">
        <v>731442.59458564396</v>
      </c>
      <c r="H10">
        <v>1.5942963361740099</v>
      </c>
    </row>
    <row r="11" spans="1:8" x14ac:dyDescent="0.25">
      <c r="A11">
        <v>15.494739241382399</v>
      </c>
      <c r="B11">
        <v>286339.47535020899</v>
      </c>
      <c r="C11">
        <v>731432.29416477599</v>
      </c>
      <c r="D11">
        <v>-0.34700000286102201</v>
      </c>
      <c r="E11">
        <v>3.5769340331122401</v>
      </c>
      <c r="F11">
        <v>286345.95828961802</v>
      </c>
      <c r="G11">
        <v>731442.29444365203</v>
      </c>
      <c r="H11">
        <v>1.60193336009979</v>
      </c>
    </row>
    <row r="12" spans="1:8" x14ac:dyDescent="0.25">
      <c r="A12">
        <v>16.6866422599503</v>
      </c>
      <c r="B12">
        <v>286338.82698963297</v>
      </c>
      <c r="C12">
        <v>731431.29403410002</v>
      </c>
      <c r="D12">
        <v>-0.34700000286102201</v>
      </c>
      <c r="E12">
        <v>3.9346274364234599</v>
      </c>
      <c r="F12">
        <v>286345.76371481002</v>
      </c>
      <c r="G12">
        <v>731441.99430166103</v>
      </c>
      <c r="H12">
        <v>1.6059433221817001</v>
      </c>
    </row>
    <row r="13" spans="1:8" x14ac:dyDescent="0.25">
      <c r="A13">
        <v>17.8785452785182</v>
      </c>
      <c r="B13">
        <v>286338.17862905702</v>
      </c>
      <c r="C13">
        <v>731430.29390342499</v>
      </c>
      <c r="D13">
        <v>-0.34700000286102201</v>
      </c>
      <c r="E13">
        <v>4.2923208397346899</v>
      </c>
      <c r="F13">
        <v>286345.56914000202</v>
      </c>
      <c r="G13">
        <v>731441.69415967003</v>
      </c>
      <c r="H13">
        <v>1.7065000534057599</v>
      </c>
    </row>
    <row r="14" spans="1:8" x14ac:dyDescent="0.25">
      <c r="A14">
        <v>19.070448297086099</v>
      </c>
      <c r="B14">
        <v>286337.530268481</v>
      </c>
      <c r="C14">
        <v>731429.29377274902</v>
      </c>
      <c r="D14">
        <v>-0.34700000286102201</v>
      </c>
      <c r="E14">
        <v>4.6500142430459102</v>
      </c>
      <c r="F14">
        <v>286345.37456519401</v>
      </c>
      <c r="G14">
        <v>731441.39401767903</v>
      </c>
      <c r="H14">
        <v>1.6285833120346001</v>
      </c>
    </row>
    <row r="15" spans="1:8" x14ac:dyDescent="0.25">
      <c r="A15">
        <v>20.262351315653898</v>
      </c>
      <c r="B15">
        <v>286336.88190790499</v>
      </c>
      <c r="C15">
        <v>731428.29364207305</v>
      </c>
      <c r="D15">
        <v>-0.34700000286102201</v>
      </c>
      <c r="E15">
        <v>5.0077076463571402</v>
      </c>
      <c r="F15">
        <v>286345.17999038601</v>
      </c>
      <c r="G15">
        <v>731441.09387568804</v>
      </c>
      <c r="H15">
        <v>1.60216665267944</v>
      </c>
    </row>
    <row r="16" spans="1:8" x14ac:dyDescent="0.25">
      <c r="A16">
        <v>21.454254334221801</v>
      </c>
      <c r="B16">
        <v>286336.23354732798</v>
      </c>
      <c r="C16">
        <v>731427.29351139697</v>
      </c>
      <c r="D16">
        <v>-0.34700000286102201</v>
      </c>
      <c r="E16">
        <v>5.3654010496683604</v>
      </c>
      <c r="F16">
        <v>286344.985415578</v>
      </c>
      <c r="G16">
        <v>731440.79373369704</v>
      </c>
      <c r="H16">
        <v>1.6137273311614899</v>
      </c>
    </row>
    <row r="17" spans="1:8" x14ac:dyDescent="0.25">
      <c r="A17">
        <v>22.6461573527897</v>
      </c>
      <c r="B17">
        <v>286335.58518675203</v>
      </c>
      <c r="C17">
        <v>731426.29338072101</v>
      </c>
      <c r="D17">
        <v>-0.34700000286102201</v>
      </c>
      <c r="E17">
        <v>5.7230944529795904</v>
      </c>
      <c r="F17">
        <v>286344.79084077</v>
      </c>
      <c r="G17">
        <v>731440.49359170604</v>
      </c>
      <c r="H17">
        <v>1.6317000389099099</v>
      </c>
    </row>
    <row r="18" spans="1:8" x14ac:dyDescent="0.25">
      <c r="A18">
        <v>23.838060371357599</v>
      </c>
      <c r="B18">
        <v>286334.93682617601</v>
      </c>
      <c r="C18">
        <v>731425.29325004504</v>
      </c>
      <c r="D18">
        <v>-0.36137080192565901</v>
      </c>
      <c r="E18">
        <v>6.0807878562908098</v>
      </c>
      <c r="F18">
        <v>286344.596265962</v>
      </c>
      <c r="G18">
        <v>731440.19344971399</v>
      </c>
      <c r="H18">
        <v>1.66434502601623</v>
      </c>
    </row>
    <row r="19" spans="1:8" x14ac:dyDescent="0.25">
      <c r="A19">
        <v>25.029963389925499</v>
      </c>
      <c r="B19">
        <v>286334.2884656</v>
      </c>
      <c r="C19">
        <v>731424.29311936896</v>
      </c>
      <c r="D19">
        <v>-0.379707992076873</v>
      </c>
      <c r="E19">
        <v>6.4384812596020398</v>
      </c>
      <c r="F19">
        <v>286344.40169115399</v>
      </c>
      <c r="G19">
        <v>731439.89330772299</v>
      </c>
      <c r="H19">
        <v>1.7256900072097701</v>
      </c>
    </row>
    <row r="20" spans="1:8" x14ac:dyDescent="0.25">
      <c r="A20">
        <v>26.221866408493302</v>
      </c>
      <c r="B20">
        <v>286333.64010502398</v>
      </c>
      <c r="C20">
        <v>731423.29298869299</v>
      </c>
      <c r="D20">
        <v>-0.39967042207717801</v>
      </c>
      <c r="E20">
        <v>6.79617466291326</v>
      </c>
      <c r="F20">
        <v>286344.20711634599</v>
      </c>
      <c r="G20">
        <v>731439.59316573199</v>
      </c>
      <c r="H20">
        <v>1.7870351076126001</v>
      </c>
    </row>
    <row r="21" spans="1:8" x14ac:dyDescent="0.25">
      <c r="A21">
        <v>27.413769427061201</v>
      </c>
      <c r="B21">
        <v>286332.99174444802</v>
      </c>
      <c r="C21">
        <v>731422.29285801703</v>
      </c>
      <c r="D21">
        <v>-0.41232958436012201</v>
      </c>
      <c r="E21">
        <v>7.1538680662244802</v>
      </c>
      <c r="F21">
        <v>286344.01254153799</v>
      </c>
      <c r="G21">
        <v>731439.29302374099</v>
      </c>
      <c r="H21">
        <v>1.83966100215911</v>
      </c>
    </row>
    <row r="22" spans="1:8" x14ac:dyDescent="0.25">
      <c r="A22">
        <v>28.6056724456291</v>
      </c>
      <c r="B22">
        <v>286332.34338387201</v>
      </c>
      <c r="C22">
        <v>731421.29272734094</v>
      </c>
      <c r="D22">
        <v>-0.43229201436042702</v>
      </c>
      <c r="E22">
        <v>7.5115614695357102</v>
      </c>
      <c r="F22">
        <v>286343.81796672998</v>
      </c>
      <c r="G22">
        <v>731438.99288174999</v>
      </c>
      <c r="H22">
        <v>1.90100598335266</v>
      </c>
    </row>
    <row r="23" spans="1:8" x14ac:dyDescent="0.25">
      <c r="A23">
        <v>29.797575464196999</v>
      </c>
      <c r="B23">
        <v>286331.695023295</v>
      </c>
      <c r="C23">
        <v>731420.29259666498</v>
      </c>
      <c r="D23">
        <v>-0.45062920451164201</v>
      </c>
      <c r="E23">
        <v>7.8692548728469296</v>
      </c>
      <c r="F23">
        <v>286343.62339192198</v>
      </c>
      <c r="G23">
        <v>731438.69273975899</v>
      </c>
      <c r="H23">
        <v>1.9623509645462001</v>
      </c>
    </row>
    <row r="24" spans="1:8" x14ac:dyDescent="0.25">
      <c r="A24">
        <v>30.989478482764898</v>
      </c>
      <c r="B24">
        <v>286331.04666271899</v>
      </c>
      <c r="C24">
        <v>731419.29246598901</v>
      </c>
      <c r="D24">
        <v>-0.46500000357627802</v>
      </c>
      <c r="E24">
        <v>8.2269482761581596</v>
      </c>
      <c r="F24">
        <v>286343.42881711398</v>
      </c>
      <c r="G24">
        <v>731438.39259776799</v>
      </c>
      <c r="H24">
        <v>2.0149769783020002</v>
      </c>
    </row>
    <row r="25" spans="1:8" x14ac:dyDescent="0.25">
      <c r="A25">
        <v>32.181381501332702</v>
      </c>
      <c r="B25">
        <v>286330.39830214297</v>
      </c>
      <c r="C25">
        <v>731418.29233531305</v>
      </c>
      <c r="D25">
        <v>-0.46900460124015803</v>
      </c>
      <c r="E25">
        <v>8.5846416794693798</v>
      </c>
      <c r="F25">
        <v>286343.23424230597</v>
      </c>
      <c r="G25">
        <v>731438.09245577594</v>
      </c>
      <c r="H25">
        <v>2.08408331871032</v>
      </c>
    </row>
    <row r="26" spans="1:8" x14ac:dyDescent="0.25">
      <c r="A26">
        <v>33.373284519900601</v>
      </c>
      <c r="B26">
        <v>286329.74994156702</v>
      </c>
      <c r="C26">
        <v>731417.29220463696</v>
      </c>
      <c r="D26">
        <v>-0.47292026877403198</v>
      </c>
      <c r="E26">
        <v>8.9423350827806107</v>
      </c>
      <c r="F26">
        <v>286343.03966749797</v>
      </c>
      <c r="G26">
        <v>731437.79231378494</v>
      </c>
      <c r="H26">
        <v>2.02657151222229</v>
      </c>
    </row>
    <row r="27" spans="1:8" x14ac:dyDescent="0.25">
      <c r="A27">
        <v>34.5651875384685</v>
      </c>
      <c r="B27">
        <v>286329.101580991</v>
      </c>
      <c r="C27">
        <v>731416.292073961</v>
      </c>
      <c r="D27">
        <v>-0.47526627779006902</v>
      </c>
      <c r="E27">
        <v>9.3000284860918292</v>
      </c>
      <c r="F27">
        <v>286342.84509269003</v>
      </c>
      <c r="G27">
        <v>731437.49217179394</v>
      </c>
      <c r="H27">
        <v>2.1772499084472599</v>
      </c>
    </row>
    <row r="28" spans="1:8" x14ac:dyDescent="0.25">
      <c r="A28">
        <v>35.757090557036399</v>
      </c>
      <c r="B28">
        <v>286328.45322041499</v>
      </c>
      <c r="C28">
        <v>731415.29194328503</v>
      </c>
      <c r="D28">
        <v>-0.47908920049667297</v>
      </c>
      <c r="E28">
        <v>9.6577218894030601</v>
      </c>
      <c r="F28">
        <v>286342.65051788097</v>
      </c>
      <c r="G28">
        <v>731437.19202980294</v>
      </c>
      <c r="H28">
        <v>2.4525454044342001</v>
      </c>
    </row>
    <row r="29" spans="1:8" x14ac:dyDescent="0.25">
      <c r="A29">
        <v>36.948993575604298</v>
      </c>
      <c r="B29">
        <v>286327.80485983897</v>
      </c>
      <c r="C29">
        <v>731414.29181260895</v>
      </c>
      <c r="D29">
        <v>-0.48252585530281</v>
      </c>
      <c r="E29">
        <v>10.0154152927142</v>
      </c>
      <c r="F29">
        <v>286342.45594307297</v>
      </c>
      <c r="G29">
        <v>731436.89188781194</v>
      </c>
      <c r="H29">
        <v>2.5198824405670099</v>
      </c>
    </row>
    <row r="30" spans="1:8" x14ac:dyDescent="0.25">
      <c r="A30">
        <v>38.140896594172197</v>
      </c>
      <c r="B30">
        <v>286327.15649926203</v>
      </c>
      <c r="C30">
        <v>731413.29168193298</v>
      </c>
      <c r="D30">
        <v>-0.48519891500473</v>
      </c>
      <c r="E30">
        <v>10.373108696025501</v>
      </c>
      <c r="F30">
        <v>286342.26136826503</v>
      </c>
      <c r="G30">
        <v>731436.59174582094</v>
      </c>
      <c r="H30">
        <v>2.6794285774230899</v>
      </c>
    </row>
    <row r="31" spans="1:8" x14ac:dyDescent="0.25">
      <c r="A31">
        <v>39.332799612739997</v>
      </c>
      <c r="B31">
        <v>286326.50813868601</v>
      </c>
      <c r="C31">
        <v>731412.29155125702</v>
      </c>
      <c r="D31">
        <v>-0.49457645416259699</v>
      </c>
      <c r="E31">
        <v>10.730802099336699</v>
      </c>
      <c r="F31">
        <v>286342.06679345702</v>
      </c>
      <c r="G31">
        <v>731436.29160382994</v>
      </c>
      <c r="H31">
        <v>2.76268410682678</v>
      </c>
    </row>
    <row r="32" spans="1:8" x14ac:dyDescent="0.25">
      <c r="A32">
        <v>40.524702631307903</v>
      </c>
      <c r="B32">
        <v>286325.85977811</v>
      </c>
      <c r="C32">
        <v>731411.29142058105</v>
      </c>
      <c r="D32">
        <v>-0.49776899814605702</v>
      </c>
      <c r="E32">
        <v>11.0884955026479</v>
      </c>
      <c r="F32">
        <v>286341.87221864902</v>
      </c>
      <c r="G32">
        <v>731435.99146183894</v>
      </c>
      <c r="H32">
        <v>2.8081667423248202</v>
      </c>
    </row>
    <row r="33" spans="1:8" x14ac:dyDescent="0.25">
      <c r="A33">
        <v>41.716605649875802</v>
      </c>
      <c r="B33">
        <v>286325.21141753398</v>
      </c>
      <c r="C33">
        <v>731410.29128990497</v>
      </c>
      <c r="D33">
        <v>-0.50751030445098799</v>
      </c>
      <c r="E33">
        <v>11.446188905959101</v>
      </c>
      <c r="F33">
        <v>286341.67764384102</v>
      </c>
      <c r="G33">
        <v>731435.69131984701</v>
      </c>
      <c r="H33">
        <v>2.75500011444091</v>
      </c>
    </row>
    <row r="34" spans="1:8" x14ac:dyDescent="0.25">
      <c r="A34">
        <v>42.908508668443702</v>
      </c>
      <c r="B34">
        <v>286324.56305695802</v>
      </c>
      <c r="C34">
        <v>731409.291159229</v>
      </c>
      <c r="D34">
        <v>-0.51719176769256503</v>
      </c>
      <c r="E34">
        <v>11.803882309270399</v>
      </c>
      <c r="F34">
        <v>286341.48306903301</v>
      </c>
      <c r="G34">
        <v>731435.39117785601</v>
      </c>
      <c r="H34">
        <v>2.6879286766052202</v>
      </c>
    </row>
    <row r="35" spans="1:8" x14ac:dyDescent="0.25">
      <c r="A35">
        <v>44.100411687011601</v>
      </c>
      <c r="B35">
        <v>286323.91469638201</v>
      </c>
      <c r="C35">
        <v>731408.29102855397</v>
      </c>
      <c r="D35">
        <v>-0.52248966693878096</v>
      </c>
      <c r="E35">
        <v>12.1615757125816</v>
      </c>
      <c r="F35">
        <v>286341.28849422501</v>
      </c>
      <c r="G35">
        <v>731435.09103586501</v>
      </c>
      <c r="H35">
        <v>2.6935000419616699</v>
      </c>
    </row>
    <row r="36" spans="1:8" x14ac:dyDescent="0.25">
      <c r="A36">
        <v>45.2923147055794</v>
      </c>
      <c r="B36">
        <v>286323.26633580599</v>
      </c>
      <c r="C36">
        <v>731407.290897878</v>
      </c>
      <c r="D36">
        <v>-0.53223097324371305</v>
      </c>
      <c r="E36">
        <v>12.519269115892801</v>
      </c>
      <c r="F36">
        <v>286341.09391941701</v>
      </c>
      <c r="G36">
        <v>731434.79089387401</v>
      </c>
      <c r="H36">
        <v>2.7105333805084202</v>
      </c>
    </row>
    <row r="37" spans="1:8" x14ac:dyDescent="0.25">
      <c r="A37">
        <v>46.4842177241473</v>
      </c>
      <c r="B37">
        <v>286322.61797522998</v>
      </c>
      <c r="C37">
        <v>731406.29076720204</v>
      </c>
      <c r="D37">
        <v>-0.54199999570846502</v>
      </c>
      <c r="E37">
        <v>12.876962519204</v>
      </c>
      <c r="F37">
        <v>286340.899344609</v>
      </c>
      <c r="G37">
        <v>731434.49075188302</v>
      </c>
      <c r="H37">
        <v>2.7601537704467698</v>
      </c>
    </row>
    <row r="38" spans="1:8" x14ac:dyDescent="0.25">
      <c r="A38">
        <v>47.676120742715199</v>
      </c>
      <c r="B38">
        <v>286321.96961465297</v>
      </c>
      <c r="C38">
        <v>731405.29063652596</v>
      </c>
      <c r="D38">
        <v>-0.53721880912780695</v>
      </c>
      <c r="E38">
        <v>13.2346559225153</v>
      </c>
      <c r="F38">
        <v>286340.704769801</v>
      </c>
      <c r="G38">
        <v>731434.19060989202</v>
      </c>
      <c r="H38">
        <v>2.54450011253356</v>
      </c>
    </row>
    <row r="39" spans="1:8" x14ac:dyDescent="0.25">
      <c r="A39">
        <v>48.868023761283098</v>
      </c>
      <c r="B39">
        <v>286321.32125407702</v>
      </c>
      <c r="C39">
        <v>731404.29050584999</v>
      </c>
      <c r="D39">
        <v>-0.54255437850952104</v>
      </c>
      <c r="E39">
        <v>13.5923493258265</v>
      </c>
      <c r="F39">
        <v>286340.510194993</v>
      </c>
      <c r="G39">
        <v>731433.89046789997</v>
      </c>
      <c r="H39">
        <v>2.07505011558532</v>
      </c>
    </row>
    <row r="40" spans="1:8" x14ac:dyDescent="0.25">
      <c r="A40">
        <v>50.059926779850997</v>
      </c>
      <c r="B40">
        <v>286320.672893501</v>
      </c>
      <c r="C40">
        <v>731403.29037517402</v>
      </c>
      <c r="D40">
        <v>-0.54289275407791104</v>
      </c>
      <c r="E40">
        <v>13.950042729137699</v>
      </c>
      <c r="F40">
        <v>286340.31562018499</v>
      </c>
      <c r="G40">
        <v>731433.59032590897</v>
      </c>
      <c r="H40">
        <v>1.73006248474121</v>
      </c>
    </row>
    <row r="41" spans="1:8" x14ac:dyDescent="0.25">
      <c r="A41">
        <v>51.251829798418797</v>
      </c>
      <c r="B41">
        <v>286320.02453292499</v>
      </c>
      <c r="C41">
        <v>731402.29024449806</v>
      </c>
      <c r="D41">
        <v>-0.54310727119445801</v>
      </c>
      <c r="E41">
        <v>14.3077361324489</v>
      </c>
      <c r="F41">
        <v>286340.12104537699</v>
      </c>
      <c r="G41">
        <v>731433.29018391797</v>
      </c>
      <c r="H41">
        <v>1.5472222566604601</v>
      </c>
    </row>
    <row r="42" spans="1:8" x14ac:dyDescent="0.25">
      <c r="A42">
        <v>52.443732816986703</v>
      </c>
      <c r="B42">
        <v>286319.37617234897</v>
      </c>
      <c r="C42">
        <v>731401.29011382197</v>
      </c>
      <c r="D42">
        <v>-0.54344564676284701</v>
      </c>
      <c r="E42">
        <v>14.6654295357602</v>
      </c>
      <c r="F42">
        <v>286339.92647056899</v>
      </c>
      <c r="G42">
        <v>731432.99004192697</v>
      </c>
      <c r="H42">
        <v>1.37864005565643</v>
      </c>
    </row>
    <row r="43" spans="1:8" x14ac:dyDescent="0.25">
      <c r="A43">
        <v>53.635635835554602</v>
      </c>
      <c r="B43">
        <v>286318.72781177302</v>
      </c>
      <c r="C43">
        <v>731400.28998314601</v>
      </c>
      <c r="D43">
        <v>-0.54375642538070601</v>
      </c>
      <c r="E43">
        <v>15.023122939071399</v>
      </c>
      <c r="F43">
        <v>286339.73189576098</v>
      </c>
      <c r="G43">
        <v>731432.68989993597</v>
      </c>
      <c r="H43">
        <v>1.47087502479553</v>
      </c>
    </row>
    <row r="44" spans="1:8" x14ac:dyDescent="0.25">
      <c r="A44">
        <v>54.827538854122501</v>
      </c>
      <c r="B44">
        <v>286318.079451197</v>
      </c>
      <c r="C44">
        <v>731399.28985247004</v>
      </c>
      <c r="D44">
        <v>-0.54400002956390303</v>
      </c>
      <c r="E44">
        <v>15.3808163423826</v>
      </c>
      <c r="F44">
        <v>286339.53732095298</v>
      </c>
      <c r="G44">
        <v>731432.38975794497</v>
      </c>
      <c r="H44">
        <v>1.2846875190734801</v>
      </c>
    </row>
    <row r="45" spans="1:8" x14ac:dyDescent="0.25">
      <c r="A45">
        <v>56.0194418726904</v>
      </c>
      <c r="B45">
        <v>286317.43109062</v>
      </c>
      <c r="C45">
        <v>731398.28972179396</v>
      </c>
      <c r="D45">
        <v>-0.55416560173034601</v>
      </c>
      <c r="E45">
        <v>15.738509745693801</v>
      </c>
      <c r="F45">
        <v>286339.34274614498</v>
      </c>
      <c r="G45">
        <v>731432.08961595397</v>
      </c>
      <c r="H45">
        <v>1.1635999679565401</v>
      </c>
    </row>
    <row r="46" spans="1:8" x14ac:dyDescent="0.25">
      <c r="A46">
        <v>57.2113448912583</v>
      </c>
      <c r="B46">
        <v>286316.78273004398</v>
      </c>
      <c r="C46">
        <v>731397.28959111799</v>
      </c>
      <c r="D46">
        <v>-0.56425118446350098</v>
      </c>
      <c r="E46">
        <v>16.096203149005099</v>
      </c>
      <c r="F46">
        <v>286339.14817133697</v>
      </c>
      <c r="G46">
        <v>731431.78947396297</v>
      </c>
      <c r="H46">
        <v>1.06585717201232</v>
      </c>
    </row>
    <row r="47" spans="1:8" x14ac:dyDescent="0.25">
      <c r="A47">
        <v>58.403247909826099</v>
      </c>
      <c r="B47">
        <v>286316.13436946803</v>
      </c>
      <c r="C47">
        <v>731396.28946044203</v>
      </c>
      <c r="D47">
        <v>-0.56997674703598</v>
      </c>
      <c r="E47">
        <v>16.453896552316301</v>
      </c>
      <c r="F47">
        <v>286338.95359652903</v>
      </c>
      <c r="G47">
        <v>731431.48933197104</v>
      </c>
      <c r="H47">
        <v>0.764695644378662</v>
      </c>
    </row>
    <row r="48" spans="1:8" x14ac:dyDescent="0.25">
      <c r="A48">
        <v>59.595150928393998</v>
      </c>
      <c r="B48">
        <v>286315.48600889201</v>
      </c>
      <c r="C48">
        <v>731395.28932976595</v>
      </c>
      <c r="D48">
        <v>-0.58002328872680597</v>
      </c>
      <c r="E48">
        <v>16.8115899556275</v>
      </c>
      <c r="F48">
        <v>286338.75902171998</v>
      </c>
      <c r="G48">
        <v>731431.18918998004</v>
      </c>
      <c r="H48">
        <v>0.66147059202194203</v>
      </c>
    </row>
    <row r="49" spans="1:8" x14ac:dyDescent="0.25">
      <c r="A49">
        <v>60.787053946961898</v>
      </c>
      <c r="B49">
        <v>286314.837648316</v>
      </c>
      <c r="C49">
        <v>731394.28919908998</v>
      </c>
      <c r="D49">
        <v>-0.585748851299285</v>
      </c>
      <c r="E49">
        <v>17.169283358938699</v>
      </c>
      <c r="F49">
        <v>286338.56444691197</v>
      </c>
      <c r="G49">
        <v>731430.88904798904</v>
      </c>
      <c r="H49">
        <v>0.54186666011810303</v>
      </c>
    </row>
    <row r="50" spans="1:8" x14ac:dyDescent="0.25">
      <c r="A50">
        <v>61.978956965529797</v>
      </c>
      <c r="B50">
        <v>286314.18928773998</v>
      </c>
      <c r="C50">
        <v>731393.28906841401</v>
      </c>
      <c r="D50">
        <v>-0.59583443403243996</v>
      </c>
      <c r="E50">
        <v>17.526976762249902</v>
      </c>
      <c r="F50">
        <v>286338.36987210403</v>
      </c>
      <c r="G50">
        <v>731430.58890599804</v>
      </c>
      <c r="H50">
        <v>0.38076189160346902</v>
      </c>
    </row>
    <row r="51" spans="1:8" x14ac:dyDescent="0.25">
      <c r="A51">
        <v>63.170859984097703</v>
      </c>
      <c r="B51">
        <v>286313.54092716402</v>
      </c>
      <c r="C51">
        <v>731392.28893773805</v>
      </c>
      <c r="D51">
        <v>-0.60600000619888295</v>
      </c>
      <c r="E51">
        <v>17.8846701655612</v>
      </c>
      <c r="F51">
        <v>286338.17529729602</v>
      </c>
      <c r="G51">
        <v>731430.28876400704</v>
      </c>
      <c r="H51">
        <v>0.36558333039283702</v>
      </c>
    </row>
    <row r="52" spans="1:8" x14ac:dyDescent="0.25">
      <c r="A52">
        <v>64.362763002665503</v>
      </c>
      <c r="B52">
        <v>286312.89256658702</v>
      </c>
      <c r="C52">
        <v>731391.28880706197</v>
      </c>
      <c r="D52">
        <v>-0.59482133388519198</v>
      </c>
      <c r="E52">
        <v>18.242363568872399</v>
      </c>
      <c r="F52">
        <v>286337.98072248802</v>
      </c>
      <c r="G52">
        <v>731429.98862201604</v>
      </c>
      <c r="H52">
        <v>0.345307677984237</v>
      </c>
    </row>
    <row r="53" spans="1:8" x14ac:dyDescent="0.25">
      <c r="A53">
        <v>65.554666021233402</v>
      </c>
      <c r="B53">
        <v>286312.244206011</v>
      </c>
      <c r="C53">
        <v>731390.288676386</v>
      </c>
      <c r="D53">
        <v>-0.59156179428100497</v>
      </c>
      <c r="E53">
        <v>18.600056972183602</v>
      </c>
      <c r="F53">
        <v>286337.78614768002</v>
      </c>
      <c r="G53">
        <v>731429.68848002504</v>
      </c>
      <c r="H53">
        <v>0.40799999237060502</v>
      </c>
    </row>
    <row r="54" spans="1:8" x14ac:dyDescent="0.25">
      <c r="A54">
        <v>66.746569039801301</v>
      </c>
      <c r="B54">
        <v>286311.59584543499</v>
      </c>
      <c r="C54">
        <v>731389.28854571003</v>
      </c>
      <c r="D54">
        <v>-0.58269280195236195</v>
      </c>
      <c r="E54">
        <v>18.9577503754948</v>
      </c>
      <c r="F54">
        <v>286337.59157287201</v>
      </c>
      <c r="G54">
        <v>731429.38833803299</v>
      </c>
      <c r="H54">
        <v>0.52104759216308505</v>
      </c>
    </row>
    <row r="55" spans="1:8" x14ac:dyDescent="0.25">
      <c r="A55">
        <v>67.9384720583692</v>
      </c>
      <c r="B55">
        <v>286310.94748485897</v>
      </c>
      <c r="C55">
        <v>731388.28841503395</v>
      </c>
      <c r="D55">
        <v>-0.57719969749450595</v>
      </c>
      <c r="E55">
        <v>19.315443778806099</v>
      </c>
      <c r="F55">
        <v>286337.39699806401</v>
      </c>
      <c r="G55">
        <v>731429.08819604199</v>
      </c>
      <c r="H55">
        <v>0.31015789508819502</v>
      </c>
    </row>
    <row r="56" spans="1:8" x14ac:dyDescent="0.25">
      <c r="A56">
        <v>69.130375076937099</v>
      </c>
      <c r="B56">
        <v>286310.29912428302</v>
      </c>
      <c r="C56">
        <v>731387.28828435799</v>
      </c>
      <c r="D56">
        <v>-0.56830722093582098</v>
      </c>
      <c r="E56">
        <v>19.673137182117301</v>
      </c>
      <c r="F56">
        <v>286337.20242325601</v>
      </c>
      <c r="G56">
        <v>731428.78805405099</v>
      </c>
      <c r="H56">
        <v>0.10225000232458099</v>
      </c>
    </row>
    <row r="57" spans="1:8" x14ac:dyDescent="0.25">
      <c r="A57">
        <v>70.322278095504998</v>
      </c>
      <c r="B57">
        <v>286309.650763707</v>
      </c>
      <c r="C57">
        <v>731386.28815368295</v>
      </c>
      <c r="D57">
        <v>-0.55943822860717696</v>
      </c>
    </row>
    <row r="58" spans="1:8" x14ac:dyDescent="0.25">
      <c r="A58">
        <v>71.514181114072798</v>
      </c>
      <c r="B58">
        <v>286309.00240313099</v>
      </c>
      <c r="C58">
        <v>731385.28802300699</v>
      </c>
      <c r="D58">
        <v>-0.55410331487655595</v>
      </c>
    </row>
    <row r="59" spans="1:8" x14ac:dyDescent="0.25">
      <c r="A59">
        <v>72.706084132640697</v>
      </c>
      <c r="B59">
        <v>286308.35404255497</v>
      </c>
      <c r="C59">
        <v>731384.28789233102</v>
      </c>
      <c r="D59">
        <v>-0.54500001668929998</v>
      </c>
    </row>
    <row r="60" spans="1:8" x14ac:dyDescent="0.25">
      <c r="A60">
        <v>73.897987151208596</v>
      </c>
      <c r="B60">
        <v>286307.70568197803</v>
      </c>
      <c r="C60">
        <v>731383.28776165505</v>
      </c>
      <c r="D60">
        <v>-0.51209276914596502</v>
      </c>
    </row>
    <row r="61" spans="1:8" x14ac:dyDescent="0.25">
      <c r="A61">
        <v>75.089890169776496</v>
      </c>
      <c r="B61">
        <v>286307.05732140201</v>
      </c>
      <c r="C61">
        <v>731382.28763097897</v>
      </c>
      <c r="D61">
        <v>-0.49261179566383301</v>
      </c>
    </row>
    <row r="62" spans="1:8" x14ac:dyDescent="0.25">
      <c r="A62">
        <v>76.281793188344395</v>
      </c>
      <c r="B62">
        <v>286306.408960826</v>
      </c>
      <c r="C62">
        <v>731381.28750030301</v>
      </c>
      <c r="D62">
        <v>-0.46063810586929299</v>
      </c>
    </row>
    <row r="63" spans="1:8" x14ac:dyDescent="0.25">
      <c r="A63">
        <v>77.473696206912294</v>
      </c>
      <c r="B63">
        <v>286305.76060024998</v>
      </c>
      <c r="C63">
        <v>731380.28736962704</v>
      </c>
      <c r="D63">
        <v>-0.42922350764274497</v>
      </c>
    </row>
    <row r="64" spans="1:8" x14ac:dyDescent="0.25">
      <c r="A64">
        <v>78.665599225480094</v>
      </c>
      <c r="B64">
        <v>286305.11223967402</v>
      </c>
      <c r="C64">
        <v>731379.28723895096</v>
      </c>
      <c r="D64">
        <v>-0.40838822722434998</v>
      </c>
    </row>
    <row r="65" spans="1:4" x14ac:dyDescent="0.25">
      <c r="A65">
        <v>79.857502244048007</v>
      </c>
      <c r="B65">
        <v>286304.46387909801</v>
      </c>
      <c r="C65">
        <v>731378.28710827499</v>
      </c>
      <c r="D65">
        <v>-0.37901762127876198</v>
      </c>
    </row>
    <row r="66" spans="1:4" x14ac:dyDescent="0.25">
      <c r="A66">
        <v>81.049405262615906</v>
      </c>
      <c r="B66">
        <v>286303.81551852199</v>
      </c>
      <c r="C66">
        <v>731377.28697759903</v>
      </c>
      <c r="D66">
        <v>-0.35491847991943298</v>
      </c>
    </row>
    <row r="67" spans="1:4" x14ac:dyDescent="0.25">
      <c r="A67">
        <v>82.241308281183805</v>
      </c>
      <c r="B67">
        <v>286303.16715794499</v>
      </c>
      <c r="C67">
        <v>731376.28684692294</v>
      </c>
      <c r="D67">
        <v>-0.35437339544296198</v>
      </c>
    </row>
    <row r="68" spans="1:4" x14ac:dyDescent="0.25">
      <c r="A68">
        <v>83.433211299751605</v>
      </c>
      <c r="B68">
        <v>286302.51879736898</v>
      </c>
      <c r="C68">
        <v>731375.28671624698</v>
      </c>
      <c r="D68">
        <v>-0.35282596945762601</v>
      </c>
    </row>
    <row r="69" spans="1:4" x14ac:dyDescent="0.25">
      <c r="A69">
        <v>84.625114318319504</v>
      </c>
      <c r="B69">
        <v>286301.87043679302</v>
      </c>
      <c r="C69">
        <v>731374.28658557101</v>
      </c>
      <c r="D69">
        <v>-0.351857870817184</v>
      </c>
    </row>
    <row r="70" spans="1:4" x14ac:dyDescent="0.25">
      <c r="A70">
        <v>85.817017336887403</v>
      </c>
      <c r="B70">
        <v>286301.222076217</v>
      </c>
      <c r="C70">
        <v>731373.28645489505</v>
      </c>
      <c r="D70">
        <v>-0.350444436073303</v>
      </c>
    </row>
    <row r="71" spans="1:4" x14ac:dyDescent="0.25">
      <c r="A71">
        <v>87.008920355455302</v>
      </c>
      <c r="B71">
        <v>286300.57371564099</v>
      </c>
      <c r="C71">
        <v>731372.28632421896</v>
      </c>
      <c r="D71">
        <v>-0.36565431952476501</v>
      </c>
    </row>
    <row r="72" spans="1:4" x14ac:dyDescent="0.25">
      <c r="A72">
        <v>88.200823374023201</v>
      </c>
      <c r="B72">
        <v>286299.92535506497</v>
      </c>
      <c r="C72">
        <v>731371.286193543</v>
      </c>
      <c r="D72">
        <v>-0.36322489380836398</v>
      </c>
    </row>
    <row r="73" spans="1:4" x14ac:dyDescent="0.25">
      <c r="A73">
        <v>89.392726392591101</v>
      </c>
      <c r="B73">
        <v>286299.27699448902</v>
      </c>
      <c r="C73">
        <v>731370.28606286703</v>
      </c>
      <c r="D73">
        <v>-0.36509534716606101</v>
      </c>
    </row>
    <row r="74" spans="1:4" x14ac:dyDescent="0.25">
      <c r="A74">
        <v>90.5846294111589</v>
      </c>
      <c r="B74">
        <v>286298.62863391201</v>
      </c>
      <c r="C74">
        <v>731369.28593219095</v>
      </c>
      <c r="D74">
        <v>-0.37490907311439498</v>
      </c>
    </row>
    <row r="75" spans="1:4" x14ac:dyDescent="0.25">
      <c r="A75">
        <v>91.776532429726799</v>
      </c>
      <c r="B75">
        <v>286297.980273336</v>
      </c>
      <c r="C75">
        <v>731368.28580151498</v>
      </c>
      <c r="D75">
        <v>-0.37898486852645802</v>
      </c>
    </row>
    <row r="76" spans="1:4" x14ac:dyDescent="0.25">
      <c r="A76">
        <v>92.968435448294699</v>
      </c>
      <c r="B76">
        <v>286297.33191275998</v>
      </c>
      <c r="C76">
        <v>731367.28567083902</v>
      </c>
      <c r="D76">
        <v>-0.41373997926711997</v>
      </c>
    </row>
    <row r="77" spans="1:4" x14ac:dyDescent="0.25">
      <c r="A77">
        <v>94.160338466862598</v>
      </c>
      <c r="B77">
        <v>286296.68355218403</v>
      </c>
      <c r="C77">
        <v>731366.28554016305</v>
      </c>
      <c r="D77">
        <v>-0.42548117041587802</v>
      </c>
    </row>
    <row r="78" spans="1:4" x14ac:dyDescent="0.25">
      <c r="A78">
        <v>95.352241485430497</v>
      </c>
      <c r="B78">
        <v>286296.03519160801</v>
      </c>
      <c r="C78">
        <v>731365.28540948697</v>
      </c>
      <c r="D78">
        <v>-0.43184238672256398</v>
      </c>
    </row>
    <row r="79" spans="1:4" x14ac:dyDescent="0.25">
      <c r="A79">
        <v>96.544144503998396</v>
      </c>
      <c r="B79">
        <v>286295.386831032</v>
      </c>
      <c r="C79">
        <v>731364.285278811</v>
      </c>
      <c r="D79">
        <v>-0.439544588327407</v>
      </c>
    </row>
    <row r="80" spans="1:4" x14ac:dyDescent="0.25">
      <c r="A80">
        <v>97.736047522566196</v>
      </c>
      <c r="B80">
        <v>286294.73847045598</v>
      </c>
      <c r="C80">
        <v>731363.28514813597</v>
      </c>
      <c r="D80">
        <v>-0.44707253575325001</v>
      </c>
    </row>
    <row r="81" spans="1:4" x14ac:dyDescent="0.25">
      <c r="A81">
        <v>98.927950541134095</v>
      </c>
      <c r="B81">
        <v>286294.09010988002</v>
      </c>
      <c r="C81">
        <v>731362.28501746</v>
      </c>
      <c r="D81">
        <v>-0.450669825077056</v>
      </c>
    </row>
    <row r="82" spans="1:4" x14ac:dyDescent="0.25">
      <c r="A82">
        <v>100.11985355970199</v>
      </c>
      <c r="B82">
        <v>286293.44174930302</v>
      </c>
      <c r="C82">
        <v>731361.28488678404</v>
      </c>
      <c r="D82">
        <v>-0.507207691669464</v>
      </c>
    </row>
    <row r="83" spans="1:4" x14ac:dyDescent="0.25">
      <c r="A83">
        <v>101.311756578269</v>
      </c>
      <c r="B83">
        <v>286292.793388727</v>
      </c>
      <c r="C83">
        <v>731360.28475610795</v>
      </c>
      <c r="D83">
        <v>-0.49063187837600702</v>
      </c>
    </row>
    <row r="84" spans="1:4" x14ac:dyDescent="0.25">
      <c r="A84">
        <v>102.503659596837</v>
      </c>
      <c r="B84">
        <v>286292.14502815099</v>
      </c>
      <c r="C84">
        <v>731359.28462543199</v>
      </c>
      <c r="D84">
        <v>-0.49421945214271501</v>
      </c>
    </row>
    <row r="85" spans="1:4" x14ac:dyDescent="0.25">
      <c r="A85">
        <v>103.695562615405</v>
      </c>
      <c r="B85">
        <v>286291.49666757497</v>
      </c>
      <c r="C85">
        <v>731358.28449475602</v>
      </c>
      <c r="D85">
        <v>-0.50769388675689697</v>
      </c>
    </row>
    <row r="86" spans="1:4" x14ac:dyDescent="0.25">
      <c r="A86">
        <v>104.88746563397299</v>
      </c>
      <c r="B86">
        <v>286290.84830699902</v>
      </c>
      <c r="C86">
        <v>731357.28436408006</v>
      </c>
      <c r="D86">
        <v>-0.51101678609848</v>
      </c>
    </row>
    <row r="87" spans="1:4" x14ac:dyDescent="0.25">
      <c r="A87">
        <v>106.07936865254101</v>
      </c>
      <c r="B87">
        <v>286290.199946423</v>
      </c>
      <c r="C87">
        <v>731356.28423340397</v>
      </c>
      <c r="D87">
        <v>-0.51419138908386197</v>
      </c>
    </row>
    <row r="88" spans="1:4" x14ac:dyDescent="0.25">
      <c r="A88">
        <v>107.27127167110901</v>
      </c>
      <c r="B88">
        <v>286289.55158584699</v>
      </c>
      <c r="C88">
        <v>731355.28410272801</v>
      </c>
      <c r="D88">
        <v>-0.51630288362502996</v>
      </c>
    </row>
    <row r="89" spans="1:4" x14ac:dyDescent="0.25">
      <c r="A89">
        <v>108.463174689677</v>
      </c>
      <c r="B89">
        <v>286288.90322526998</v>
      </c>
      <c r="C89">
        <v>731354.28397205204</v>
      </c>
      <c r="D89">
        <v>-0.51820009946823098</v>
      </c>
    </row>
    <row r="90" spans="1:4" x14ac:dyDescent="0.25">
      <c r="A90">
        <v>109.655077708245</v>
      </c>
      <c r="B90">
        <v>286288.25486469403</v>
      </c>
      <c r="C90">
        <v>731353.28384137596</v>
      </c>
      <c r="D90">
        <v>-0.54535090923309304</v>
      </c>
    </row>
    <row r="91" spans="1:4" x14ac:dyDescent="0.25">
      <c r="A91">
        <v>110.84698072681201</v>
      </c>
      <c r="B91">
        <v>286287.60650411801</v>
      </c>
      <c r="C91">
        <v>731352.28371069999</v>
      </c>
      <c r="D91">
        <v>-0.54468381404876698</v>
      </c>
    </row>
    <row r="92" spans="1:4" x14ac:dyDescent="0.25">
      <c r="A92">
        <v>112.03888374538001</v>
      </c>
      <c r="B92">
        <v>286286.958143542</v>
      </c>
      <c r="C92">
        <v>731351.28358002403</v>
      </c>
      <c r="D92">
        <v>-0.54561698436737005</v>
      </c>
    </row>
    <row r="93" spans="1:4" x14ac:dyDescent="0.25">
      <c r="A93">
        <v>113.230786763948</v>
      </c>
      <c r="B93">
        <v>286286.30978296598</v>
      </c>
      <c r="C93">
        <v>731350.28344934795</v>
      </c>
      <c r="D93">
        <v>-0.54324442148208596</v>
      </c>
    </row>
    <row r="94" spans="1:4" x14ac:dyDescent="0.25">
      <c r="A94">
        <v>114.422689782516</v>
      </c>
      <c r="B94">
        <v>286285.66142239003</v>
      </c>
      <c r="C94">
        <v>731349.28331867198</v>
      </c>
      <c r="D94">
        <v>-0.58138018846511796</v>
      </c>
    </row>
    <row r="95" spans="1:4" x14ac:dyDescent="0.25">
      <c r="A95">
        <v>115.614592801084</v>
      </c>
      <c r="B95">
        <v>286285.01306181401</v>
      </c>
      <c r="C95">
        <v>731348.28318799601</v>
      </c>
      <c r="D95">
        <v>-0.59794026613235396</v>
      </c>
    </row>
    <row r="96" spans="1:4" x14ac:dyDescent="0.25">
      <c r="A96">
        <v>116.806495819652</v>
      </c>
      <c r="B96">
        <v>286284.364701238</v>
      </c>
      <c r="C96">
        <v>731347.28305732005</v>
      </c>
      <c r="D96">
        <v>-0.600497066974639</v>
      </c>
    </row>
    <row r="97" spans="1:4" x14ac:dyDescent="0.25">
      <c r="A97">
        <v>117.99839883822</v>
      </c>
      <c r="B97">
        <v>286283.71634066099</v>
      </c>
      <c r="C97">
        <v>731346.28292664397</v>
      </c>
      <c r="D97">
        <v>-0.60042870044708196</v>
      </c>
    </row>
    <row r="98" spans="1:4" x14ac:dyDescent="0.25">
      <c r="A98">
        <v>119.190301856788</v>
      </c>
      <c r="B98">
        <v>286283.06798008498</v>
      </c>
      <c r="C98">
        <v>731345.282795968</v>
      </c>
      <c r="D98">
        <v>-0.59946686029434204</v>
      </c>
    </row>
    <row r="99" spans="1:4" x14ac:dyDescent="0.25">
      <c r="A99">
        <v>120.382204875356</v>
      </c>
      <c r="B99">
        <v>286282.41961950902</v>
      </c>
      <c r="C99">
        <v>731344.28266529203</v>
      </c>
      <c r="D99">
        <v>-0.60046845674514704</v>
      </c>
    </row>
    <row r="100" spans="1:4" x14ac:dyDescent="0.25">
      <c r="A100">
        <v>121.574107893923</v>
      </c>
      <c r="B100">
        <v>286281.771258933</v>
      </c>
      <c r="C100">
        <v>731343.28253461595</v>
      </c>
      <c r="D100">
        <v>-0.60235959291458097</v>
      </c>
    </row>
    <row r="101" spans="1:4" x14ac:dyDescent="0.25">
      <c r="A101">
        <v>122.766010912491</v>
      </c>
      <c r="B101">
        <v>286281.12289835699</v>
      </c>
      <c r="C101">
        <v>731342.28240394103</v>
      </c>
      <c r="D101">
        <v>-0.60234642028808505</v>
      </c>
    </row>
    <row r="102" spans="1:4" x14ac:dyDescent="0.25">
      <c r="A102">
        <v>123.957913931059</v>
      </c>
      <c r="B102">
        <v>286280.47453778097</v>
      </c>
      <c r="C102">
        <v>731341.28227326495</v>
      </c>
      <c r="D102">
        <v>-0.54659551382064797</v>
      </c>
    </row>
    <row r="103" spans="1:4" x14ac:dyDescent="0.25">
      <c r="A103">
        <v>125.149816949627</v>
      </c>
      <c r="B103">
        <v>286279.82617720502</v>
      </c>
      <c r="C103">
        <v>731340.28214258899</v>
      </c>
      <c r="D103">
        <v>-0.54411220550537098</v>
      </c>
    </row>
    <row r="104" spans="1:4" x14ac:dyDescent="0.25">
      <c r="A104">
        <v>126.34171996819499</v>
      </c>
      <c r="B104">
        <v>286279.17781662801</v>
      </c>
      <c r="C104">
        <v>731339.28201191302</v>
      </c>
      <c r="D104">
        <v>-0.53780752420425404</v>
      </c>
    </row>
    <row r="105" spans="1:4" x14ac:dyDescent="0.25">
      <c r="A105">
        <v>127.53362298676301</v>
      </c>
      <c r="B105">
        <v>286278.529456052</v>
      </c>
      <c r="C105">
        <v>731338.28188123705</v>
      </c>
      <c r="D105">
        <v>-0.56926041841506902</v>
      </c>
    </row>
    <row r="106" spans="1:4" x14ac:dyDescent="0.25">
      <c r="A106">
        <v>128.72552600533101</v>
      </c>
      <c r="B106">
        <v>286277.88109547598</v>
      </c>
      <c r="C106">
        <v>731337.28175056097</v>
      </c>
      <c r="D106">
        <v>-0.54878449440002397</v>
      </c>
    </row>
    <row r="107" spans="1:4" x14ac:dyDescent="0.25">
      <c r="A107">
        <v>129.91742902389899</v>
      </c>
      <c r="B107">
        <v>286277.23273490003</v>
      </c>
      <c r="C107">
        <v>731336.28161988501</v>
      </c>
      <c r="D107">
        <v>-0.66399914026260298</v>
      </c>
    </row>
    <row r="108" spans="1:4" x14ac:dyDescent="0.25">
      <c r="A108">
        <v>131.10933204246601</v>
      </c>
      <c r="B108">
        <v>286276.58437432401</v>
      </c>
      <c r="C108">
        <v>731335.28148920904</v>
      </c>
      <c r="D108">
        <v>-0.66339701414108199</v>
      </c>
    </row>
    <row r="109" spans="1:4" x14ac:dyDescent="0.25">
      <c r="A109">
        <v>132.30123506103399</v>
      </c>
      <c r="B109">
        <v>286275.936013748</v>
      </c>
      <c r="C109">
        <v>731334.28135853296</v>
      </c>
      <c r="D109">
        <v>-0.63928043842315596</v>
      </c>
    </row>
    <row r="110" spans="1:4" x14ac:dyDescent="0.25">
      <c r="A110">
        <v>133.49313807960201</v>
      </c>
      <c r="B110">
        <v>286275.28765317198</v>
      </c>
      <c r="C110">
        <v>731333.28122785699</v>
      </c>
      <c r="D110">
        <v>-0.64812266826629605</v>
      </c>
    </row>
    <row r="111" spans="1:4" x14ac:dyDescent="0.25">
      <c r="A111">
        <v>134.68504109816999</v>
      </c>
      <c r="B111">
        <v>286274.63929259498</v>
      </c>
      <c r="C111">
        <v>731332.28109718102</v>
      </c>
      <c r="D111">
        <v>-0.671872317790985</v>
      </c>
    </row>
    <row r="112" spans="1:4" x14ac:dyDescent="0.25">
      <c r="A112">
        <v>135.876944116738</v>
      </c>
      <c r="B112">
        <v>286273.99093201902</v>
      </c>
      <c r="C112">
        <v>731331.28096650494</v>
      </c>
      <c r="D112">
        <v>-0.67752718925475997</v>
      </c>
    </row>
    <row r="113" spans="1:4" x14ac:dyDescent="0.25">
      <c r="A113">
        <v>137.06884713530599</v>
      </c>
      <c r="B113">
        <v>286273.342571443</v>
      </c>
      <c r="C113">
        <v>731330.28083582898</v>
      </c>
      <c r="D113">
        <v>-0.68440705537795998</v>
      </c>
    </row>
    <row r="114" spans="1:4" x14ac:dyDescent="0.25">
      <c r="A114">
        <v>138.260750153874</v>
      </c>
      <c r="B114">
        <v>286272.69421086699</v>
      </c>
      <c r="C114">
        <v>731329.28070515301</v>
      </c>
      <c r="D114">
        <v>-0.71241164207458496</v>
      </c>
    </row>
    <row r="115" spans="1:4" x14ac:dyDescent="0.25">
      <c r="A115">
        <v>139.45265317244201</v>
      </c>
      <c r="B115">
        <v>286272.04585029098</v>
      </c>
      <c r="C115">
        <v>731328.28057447704</v>
      </c>
      <c r="D115">
        <v>-0.72644126415252597</v>
      </c>
    </row>
    <row r="116" spans="1:4" x14ac:dyDescent="0.25">
      <c r="A116">
        <v>140.64455619101</v>
      </c>
      <c r="B116">
        <v>286271.39748971502</v>
      </c>
      <c r="C116">
        <v>731327.28044380096</v>
      </c>
      <c r="D116">
        <v>-0.73812508583068803</v>
      </c>
    </row>
    <row r="117" spans="1:4" x14ac:dyDescent="0.25">
      <c r="A117">
        <v>141.83645920957699</v>
      </c>
      <c r="B117">
        <v>286270.749129139</v>
      </c>
      <c r="C117">
        <v>731326.280313125</v>
      </c>
      <c r="D117">
        <v>-0.78252142667770297</v>
      </c>
    </row>
    <row r="118" spans="1:4" x14ac:dyDescent="0.25">
      <c r="A118">
        <v>143.028362228145</v>
      </c>
      <c r="B118">
        <v>286270.10076856299</v>
      </c>
      <c r="C118">
        <v>731325.28018244903</v>
      </c>
      <c r="D118">
        <v>-0.79726272821426303</v>
      </c>
    </row>
    <row r="119" spans="1:4" x14ac:dyDescent="0.25">
      <c r="A119">
        <v>144.22026524671301</v>
      </c>
      <c r="B119">
        <v>286269.45240798598</v>
      </c>
      <c r="C119">
        <v>731324.28005177295</v>
      </c>
      <c r="D119">
        <v>-0.83115601539611805</v>
      </c>
    </row>
    <row r="120" spans="1:4" x14ac:dyDescent="0.25">
      <c r="A120">
        <v>145.412168265281</v>
      </c>
      <c r="B120">
        <v>286268.80404741003</v>
      </c>
      <c r="C120">
        <v>731323.27992109698</v>
      </c>
      <c r="D120">
        <v>-0.84655416011810303</v>
      </c>
    </row>
    <row r="121" spans="1:4" x14ac:dyDescent="0.25">
      <c r="A121">
        <v>146.60407128384901</v>
      </c>
      <c r="B121">
        <v>286268.15568683401</v>
      </c>
      <c r="C121">
        <v>731322.27979042195</v>
      </c>
      <c r="D121">
        <v>-0.90349662303924505</v>
      </c>
    </row>
    <row r="122" spans="1:4" x14ac:dyDescent="0.25">
      <c r="A122">
        <v>147.79597430241699</v>
      </c>
      <c r="B122">
        <v>286267.507326258</v>
      </c>
      <c r="C122">
        <v>731321.27965974598</v>
      </c>
      <c r="D122">
        <v>-0.98285675048828103</v>
      </c>
    </row>
    <row r="123" spans="1:4" x14ac:dyDescent="0.25">
      <c r="A123">
        <v>148.98787732098501</v>
      </c>
      <c r="B123">
        <v>286266.85896568198</v>
      </c>
      <c r="C123">
        <v>731320.27952907002</v>
      </c>
      <c r="D123">
        <v>-1.00156486034393</v>
      </c>
    </row>
    <row r="124" spans="1:4" x14ac:dyDescent="0.25">
      <c r="A124">
        <v>150.17978033955299</v>
      </c>
      <c r="B124">
        <v>286266.21060510603</v>
      </c>
      <c r="C124">
        <v>731319.27939839405</v>
      </c>
      <c r="D124">
        <v>-1.0615153312683101</v>
      </c>
    </row>
    <row r="125" spans="1:4" x14ac:dyDescent="0.25">
      <c r="A125">
        <v>151.37168335812001</v>
      </c>
      <c r="B125">
        <v>286265.56224453001</v>
      </c>
      <c r="C125">
        <v>731318.27926771797</v>
      </c>
      <c r="D125">
        <v>-1.07583284378051</v>
      </c>
    </row>
    <row r="126" spans="1:4" x14ac:dyDescent="0.25">
      <c r="A126">
        <v>152.56358637668799</v>
      </c>
      <c r="B126">
        <v>286264.91388395301</v>
      </c>
      <c r="C126">
        <v>731317.279137042</v>
      </c>
      <c r="D126">
        <v>-1.08639347553253</v>
      </c>
    </row>
    <row r="127" spans="1:4" x14ac:dyDescent="0.25">
      <c r="A127">
        <v>153.75548939525601</v>
      </c>
      <c r="B127">
        <v>286264.26552337699</v>
      </c>
      <c r="C127">
        <v>731316.27900636604</v>
      </c>
      <c r="D127">
        <v>-1.1768505573272701</v>
      </c>
    </row>
    <row r="128" spans="1:4" x14ac:dyDescent="0.25">
      <c r="A128">
        <v>154.94739241382399</v>
      </c>
      <c r="B128">
        <v>286263.61716280098</v>
      </c>
      <c r="C128">
        <v>731315.27887568995</v>
      </c>
      <c r="D128">
        <v>-1.19938075542449</v>
      </c>
    </row>
    <row r="129" spans="1:4" x14ac:dyDescent="0.25">
      <c r="A129">
        <v>156.139295432392</v>
      </c>
      <c r="B129">
        <v>286262.96880222502</v>
      </c>
      <c r="C129">
        <v>731314.27874501399</v>
      </c>
      <c r="D129">
        <v>-1.2084038257598799</v>
      </c>
    </row>
    <row r="130" spans="1:4" x14ac:dyDescent="0.25">
      <c r="A130">
        <v>157.33119845095999</v>
      </c>
      <c r="B130">
        <v>286262.320441649</v>
      </c>
      <c r="C130">
        <v>731313.27861433802</v>
      </c>
      <c r="D130">
        <v>-1.3141798973083401</v>
      </c>
    </row>
    <row r="131" spans="1:4" x14ac:dyDescent="0.25">
      <c r="A131">
        <v>158.523101469528</v>
      </c>
      <c r="B131">
        <v>286261.67208107299</v>
      </c>
      <c r="C131">
        <v>731312.27848366206</v>
      </c>
      <c r="D131">
        <v>-1.3373845815658501</v>
      </c>
    </row>
    <row r="132" spans="1:4" x14ac:dyDescent="0.25">
      <c r="A132">
        <v>159.71500448809601</v>
      </c>
      <c r="B132">
        <v>286261.02372049697</v>
      </c>
      <c r="C132">
        <v>731311.27835298597</v>
      </c>
      <c r="D132">
        <v>-1.3481463193893399</v>
      </c>
    </row>
    <row r="133" spans="1:4" x14ac:dyDescent="0.25">
      <c r="A133">
        <v>160.906907506664</v>
      </c>
      <c r="B133">
        <v>286260.37535992003</v>
      </c>
      <c r="C133">
        <v>731310.27822231001</v>
      </c>
      <c r="D133">
        <v>-1.4515323638916</v>
      </c>
    </row>
    <row r="134" spans="1:4" x14ac:dyDescent="0.25">
      <c r="A134">
        <v>162.09881052523099</v>
      </c>
      <c r="B134">
        <v>286259.72699934401</v>
      </c>
      <c r="C134">
        <v>731309.27809163404</v>
      </c>
      <c r="D134">
        <v>-1.6709963083267201</v>
      </c>
    </row>
    <row r="135" spans="1:4" x14ac:dyDescent="0.25">
      <c r="A135">
        <v>163.290713543799</v>
      </c>
      <c r="B135">
        <v>286259.078638768</v>
      </c>
      <c r="C135">
        <v>731308.27796095796</v>
      </c>
      <c r="D135">
        <v>-1.7131609916687001</v>
      </c>
    </row>
    <row r="136" spans="1:4" x14ac:dyDescent="0.25">
      <c r="A136">
        <v>164.48261656236701</v>
      </c>
      <c r="B136">
        <v>286258.43027819198</v>
      </c>
      <c r="C136">
        <v>731307.27783028199</v>
      </c>
      <c r="D136">
        <v>-1.74401211738586</v>
      </c>
    </row>
    <row r="137" spans="1:4" x14ac:dyDescent="0.25">
      <c r="A137">
        <v>165.674519580935</v>
      </c>
      <c r="B137">
        <v>286257.78191761603</v>
      </c>
      <c r="C137">
        <v>731306.27769960603</v>
      </c>
      <c r="D137">
        <v>-1.78750789165496</v>
      </c>
    </row>
    <row r="138" spans="1:4" x14ac:dyDescent="0.25">
      <c r="A138">
        <v>166.86642259950301</v>
      </c>
      <c r="B138">
        <v>286257.13355704001</v>
      </c>
      <c r="C138">
        <v>731305.27756892995</v>
      </c>
      <c r="D138">
        <v>-1.8026049137115401</v>
      </c>
    </row>
    <row r="139" spans="1:4" x14ac:dyDescent="0.25">
      <c r="A139">
        <v>168.058325618071</v>
      </c>
      <c r="B139">
        <v>286256.485196464</v>
      </c>
      <c r="C139">
        <v>731304.27743825398</v>
      </c>
      <c r="D139">
        <v>-1.82910168170928</v>
      </c>
    </row>
    <row r="140" spans="1:4" x14ac:dyDescent="0.25">
      <c r="A140">
        <v>169.25022863663901</v>
      </c>
      <c r="B140">
        <v>286255.83683588798</v>
      </c>
      <c r="C140">
        <v>731303.27730757801</v>
      </c>
      <c r="D140">
        <v>-1.92433857917785</v>
      </c>
    </row>
    <row r="141" spans="1:4" x14ac:dyDescent="0.25">
      <c r="A141">
        <v>170.44213165520699</v>
      </c>
      <c r="B141">
        <v>286255.18847531098</v>
      </c>
      <c r="C141">
        <v>731302.27717690205</v>
      </c>
      <c r="D141">
        <v>-1.9426865577697701</v>
      </c>
    </row>
    <row r="142" spans="1:4" x14ac:dyDescent="0.25">
      <c r="A142">
        <v>171.63403467377401</v>
      </c>
      <c r="B142">
        <v>286254.54011473502</v>
      </c>
      <c r="C142">
        <v>731301.27704622597</v>
      </c>
      <c r="D142">
        <v>-1.96680879592895</v>
      </c>
    </row>
    <row r="143" spans="1:4" x14ac:dyDescent="0.25">
      <c r="A143">
        <v>172.82593769234199</v>
      </c>
      <c r="B143">
        <v>286253.89175415901</v>
      </c>
      <c r="C143">
        <v>731300.27691555</v>
      </c>
      <c r="D143">
        <v>-1.9753446578979399</v>
      </c>
    </row>
    <row r="144" spans="1:4" x14ac:dyDescent="0.25">
      <c r="A144">
        <v>174.01784071091001</v>
      </c>
      <c r="B144">
        <v>286253.24339358299</v>
      </c>
      <c r="C144">
        <v>731299.27678487496</v>
      </c>
      <c r="D144">
        <v>-2.25474882125854</v>
      </c>
    </row>
    <row r="145" spans="1:4" x14ac:dyDescent="0.25">
      <c r="A145">
        <v>175.20974372947799</v>
      </c>
      <c r="B145">
        <v>286252.59503300698</v>
      </c>
      <c r="C145">
        <v>731298.276654199</v>
      </c>
      <c r="D145">
        <v>-2.27690505981445</v>
      </c>
    </row>
    <row r="146" spans="1:4" x14ac:dyDescent="0.25">
      <c r="A146">
        <v>176.40164674804601</v>
      </c>
      <c r="B146">
        <v>286251.94667243102</v>
      </c>
      <c r="C146">
        <v>731297.27652352303</v>
      </c>
      <c r="D146">
        <v>-2.2898783683776802</v>
      </c>
    </row>
    <row r="147" spans="1:4" x14ac:dyDescent="0.25">
      <c r="A147">
        <v>177.59354976661399</v>
      </c>
      <c r="B147">
        <v>286251.298311855</v>
      </c>
      <c r="C147">
        <v>731296.27639284695</v>
      </c>
      <c r="D147">
        <v>-2.2862000465393</v>
      </c>
    </row>
    <row r="148" spans="1:4" x14ac:dyDescent="0.25">
      <c r="A148">
        <v>178.785452785182</v>
      </c>
      <c r="B148">
        <v>286250.649951278</v>
      </c>
      <c r="C148">
        <v>731295.27626217098</v>
      </c>
      <c r="D148">
        <v>-2.4649531841278001</v>
      </c>
    </row>
    <row r="149" spans="1:4" x14ac:dyDescent="0.25">
      <c r="A149">
        <v>179.97735580374999</v>
      </c>
      <c r="B149">
        <v>286250.00159070198</v>
      </c>
      <c r="C149">
        <v>731294.27613149502</v>
      </c>
      <c r="D149">
        <v>-2.6081783771514799</v>
      </c>
    </row>
    <row r="150" spans="1:4" x14ac:dyDescent="0.25">
      <c r="A150">
        <v>181.169258822317</v>
      </c>
      <c r="B150">
        <v>286249.35323012603</v>
      </c>
      <c r="C150">
        <v>731293.27600081905</v>
      </c>
      <c r="D150">
        <v>-2.6352720260620099</v>
      </c>
    </row>
    <row r="151" spans="1:4" x14ac:dyDescent="0.25">
      <c r="A151">
        <v>182.36116184088499</v>
      </c>
      <c r="B151">
        <v>286248.70486955001</v>
      </c>
      <c r="C151">
        <v>731292.27587014297</v>
      </c>
      <c r="D151">
        <v>-2.6691200733184801</v>
      </c>
    </row>
    <row r="152" spans="1:4" x14ac:dyDescent="0.25">
      <c r="A152">
        <v>183.553064859453</v>
      </c>
      <c r="B152">
        <v>286248.056508974</v>
      </c>
      <c r="C152">
        <v>731291.275739467</v>
      </c>
      <c r="D152">
        <v>-2.7722632884979199</v>
      </c>
    </row>
    <row r="153" spans="1:4" x14ac:dyDescent="0.25">
      <c r="A153">
        <v>184.74496787802099</v>
      </c>
      <c r="B153">
        <v>286247.40814839798</v>
      </c>
      <c r="C153">
        <v>731290.27560879104</v>
      </c>
      <c r="D153">
        <v>-2.9018235206603999</v>
      </c>
    </row>
    <row r="154" spans="1:4" x14ac:dyDescent="0.25">
      <c r="A154">
        <v>185.936870896589</v>
      </c>
      <c r="B154">
        <v>286246.75978782203</v>
      </c>
      <c r="C154">
        <v>731289.27547811496</v>
      </c>
      <c r="D154">
        <v>-2.9520518779754599</v>
      </c>
    </row>
    <row r="155" spans="1:4" x14ac:dyDescent="0.25">
      <c r="A155">
        <v>187.12877391515701</v>
      </c>
      <c r="B155">
        <v>286246.11142724502</v>
      </c>
      <c r="C155">
        <v>731288.27534743899</v>
      </c>
      <c r="D155">
        <v>-2.9649846553802401</v>
      </c>
    </row>
    <row r="156" spans="1:4" x14ac:dyDescent="0.25">
      <c r="A156">
        <v>188.320676933725</v>
      </c>
      <c r="B156">
        <v>286245.46306666901</v>
      </c>
      <c r="C156">
        <v>731287.27521676302</v>
      </c>
      <c r="D156">
        <v>-3.03694248199462</v>
      </c>
    </row>
    <row r="157" spans="1:4" x14ac:dyDescent="0.25">
      <c r="A157">
        <v>189.51257995229301</v>
      </c>
      <c r="B157">
        <v>286244.81470609299</v>
      </c>
      <c r="C157">
        <v>731286.27508608694</v>
      </c>
      <c r="D157">
        <v>-3.12164282798767</v>
      </c>
    </row>
    <row r="158" spans="1:4" x14ac:dyDescent="0.25">
      <c r="A158">
        <v>190.70448297086099</v>
      </c>
      <c r="B158">
        <v>286244.16634551698</v>
      </c>
      <c r="C158">
        <v>731285.27495541098</v>
      </c>
      <c r="D158">
        <v>-3.4335849285125701</v>
      </c>
    </row>
    <row r="159" spans="1:4" x14ac:dyDescent="0.25">
      <c r="A159">
        <v>191.89638598942801</v>
      </c>
      <c r="B159">
        <v>286243.51798494102</v>
      </c>
      <c r="C159">
        <v>731284.27482473501</v>
      </c>
      <c r="D159">
        <v>-3.5597875118255602</v>
      </c>
    </row>
    <row r="160" spans="1:4" x14ac:dyDescent="0.25">
      <c r="A160">
        <v>193.088289007996</v>
      </c>
      <c r="B160">
        <v>286242.869624365</v>
      </c>
      <c r="C160">
        <v>731283.27469405904</v>
      </c>
      <c r="D160">
        <v>-3.5920159816741899</v>
      </c>
    </row>
    <row r="161" spans="1:4" x14ac:dyDescent="0.25">
      <c r="A161">
        <v>194.28019202656401</v>
      </c>
      <c r="B161">
        <v>286242.22126378899</v>
      </c>
      <c r="C161">
        <v>731282.27456338296</v>
      </c>
      <c r="D161">
        <v>-3.68588042259216</v>
      </c>
    </row>
    <row r="162" spans="1:4" x14ac:dyDescent="0.25">
      <c r="A162">
        <v>195.47209504513199</v>
      </c>
      <c r="B162">
        <v>286241.57290321297</v>
      </c>
      <c r="C162">
        <v>731281.274432707</v>
      </c>
      <c r="D162">
        <v>-4.3117041587829501</v>
      </c>
    </row>
    <row r="163" spans="1:4" x14ac:dyDescent="0.25">
      <c r="A163">
        <v>196.66399806370001</v>
      </c>
      <c r="B163">
        <v>286240.92454263603</v>
      </c>
      <c r="C163">
        <v>731280.27430203103</v>
      </c>
      <c r="D163">
        <v>-4.4368181228637598</v>
      </c>
    </row>
    <row r="164" spans="1:4" x14ac:dyDescent="0.25">
      <c r="A164">
        <v>197.85590108226799</v>
      </c>
      <c r="B164">
        <v>286240.27618206001</v>
      </c>
      <c r="C164">
        <v>731279.27417135495</v>
      </c>
      <c r="D164">
        <v>-4.3788642883300701</v>
      </c>
    </row>
    <row r="165" spans="1:4" x14ac:dyDescent="0.25">
      <c r="A165">
        <v>199.047804100836</v>
      </c>
      <c r="B165">
        <v>286239.627821484</v>
      </c>
      <c r="C165">
        <v>731278.27404067898</v>
      </c>
      <c r="D165">
        <v>-4.4337425231933496</v>
      </c>
    </row>
    <row r="166" spans="1:4" x14ac:dyDescent="0.25">
      <c r="A166">
        <v>200.23970711940399</v>
      </c>
      <c r="B166">
        <v>286238.97946090798</v>
      </c>
      <c r="C166">
        <v>731277.27391000395</v>
      </c>
      <c r="D166">
        <v>-4.4668698310851997</v>
      </c>
    </row>
    <row r="167" spans="1:4" x14ac:dyDescent="0.25">
      <c r="A167">
        <v>201.43161013797101</v>
      </c>
      <c r="B167">
        <v>286238.33110033203</v>
      </c>
      <c r="C167">
        <v>731276.27377932798</v>
      </c>
      <c r="D167">
        <v>-4.8776693344116202</v>
      </c>
    </row>
    <row r="168" spans="1:4" x14ac:dyDescent="0.25">
      <c r="A168">
        <v>202.62351315653899</v>
      </c>
      <c r="B168">
        <v>286237.68273975601</v>
      </c>
      <c r="C168">
        <v>731275.27364865202</v>
      </c>
      <c r="D168">
        <v>-5.12812900543212</v>
      </c>
    </row>
    <row r="169" spans="1:4" x14ac:dyDescent="0.25">
      <c r="A169">
        <v>203.815416175107</v>
      </c>
      <c r="B169">
        <v>286237.03437918</v>
      </c>
      <c r="C169">
        <v>731274.27351797605</v>
      </c>
      <c r="D169">
        <v>-5.1489233970642001</v>
      </c>
    </row>
    <row r="170" spans="1:4" x14ac:dyDescent="0.25">
      <c r="A170">
        <v>205.00731919367499</v>
      </c>
      <c r="B170">
        <v>286236.38601860299</v>
      </c>
      <c r="C170">
        <v>731273.27338729997</v>
      </c>
      <c r="D170">
        <v>-5.1697268486022896</v>
      </c>
    </row>
    <row r="171" spans="1:4" x14ac:dyDescent="0.25">
      <c r="A171">
        <v>206.199222212243</v>
      </c>
      <c r="B171">
        <v>286235.73765802698</v>
      </c>
      <c r="C171">
        <v>731272.273256624</v>
      </c>
      <c r="D171">
        <v>-5.1834182739257804</v>
      </c>
    </row>
    <row r="172" spans="1:4" x14ac:dyDescent="0.25">
      <c r="A172">
        <v>207.39112523081101</v>
      </c>
      <c r="B172">
        <v>286235.08929745102</v>
      </c>
      <c r="C172">
        <v>731271.27312594804</v>
      </c>
      <c r="D172">
        <v>-5.3674254417419398</v>
      </c>
    </row>
    <row r="173" spans="1:4" x14ac:dyDescent="0.25">
      <c r="A173">
        <v>208.583028249379</v>
      </c>
      <c r="B173">
        <v>286234.44093687501</v>
      </c>
      <c r="C173">
        <v>731270.27299527195</v>
      </c>
      <c r="D173">
        <v>-5.4852175712585396</v>
      </c>
    </row>
    <row r="174" spans="1:4" x14ac:dyDescent="0.25">
      <c r="A174">
        <v>209.77493126794701</v>
      </c>
      <c r="B174">
        <v>286233.79257629899</v>
      </c>
      <c r="C174">
        <v>731269.27286459599</v>
      </c>
      <c r="D174">
        <v>-5.5019001960754297</v>
      </c>
    </row>
    <row r="175" spans="1:4" x14ac:dyDescent="0.25">
      <c r="A175">
        <v>210.966834286515</v>
      </c>
      <c r="B175">
        <v>286233.14421572298</v>
      </c>
      <c r="C175">
        <v>731268.27273392002</v>
      </c>
      <c r="D175">
        <v>-5.5060291290283203</v>
      </c>
    </row>
    <row r="176" spans="1:4" x14ac:dyDescent="0.25">
      <c r="A176">
        <v>212.15873730508201</v>
      </c>
      <c r="B176">
        <v>286232.49585514702</v>
      </c>
      <c r="C176">
        <v>731267.27260324406</v>
      </c>
      <c r="D176">
        <v>-5.53515148162841</v>
      </c>
    </row>
    <row r="177" spans="1:4" x14ac:dyDescent="0.25">
      <c r="A177">
        <v>213.35064032365</v>
      </c>
      <c r="B177">
        <v>286231.847494571</v>
      </c>
      <c r="C177">
        <v>731266.27247256797</v>
      </c>
      <c r="D177">
        <v>-5.5208816528320304</v>
      </c>
    </row>
    <row r="178" spans="1:4" x14ac:dyDescent="0.25">
      <c r="A178">
        <v>214.54254334221801</v>
      </c>
      <c r="B178">
        <v>286231.199133994</v>
      </c>
      <c r="C178">
        <v>731265.27234189201</v>
      </c>
      <c r="D178">
        <v>-5.6073303222656197</v>
      </c>
    </row>
    <row r="179" spans="1:4" x14ac:dyDescent="0.25">
      <c r="A179">
        <v>215.734446360786</v>
      </c>
      <c r="B179">
        <v>286230.55077341798</v>
      </c>
      <c r="C179">
        <v>731264.27221121604</v>
      </c>
      <c r="D179">
        <v>-5.6469097137451101</v>
      </c>
    </row>
    <row r="180" spans="1:4" x14ac:dyDescent="0.25">
      <c r="A180">
        <v>216.92634937935401</v>
      </c>
      <c r="B180">
        <v>286229.90241284203</v>
      </c>
      <c r="C180">
        <v>731263.27208053996</v>
      </c>
      <c r="D180">
        <v>-5.6603465080261204</v>
      </c>
    </row>
    <row r="181" spans="1:4" x14ac:dyDescent="0.25">
      <c r="A181">
        <v>218.11825239792199</v>
      </c>
      <c r="B181">
        <v>286229.25405226601</v>
      </c>
      <c r="C181">
        <v>731262.27194986399</v>
      </c>
      <c r="D181">
        <v>-6.0060825347900302</v>
      </c>
    </row>
    <row r="182" spans="1:4" x14ac:dyDescent="0.25">
      <c r="A182">
        <v>219.31015541649001</v>
      </c>
      <c r="B182">
        <v>286228.60569169</v>
      </c>
      <c r="C182">
        <v>731261.27181918803</v>
      </c>
      <c r="D182">
        <v>-5.98597908020019</v>
      </c>
    </row>
    <row r="183" spans="1:4" x14ac:dyDescent="0.25">
      <c r="A183">
        <v>220.50205843505799</v>
      </c>
      <c r="B183">
        <v>286227.95733111398</v>
      </c>
      <c r="C183">
        <v>731260.27168851194</v>
      </c>
      <c r="D183">
        <v>-6.01053762435913</v>
      </c>
    </row>
    <row r="184" spans="1:4" x14ac:dyDescent="0.25">
      <c r="A184">
        <v>221.69396145362501</v>
      </c>
      <c r="B184">
        <v>286227.30897053803</v>
      </c>
      <c r="C184">
        <v>731259.27155783598</v>
      </c>
      <c r="D184">
        <v>-6.0694818496704102</v>
      </c>
    </row>
    <row r="185" spans="1:4" x14ac:dyDescent="0.25">
      <c r="A185">
        <v>222.88586447219299</v>
      </c>
      <c r="B185">
        <v>286226.66060996102</v>
      </c>
      <c r="C185">
        <v>731258.27142716001</v>
      </c>
      <c r="D185">
        <v>-6.1276359558105398</v>
      </c>
    </row>
    <row r="186" spans="1:4" x14ac:dyDescent="0.25">
      <c r="A186">
        <v>224.077767490761</v>
      </c>
      <c r="B186">
        <v>286226.01224938501</v>
      </c>
      <c r="C186">
        <v>731257.27129648405</v>
      </c>
      <c r="D186">
        <v>-6.5424695014953604</v>
      </c>
    </row>
    <row r="187" spans="1:4" x14ac:dyDescent="0.25">
      <c r="A187">
        <v>225.26967050932899</v>
      </c>
      <c r="B187">
        <v>286225.36388880899</v>
      </c>
      <c r="C187">
        <v>731256.27116580796</v>
      </c>
      <c r="D187">
        <v>-6.5920500755309996</v>
      </c>
    </row>
    <row r="188" spans="1:4" x14ac:dyDescent="0.25">
      <c r="A188">
        <v>226.461573527897</v>
      </c>
      <c r="B188">
        <v>286224.71552823298</v>
      </c>
      <c r="C188">
        <v>731255.27103513305</v>
      </c>
      <c r="D188">
        <v>-6.6360011100768999</v>
      </c>
    </row>
    <row r="189" spans="1:4" x14ac:dyDescent="0.25">
      <c r="A189">
        <v>227.65347654646499</v>
      </c>
      <c r="B189">
        <v>286224.06716765702</v>
      </c>
      <c r="C189">
        <v>731254.27090445696</v>
      </c>
      <c r="D189">
        <v>-6.6625185012817303</v>
      </c>
    </row>
    <row r="190" spans="1:4" x14ac:dyDescent="0.25">
      <c r="A190">
        <v>228.845379565033</v>
      </c>
      <c r="B190">
        <v>286223.41880708101</v>
      </c>
      <c r="C190">
        <v>731253.270773781</v>
      </c>
      <c r="D190">
        <v>-7.0460209846496502</v>
      </c>
    </row>
    <row r="191" spans="1:4" x14ac:dyDescent="0.25">
      <c r="A191">
        <v>230.03728258360101</v>
      </c>
      <c r="B191">
        <v>286222.77044650499</v>
      </c>
      <c r="C191">
        <v>731252.27064310503</v>
      </c>
      <c r="D191">
        <v>-7.3879756927490199</v>
      </c>
    </row>
    <row r="192" spans="1:4" x14ac:dyDescent="0.25">
      <c r="A192">
        <v>231.229185602169</v>
      </c>
      <c r="B192">
        <v>286222.12208592799</v>
      </c>
      <c r="C192">
        <v>731251.27051242895</v>
      </c>
      <c r="D192">
        <v>-7.4133501052856401</v>
      </c>
    </row>
    <row r="193" spans="1:4" x14ac:dyDescent="0.25">
      <c r="A193">
        <v>232.42108862073599</v>
      </c>
      <c r="B193">
        <v>286221.47372535203</v>
      </c>
      <c r="C193">
        <v>731250.27038175298</v>
      </c>
      <c r="D193">
        <v>-7.4986639022827104</v>
      </c>
    </row>
    <row r="194" spans="1:4" x14ac:dyDescent="0.25">
      <c r="A194">
        <v>233.612991639304</v>
      </c>
      <c r="B194">
        <v>286220.82536477601</v>
      </c>
      <c r="C194">
        <v>731249.27025107702</v>
      </c>
      <c r="D194">
        <v>-7.5389370918273899</v>
      </c>
    </row>
    <row r="195" spans="1:4" x14ac:dyDescent="0.25">
      <c r="A195">
        <v>234.80489465787201</v>
      </c>
      <c r="B195">
        <v>286220.1770042</v>
      </c>
      <c r="C195">
        <v>731248.27012040105</v>
      </c>
      <c r="D195">
        <v>-7.7757539749145499</v>
      </c>
    </row>
    <row r="196" spans="1:4" x14ac:dyDescent="0.25">
      <c r="A196">
        <v>235.99679767644</v>
      </c>
      <c r="B196">
        <v>286219.52864362398</v>
      </c>
      <c r="C196">
        <v>731247.26998972497</v>
      </c>
      <c r="D196">
        <v>-8.5675745010375906</v>
      </c>
    </row>
    <row r="197" spans="1:4" x14ac:dyDescent="0.25">
      <c r="A197">
        <v>237.18870069500801</v>
      </c>
      <c r="B197">
        <v>286218.88028304803</v>
      </c>
      <c r="C197">
        <v>731246.269859049</v>
      </c>
      <c r="D197">
        <v>-8.6466875076293892</v>
      </c>
    </row>
    <row r="198" spans="1:4" x14ac:dyDescent="0.25">
      <c r="A198">
        <v>238.38060371357599</v>
      </c>
      <c r="B198">
        <v>286218.23192247201</v>
      </c>
      <c r="C198">
        <v>731245.26972837304</v>
      </c>
      <c r="D198">
        <v>-8.8058671951293892</v>
      </c>
    </row>
    <row r="199" spans="1:4" x14ac:dyDescent="0.25">
      <c r="A199">
        <v>239.57250673214401</v>
      </c>
      <c r="B199">
        <v>286217.583561896</v>
      </c>
      <c r="C199">
        <v>731244.26959769696</v>
      </c>
      <c r="D199">
        <v>-9.2001962661743093</v>
      </c>
    </row>
    <row r="200" spans="1:4" x14ac:dyDescent="0.25">
      <c r="A200">
        <v>240.76440975071199</v>
      </c>
      <c r="B200">
        <v>286216.93520131899</v>
      </c>
      <c r="C200">
        <v>731243.26946702099</v>
      </c>
      <c r="D200">
        <v>-10.2208261489868</v>
      </c>
    </row>
    <row r="201" spans="1:4" x14ac:dyDescent="0.25">
      <c r="A201">
        <v>241.95631276927901</v>
      </c>
      <c r="B201">
        <v>286216.28684074298</v>
      </c>
      <c r="C201">
        <v>731242.26933634502</v>
      </c>
      <c r="D201">
        <v>-10.447567939758301</v>
      </c>
    </row>
    <row r="202" spans="1:4" x14ac:dyDescent="0.25">
      <c r="A202">
        <v>243.14821578784699</v>
      </c>
      <c r="B202">
        <v>286215.63848016702</v>
      </c>
      <c r="C202">
        <v>731241.26920566906</v>
      </c>
      <c r="D202">
        <v>-10.645911216735801</v>
      </c>
    </row>
    <row r="203" spans="1:4" x14ac:dyDescent="0.25">
      <c r="A203">
        <v>244.34011880641501</v>
      </c>
      <c r="B203">
        <v>286214.99011959101</v>
      </c>
      <c r="C203">
        <v>731240.26907499298</v>
      </c>
      <c r="D203">
        <v>-10.7529897689819</v>
      </c>
    </row>
    <row r="204" spans="1:4" x14ac:dyDescent="0.25">
      <c r="A204">
        <v>245.53202182498299</v>
      </c>
      <c r="B204">
        <v>286214.34175901499</v>
      </c>
      <c r="C204">
        <v>731239.26894431701</v>
      </c>
      <c r="D204">
        <v>-11.1180162429809</v>
      </c>
    </row>
    <row r="205" spans="1:4" x14ac:dyDescent="0.25">
      <c r="A205">
        <v>246.723924843551</v>
      </c>
      <c r="B205">
        <v>286213.69339843898</v>
      </c>
      <c r="C205">
        <v>731238.26881364104</v>
      </c>
      <c r="D205">
        <v>-12.496837615966699</v>
      </c>
    </row>
    <row r="206" spans="1:4" x14ac:dyDescent="0.25">
      <c r="A206">
        <v>247.91582786211899</v>
      </c>
      <c r="B206">
        <v>286213.04503786302</v>
      </c>
      <c r="C206">
        <v>731237.26868296496</v>
      </c>
      <c r="D206">
        <v>-12.603425025939901</v>
      </c>
    </row>
    <row r="207" spans="1:4" x14ac:dyDescent="0.25">
      <c r="A207">
        <v>249.107730880687</v>
      </c>
      <c r="B207">
        <v>286212.39667728601</v>
      </c>
      <c r="C207">
        <v>731236.268552289</v>
      </c>
      <c r="D207">
        <v>-12.8299007415771</v>
      </c>
    </row>
    <row r="208" spans="1:4" x14ac:dyDescent="0.25">
      <c r="A208">
        <v>250.29963389925501</v>
      </c>
      <c r="B208">
        <v>286211.74831671</v>
      </c>
      <c r="C208">
        <v>731235.26842161396</v>
      </c>
      <c r="D208">
        <v>-13.3611755371093</v>
      </c>
    </row>
    <row r="209" spans="1:4" x14ac:dyDescent="0.25">
      <c r="A209">
        <v>251.491536917822</v>
      </c>
      <c r="B209">
        <v>286211.09995613398</v>
      </c>
      <c r="C209">
        <v>731234.26829093799</v>
      </c>
      <c r="D209">
        <v>-14.8406362533569</v>
      </c>
    </row>
    <row r="210" spans="1:4" x14ac:dyDescent="0.25">
      <c r="A210">
        <v>252.68343993638999</v>
      </c>
      <c r="B210">
        <v>286210.45159555803</v>
      </c>
      <c r="C210">
        <v>731233.26816026203</v>
      </c>
      <c r="D210">
        <v>-15.176178932189901</v>
      </c>
    </row>
    <row r="211" spans="1:4" x14ac:dyDescent="0.25">
      <c r="A211">
        <v>253.875342954958</v>
      </c>
      <c r="B211">
        <v>286209.80323498201</v>
      </c>
      <c r="C211">
        <v>731232.26802958595</v>
      </c>
      <c r="D211">
        <v>-15.466269493103001</v>
      </c>
    </row>
    <row r="212" spans="1:4" x14ac:dyDescent="0.25">
      <c r="A212">
        <v>255.06724597352601</v>
      </c>
      <c r="B212">
        <v>286209.154874406</v>
      </c>
      <c r="C212">
        <v>731231.26789890998</v>
      </c>
      <c r="D212">
        <v>-15.6249189376831</v>
      </c>
    </row>
    <row r="213" spans="1:4" x14ac:dyDescent="0.25">
      <c r="A213">
        <v>256.25914899209403</v>
      </c>
      <c r="B213">
        <v>286208.50651382998</v>
      </c>
      <c r="C213">
        <v>731230.26776823401</v>
      </c>
      <c r="D213">
        <v>-15.9994354248046</v>
      </c>
    </row>
    <row r="214" spans="1:4" x14ac:dyDescent="0.25">
      <c r="A214">
        <v>257.45105201066201</v>
      </c>
      <c r="B214">
        <v>286207.85815325298</v>
      </c>
      <c r="C214">
        <v>731229.26763755805</v>
      </c>
      <c r="D214">
        <v>-17.763545989990199</v>
      </c>
    </row>
    <row r="215" spans="1:4" x14ac:dyDescent="0.25">
      <c r="A215">
        <v>258.64295502923</v>
      </c>
      <c r="B215">
        <v>286207.20979267702</v>
      </c>
      <c r="C215">
        <v>731228.26750688197</v>
      </c>
      <c r="D215">
        <v>-18.123830795288001</v>
      </c>
    </row>
    <row r="216" spans="1:4" x14ac:dyDescent="0.25">
      <c r="A216">
        <v>259.83485804779798</v>
      </c>
      <c r="B216">
        <v>286206.56143210101</v>
      </c>
      <c r="C216">
        <v>731227.267376206</v>
      </c>
      <c r="D216">
        <v>-18.425399780273398</v>
      </c>
    </row>
    <row r="217" spans="1:4" x14ac:dyDescent="0.25">
      <c r="A217">
        <v>261.02676106636602</v>
      </c>
      <c r="B217">
        <v>286205.91307152499</v>
      </c>
      <c r="C217">
        <v>731226.26724553003</v>
      </c>
      <c r="D217">
        <v>-18.5910110473632</v>
      </c>
    </row>
    <row r="218" spans="1:4" x14ac:dyDescent="0.25">
      <c r="A218">
        <v>262.21866408493298</v>
      </c>
      <c r="B218">
        <v>286205.26471094898</v>
      </c>
      <c r="C218">
        <v>731225.26711485395</v>
      </c>
      <c r="D218">
        <v>-19.8983345031738</v>
      </c>
    </row>
    <row r="219" spans="1:4" x14ac:dyDescent="0.25">
      <c r="A219">
        <v>263.41056710350102</v>
      </c>
      <c r="B219">
        <v>286204.61635037302</v>
      </c>
      <c r="C219">
        <v>731224.26698417799</v>
      </c>
      <c r="D219">
        <v>-20.9143466949462</v>
      </c>
    </row>
    <row r="220" spans="1:4" x14ac:dyDescent="0.25">
      <c r="A220">
        <v>264.60247012206901</v>
      </c>
      <c r="B220">
        <v>286203.96798979701</v>
      </c>
      <c r="C220">
        <v>731223.26685350202</v>
      </c>
      <c r="D220">
        <v>-21.098268508911101</v>
      </c>
    </row>
    <row r="221" spans="1:4" x14ac:dyDescent="0.25">
      <c r="A221">
        <v>265.79437314063699</v>
      </c>
      <c r="B221">
        <v>286203.31962922099</v>
      </c>
      <c r="C221">
        <v>731222.26672282605</v>
      </c>
      <c r="D221">
        <v>-21.3622741699218</v>
      </c>
    </row>
    <row r="222" spans="1:4" x14ac:dyDescent="0.25">
      <c r="A222">
        <v>266.98627615920498</v>
      </c>
      <c r="B222">
        <v>286202.67126864399</v>
      </c>
      <c r="C222">
        <v>731221.26659214997</v>
      </c>
      <c r="D222">
        <v>-21.569194793701101</v>
      </c>
    </row>
    <row r="223" spans="1:4" x14ac:dyDescent="0.25">
      <c r="A223">
        <v>268.17817917777302</v>
      </c>
      <c r="B223">
        <v>286202.02290806797</v>
      </c>
      <c r="C223">
        <v>731220.26646147401</v>
      </c>
      <c r="D223">
        <v>-22.375572204589801</v>
      </c>
    </row>
    <row r="224" spans="1:4" x14ac:dyDescent="0.25">
      <c r="A224">
        <v>269.370082196341</v>
      </c>
      <c r="B224">
        <v>286201.37454749201</v>
      </c>
      <c r="C224">
        <v>731219.26633079804</v>
      </c>
      <c r="D224">
        <v>-23.110132217407202</v>
      </c>
    </row>
    <row r="225" spans="1:4" x14ac:dyDescent="0.25">
      <c r="A225">
        <v>270.56198521490899</v>
      </c>
      <c r="B225">
        <v>286200.726186916</v>
      </c>
      <c r="C225">
        <v>731218.26620012196</v>
      </c>
      <c r="D225">
        <v>-23.3150119781494</v>
      </c>
    </row>
    <row r="226" spans="1:4" x14ac:dyDescent="0.25">
      <c r="A226">
        <v>271.753888233476</v>
      </c>
      <c r="B226">
        <v>286200.07782633998</v>
      </c>
      <c r="C226">
        <v>731217.26606944599</v>
      </c>
      <c r="D226">
        <v>-23.412412643432599</v>
      </c>
    </row>
    <row r="227" spans="1:4" x14ac:dyDescent="0.25">
      <c r="A227">
        <v>272.94579125204399</v>
      </c>
      <c r="B227">
        <v>286199.42946576403</v>
      </c>
      <c r="C227">
        <v>731216.26593877003</v>
      </c>
      <c r="D227">
        <v>-24.127250671386701</v>
      </c>
    </row>
    <row r="228" spans="1:4" x14ac:dyDescent="0.25">
      <c r="A228">
        <v>274.13769427061197</v>
      </c>
      <c r="B228">
        <v>286198.78110518801</v>
      </c>
      <c r="C228">
        <v>731215.26580809394</v>
      </c>
      <c r="D228">
        <v>-24.643199920654201</v>
      </c>
    </row>
    <row r="229" spans="1:4" x14ac:dyDescent="0.25">
      <c r="A229">
        <v>275.32959728918001</v>
      </c>
      <c r="B229">
        <v>286198.13274461101</v>
      </c>
      <c r="C229">
        <v>731214.26567741798</v>
      </c>
      <c r="D229">
        <v>-24.786275863647401</v>
      </c>
    </row>
    <row r="230" spans="1:4" x14ac:dyDescent="0.25">
      <c r="A230">
        <v>276.521500307748</v>
      </c>
      <c r="B230">
        <v>286197.48438403499</v>
      </c>
      <c r="C230">
        <v>731213.26554674294</v>
      </c>
      <c r="D230">
        <v>-24.962488174438398</v>
      </c>
    </row>
    <row r="231" spans="1:4" x14ac:dyDescent="0.25">
      <c r="A231">
        <v>277.71340332631598</v>
      </c>
      <c r="B231">
        <v>286196.83602345898</v>
      </c>
      <c r="C231">
        <v>731212.26541606698</v>
      </c>
      <c r="D231">
        <v>-25.073299407958899</v>
      </c>
    </row>
    <row r="232" spans="1:4" x14ac:dyDescent="0.25">
      <c r="A232">
        <v>278.90530634488402</v>
      </c>
      <c r="B232">
        <v>286196.18766288302</v>
      </c>
      <c r="C232">
        <v>731211.26528539101</v>
      </c>
      <c r="D232">
        <v>-25.524000167846602</v>
      </c>
    </row>
    <row r="233" spans="1:4" x14ac:dyDescent="0.25">
      <c r="A233">
        <v>280.09720936345201</v>
      </c>
      <c r="B233">
        <v>286195.53930230701</v>
      </c>
      <c r="C233">
        <v>731210.26515471505</v>
      </c>
      <c r="D233">
        <v>-25.736392974853501</v>
      </c>
    </row>
    <row r="234" spans="1:4" x14ac:dyDescent="0.25">
      <c r="A234">
        <v>281.28911238201999</v>
      </c>
      <c r="B234">
        <v>286194.89094173099</v>
      </c>
      <c r="C234">
        <v>731209.26502403896</v>
      </c>
      <c r="D234">
        <v>-25.754020690917901</v>
      </c>
    </row>
    <row r="235" spans="1:4" x14ac:dyDescent="0.25">
      <c r="A235">
        <v>282.48101540058701</v>
      </c>
      <c r="B235">
        <v>286194.24258115498</v>
      </c>
      <c r="C235">
        <v>731208.264893363</v>
      </c>
      <c r="D235">
        <v>-25.808588027954102</v>
      </c>
    </row>
    <row r="236" spans="1:4" x14ac:dyDescent="0.25">
      <c r="A236">
        <v>283.672918419155</v>
      </c>
      <c r="B236">
        <v>286193.59422057797</v>
      </c>
      <c r="C236">
        <v>731207.26476268703</v>
      </c>
      <c r="D236">
        <v>-26.010286331176701</v>
      </c>
    </row>
    <row r="237" spans="1:4" x14ac:dyDescent="0.25">
      <c r="A237">
        <v>284.86482143772298</v>
      </c>
      <c r="B237">
        <v>286192.94586000202</v>
      </c>
      <c r="C237">
        <v>731206.26463201095</v>
      </c>
      <c r="D237">
        <v>-26.0739021301269</v>
      </c>
    </row>
    <row r="238" spans="1:4" x14ac:dyDescent="0.25">
      <c r="A238">
        <v>286.05672445629102</v>
      </c>
      <c r="B238">
        <v>286192.297499426</v>
      </c>
      <c r="C238">
        <v>731205.26450133498</v>
      </c>
      <c r="D238">
        <v>-26.510292053222599</v>
      </c>
    </row>
    <row r="239" spans="1:4" x14ac:dyDescent="0.25">
      <c r="A239">
        <v>287.24862747485901</v>
      </c>
      <c r="B239">
        <v>286191.64913884999</v>
      </c>
      <c r="C239">
        <v>731204.26437065902</v>
      </c>
      <c r="D239">
        <v>-26.626384735107401</v>
      </c>
    </row>
    <row r="240" spans="1:4" x14ac:dyDescent="0.25">
      <c r="A240">
        <v>288.44053049342699</v>
      </c>
      <c r="B240">
        <v>286191.00077827403</v>
      </c>
      <c r="C240">
        <v>731203.26423998305</v>
      </c>
      <c r="D240">
        <v>-26.907735824584901</v>
      </c>
    </row>
    <row r="241" spans="1:4" x14ac:dyDescent="0.25">
      <c r="A241">
        <v>289.63243351199498</v>
      </c>
      <c r="B241">
        <v>286190.35241769801</v>
      </c>
      <c r="C241">
        <v>731202.26410930697</v>
      </c>
      <c r="D241">
        <v>-27.174856185913001</v>
      </c>
    </row>
    <row r="242" spans="1:4" x14ac:dyDescent="0.25">
      <c r="A242">
        <v>290.82433653056302</v>
      </c>
      <c r="B242">
        <v>286189.704057122</v>
      </c>
      <c r="C242">
        <v>731201.263978631</v>
      </c>
      <c r="D242">
        <v>-27.714763641357401</v>
      </c>
    </row>
    <row r="243" spans="1:4" x14ac:dyDescent="0.25">
      <c r="A243">
        <v>292.01623954912998</v>
      </c>
      <c r="B243">
        <v>286189.05569654598</v>
      </c>
      <c r="C243">
        <v>731200.26384795504</v>
      </c>
      <c r="D243">
        <v>-27.811832427978501</v>
      </c>
    </row>
    <row r="244" spans="1:4" x14ac:dyDescent="0.25">
      <c r="A244">
        <v>293.20814256769802</v>
      </c>
      <c r="B244">
        <v>286188.40733596898</v>
      </c>
      <c r="C244">
        <v>731199.26371727895</v>
      </c>
      <c r="D244">
        <v>-28.268110275268501</v>
      </c>
    </row>
    <row r="245" spans="1:4" x14ac:dyDescent="0.25">
      <c r="A245">
        <v>294.400045586266</v>
      </c>
      <c r="B245">
        <v>286187.75897539302</v>
      </c>
      <c r="C245">
        <v>731198.26358660299</v>
      </c>
      <c r="D245">
        <v>-28.492774963378899</v>
      </c>
    </row>
    <row r="246" spans="1:4" x14ac:dyDescent="0.25">
      <c r="A246">
        <v>295.59194860483399</v>
      </c>
      <c r="B246">
        <v>286187.11061481701</v>
      </c>
      <c r="C246">
        <v>731197.26345592702</v>
      </c>
      <c r="D246">
        <v>-28.639446258544901</v>
      </c>
    </row>
    <row r="247" spans="1:4" x14ac:dyDescent="0.25">
      <c r="A247">
        <v>296.78385162340197</v>
      </c>
      <c r="B247">
        <v>286186.46225424099</v>
      </c>
      <c r="C247">
        <v>731196.26332525106</v>
      </c>
      <c r="D247">
        <v>-29.388837814331001</v>
      </c>
    </row>
    <row r="248" spans="1:4" x14ac:dyDescent="0.25">
      <c r="A248">
        <v>297.97575464197001</v>
      </c>
      <c r="B248">
        <v>286185.81389366498</v>
      </c>
      <c r="C248">
        <v>731195.26319457497</v>
      </c>
      <c r="D248">
        <v>-29.578086853027301</v>
      </c>
    </row>
    <row r="249" spans="1:4" x14ac:dyDescent="0.25">
      <c r="A249">
        <v>299.167657660538</v>
      </c>
      <c r="B249">
        <v>286185.16553308902</v>
      </c>
      <c r="C249">
        <v>731194.26306389901</v>
      </c>
      <c r="D249">
        <v>-30.043298721313398</v>
      </c>
    </row>
    <row r="250" spans="1:4" x14ac:dyDescent="0.25">
      <c r="A250">
        <v>300.35956067910598</v>
      </c>
      <c r="B250">
        <v>286184.51717251301</v>
      </c>
      <c r="C250">
        <v>731193.26293322304</v>
      </c>
      <c r="D250">
        <v>-30.480350494384702</v>
      </c>
    </row>
    <row r="251" spans="1:4" x14ac:dyDescent="0.25">
      <c r="A251">
        <v>301.551463697673</v>
      </c>
      <c r="B251">
        <v>286183.868811936</v>
      </c>
      <c r="C251">
        <v>731192.26280254696</v>
      </c>
      <c r="D251">
        <v>-30.7850437164306</v>
      </c>
    </row>
    <row r="252" spans="1:4" x14ac:dyDescent="0.25">
      <c r="A252">
        <v>302.74336671624098</v>
      </c>
      <c r="B252">
        <v>286183.22045135999</v>
      </c>
      <c r="C252">
        <v>731191.26267187099</v>
      </c>
      <c r="D252">
        <v>-31.2334995269775</v>
      </c>
    </row>
    <row r="253" spans="1:4" x14ac:dyDescent="0.25">
      <c r="A253">
        <v>303.93526973480903</v>
      </c>
      <c r="B253">
        <v>286182.57209078397</v>
      </c>
      <c r="C253">
        <v>731190.26254119596</v>
      </c>
      <c r="D253">
        <v>-31.728784561157202</v>
      </c>
    </row>
    <row r="254" spans="1:4" x14ac:dyDescent="0.25">
      <c r="A254">
        <v>305.12717275337701</v>
      </c>
      <c r="B254">
        <v>286181.92373020801</v>
      </c>
      <c r="C254">
        <v>731189.26241051999</v>
      </c>
      <c r="D254">
        <v>-31.753667831420898</v>
      </c>
    </row>
    <row r="255" spans="1:4" x14ac:dyDescent="0.25">
      <c r="A255">
        <v>306.31907577194499</v>
      </c>
      <c r="B255">
        <v>286181.275369632</v>
      </c>
      <c r="C255">
        <v>731188.26227984403</v>
      </c>
      <c r="D255">
        <v>-31.833034515380799</v>
      </c>
    </row>
    <row r="256" spans="1:4" x14ac:dyDescent="0.25">
      <c r="A256">
        <v>307.51097879051298</v>
      </c>
      <c r="B256">
        <v>286180.62700905598</v>
      </c>
      <c r="C256">
        <v>731187.26214916795</v>
      </c>
      <c r="D256">
        <v>-31.905286788940401</v>
      </c>
    </row>
    <row r="257" spans="1:4" x14ac:dyDescent="0.25">
      <c r="A257">
        <v>308.70288180908102</v>
      </c>
      <c r="B257">
        <v>286179.97864848003</v>
      </c>
      <c r="C257">
        <v>731186.26201849198</v>
      </c>
      <c r="D257">
        <v>-31.959213256835898</v>
      </c>
    </row>
    <row r="258" spans="1:4" x14ac:dyDescent="0.25">
      <c r="A258">
        <v>309.894784827649</v>
      </c>
      <c r="B258">
        <v>286179.33028790302</v>
      </c>
      <c r="C258">
        <v>731185.26188781601</v>
      </c>
      <c r="D258">
        <v>-32.260108947753899</v>
      </c>
    </row>
    <row r="259" spans="1:4" x14ac:dyDescent="0.25">
      <c r="A259">
        <v>311.08668784621699</v>
      </c>
      <c r="B259">
        <v>286178.68192732701</v>
      </c>
      <c r="C259">
        <v>731184.26175714005</v>
      </c>
      <c r="D259">
        <v>-32.568000793457003</v>
      </c>
    </row>
    <row r="260" spans="1:4" x14ac:dyDescent="0.25">
      <c r="A260">
        <v>312.27859086478401</v>
      </c>
      <c r="B260">
        <v>286178.03356675099</v>
      </c>
      <c r="C260">
        <v>731183.26162646397</v>
      </c>
      <c r="D260">
        <v>-32.743034362792898</v>
      </c>
    </row>
    <row r="261" spans="1:4" x14ac:dyDescent="0.25">
      <c r="A261">
        <v>313.47049388335199</v>
      </c>
      <c r="B261">
        <v>286177.38520617498</v>
      </c>
      <c r="C261">
        <v>731182.261495788</v>
      </c>
      <c r="D261">
        <v>-33.0975532531738</v>
      </c>
    </row>
    <row r="262" spans="1:4" x14ac:dyDescent="0.25">
      <c r="A262">
        <v>314.66239690191998</v>
      </c>
      <c r="B262">
        <v>286176.73684559902</v>
      </c>
      <c r="C262">
        <v>731181.26136511203</v>
      </c>
      <c r="D262">
        <v>-33.418586730957003</v>
      </c>
    </row>
    <row r="263" spans="1:4" x14ac:dyDescent="0.25">
      <c r="A263">
        <v>315.85429992048802</v>
      </c>
      <c r="B263">
        <v>286176.08848502301</v>
      </c>
      <c r="C263">
        <v>731180.26123443595</v>
      </c>
      <c r="D263">
        <v>-33.666000366210902</v>
      </c>
    </row>
    <row r="264" spans="1:4" x14ac:dyDescent="0.25">
      <c r="A264">
        <v>317.046202939056</v>
      </c>
      <c r="B264">
        <v>286175.44012444699</v>
      </c>
      <c r="C264">
        <v>731179.26110375999</v>
      </c>
      <c r="D264">
        <v>-33.988899230957003</v>
      </c>
    </row>
    <row r="265" spans="1:4" x14ac:dyDescent="0.25">
      <c r="A265">
        <v>318.23810595762399</v>
      </c>
      <c r="B265">
        <v>286174.79176387098</v>
      </c>
      <c r="C265">
        <v>731178.26097308402</v>
      </c>
      <c r="D265">
        <v>-34.300548553466797</v>
      </c>
    </row>
    <row r="266" spans="1:4" x14ac:dyDescent="0.25">
      <c r="A266">
        <v>319.43000897619203</v>
      </c>
      <c r="B266">
        <v>286174.14340329397</v>
      </c>
      <c r="C266">
        <v>731177.26084240805</v>
      </c>
      <c r="D266">
        <v>-34.495540618896399</v>
      </c>
    </row>
    <row r="267" spans="1:4" x14ac:dyDescent="0.25">
      <c r="A267">
        <v>320.62191199476001</v>
      </c>
      <c r="B267">
        <v>286173.49504271802</v>
      </c>
      <c r="C267">
        <v>731176.26071173197</v>
      </c>
      <c r="D267">
        <v>-34.785999298095703</v>
      </c>
    </row>
    <row r="268" spans="1:4" x14ac:dyDescent="0.25">
      <c r="A268">
        <v>321.813815013328</v>
      </c>
      <c r="B268">
        <v>286172.846682142</v>
      </c>
      <c r="C268">
        <v>731175.26058105601</v>
      </c>
      <c r="D268">
        <v>-35.009998321533203</v>
      </c>
    </row>
    <row r="269" spans="1:4" x14ac:dyDescent="0.25">
      <c r="A269">
        <v>323.00571803189501</v>
      </c>
      <c r="B269">
        <v>286172.19832156599</v>
      </c>
      <c r="C269">
        <v>731174.26045038004</v>
      </c>
      <c r="D269">
        <v>-35.388641357421797</v>
      </c>
    </row>
    <row r="270" spans="1:4" x14ac:dyDescent="0.25">
      <c r="A270">
        <v>324.197621050463</v>
      </c>
      <c r="B270">
        <v>286171.54996099003</v>
      </c>
      <c r="C270">
        <v>731173.26031970396</v>
      </c>
      <c r="D270">
        <v>-35.760597229003899</v>
      </c>
    </row>
    <row r="271" spans="1:4" x14ac:dyDescent="0.25">
      <c r="A271">
        <v>325.38952406903098</v>
      </c>
      <c r="B271">
        <v>286170.90160041401</v>
      </c>
      <c r="C271">
        <v>731172.26018902799</v>
      </c>
      <c r="D271">
        <v>-35.975357055663999</v>
      </c>
    </row>
    <row r="272" spans="1:4" x14ac:dyDescent="0.25">
      <c r="A272">
        <v>326.58142708759902</v>
      </c>
      <c r="B272">
        <v>286170.253239838</v>
      </c>
      <c r="C272">
        <v>731171.26005835203</v>
      </c>
      <c r="D272">
        <v>-36.354000091552699</v>
      </c>
    </row>
    <row r="273" spans="1:4" x14ac:dyDescent="0.25">
      <c r="A273">
        <v>327.77333010616701</v>
      </c>
      <c r="B273">
        <v>286169.60487926099</v>
      </c>
      <c r="C273">
        <v>731170.25992767594</v>
      </c>
      <c r="D273">
        <v>-36.380016326904297</v>
      </c>
    </row>
    <row r="274" spans="1:4" x14ac:dyDescent="0.25">
      <c r="A274">
        <v>328.96523312473499</v>
      </c>
      <c r="B274">
        <v>286168.95651868498</v>
      </c>
      <c r="C274">
        <v>731169.25979699998</v>
      </c>
      <c r="D274">
        <v>-36.394725799560497</v>
      </c>
    </row>
    <row r="275" spans="1:4" x14ac:dyDescent="0.25">
      <c r="A275">
        <v>330.15713614330298</v>
      </c>
      <c r="B275">
        <v>286168.30815810902</v>
      </c>
      <c r="C275">
        <v>731168.25966632494</v>
      </c>
      <c r="D275">
        <v>-36.479839324951101</v>
      </c>
    </row>
    <row r="276" spans="1:4" x14ac:dyDescent="0.25">
      <c r="A276">
        <v>331.34903916187102</v>
      </c>
      <c r="B276">
        <v>286167.65979753301</v>
      </c>
      <c r="C276">
        <v>731167.25953564898</v>
      </c>
      <c r="D276">
        <v>-36.488487243652301</v>
      </c>
    </row>
    <row r="277" spans="1:4" x14ac:dyDescent="0.25">
      <c r="A277">
        <v>332.54094218043798</v>
      </c>
      <c r="B277">
        <v>286167.01143695699</v>
      </c>
      <c r="C277">
        <v>731166.25940497301</v>
      </c>
      <c r="D277">
        <v>-36.632839202880803</v>
      </c>
    </row>
    <row r="278" spans="1:4" x14ac:dyDescent="0.25">
      <c r="A278">
        <v>333.73284519900602</v>
      </c>
      <c r="B278">
        <v>286166.36307638098</v>
      </c>
      <c r="C278">
        <v>731165.25927429704</v>
      </c>
      <c r="D278">
        <v>-36.680038452148402</v>
      </c>
    </row>
    <row r="279" spans="1:4" x14ac:dyDescent="0.25">
      <c r="A279">
        <v>334.92474821757401</v>
      </c>
      <c r="B279">
        <v>286165.71471580502</v>
      </c>
      <c r="C279">
        <v>731164.25914362096</v>
      </c>
      <c r="D279">
        <v>-36.991477966308501</v>
      </c>
    </row>
    <row r="280" spans="1:4" x14ac:dyDescent="0.25">
      <c r="A280">
        <v>336.11665123614199</v>
      </c>
      <c r="B280">
        <v>286165.06635522901</v>
      </c>
      <c r="C280">
        <v>731163.259012945</v>
      </c>
      <c r="D280">
        <v>-37.151950836181598</v>
      </c>
    </row>
    <row r="281" spans="1:4" x14ac:dyDescent="0.25">
      <c r="A281">
        <v>337.30855425470997</v>
      </c>
      <c r="B281">
        <v>286164.417994652</v>
      </c>
      <c r="C281">
        <v>731162.25888226903</v>
      </c>
      <c r="D281">
        <v>-37.402866363525298</v>
      </c>
    </row>
    <row r="282" spans="1:4" x14ac:dyDescent="0.25">
      <c r="A282">
        <v>338.50045727327802</v>
      </c>
      <c r="B282">
        <v>286163.76963407599</v>
      </c>
      <c r="C282">
        <v>731161.25875159295</v>
      </c>
      <c r="D282">
        <v>-37.6693305969238</v>
      </c>
    </row>
    <row r="283" spans="1:4" x14ac:dyDescent="0.25">
      <c r="A283">
        <v>339.692360291846</v>
      </c>
      <c r="B283">
        <v>286163.12127349997</v>
      </c>
      <c r="C283">
        <v>731160.25862091698</v>
      </c>
      <c r="D283">
        <v>-37.639701843261697</v>
      </c>
    </row>
    <row r="284" spans="1:4" x14ac:dyDescent="0.25">
      <c r="A284">
        <v>340.88426331041398</v>
      </c>
      <c r="B284">
        <v>286162.47291292401</v>
      </c>
      <c r="C284">
        <v>731159.25849024102</v>
      </c>
      <c r="D284">
        <v>-37.626945495605398</v>
      </c>
    </row>
    <row r="285" spans="1:4" x14ac:dyDescent="0.25">
      <c r="A285">
        <v>342.076166328981</v>
      </c>
      <c r="B285">
        <v>286161.824552348</v>
      </c>
      <c r="C285">
        <v>731158.25835956505</v>
      </c>
      <c r="D285">
        <v>-37.603080749511697</v>
      </c>
    </row>
    <row r="286" spans="1:4" x14ac:dyDescent="0.25">
      <c r="A286">
        <v>343.26806934754899</v>
      </c>
      <c r="B286">
        <v>286161.17619177199</v>
      </c>
      <c r="C286">
        <v>731157.25822888897</v>
      </c>
      <c r="D286">
        <v>-37.798412322997997</v>
      </c>
    </row>
    <row r="287" spans="1:4" x14ac:dyDescent="0.25">
      <c r="A287">
        <v>344.45997236611697</v>
      </c>
      <c r="B287">
        <v>286160.52783119603</v>
      </c>
      <c r="C287">
        <v>731156.258098213</v>
      </c>
      <c r="D287">
        <v>-37.8007202148437</v>
      </c>
    </row>
    <row r="288" spans="1:4" x14ac:dyDescent="0.25">
      <c r="A288">
        <v>345.65187538468501</v>
      </c>
      <c r="B288">
        <v>286159.87947061902</v>
      </c>
      <c r="C288">
        <v>731155.25796753704</v>
      </c>
      <c r="D288">
        <v>-37.819000244140597</v>
      </c>
    </row>
    <row r="289" spans="1:4" x14ac:dyDescent="0.25">
      <c r="A289">
        <v>346.843778403253</v>
      </c>
      <c r="B289">
        <v>286159.23111004301</v>
      </c>
      <c r="C289">
        <v>731154.25783686095</v>
      </c>
      <c r="D289">
        <v>-37.770500183105398</v>
      </c>
    </row>
    <row r="290" spans="1:4" x14ac:dyDescent="0.25">
      <c r="A290">
        <v>348.03568142182098</v>
      </c>
      <c r="B290">
        <v>286158.58274946699</v>
      </c>
      <c r="C290">
        <v>731153.25770618499</v>
      </c>
      <c r="D290">
        <v>-37.743839263916001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4DBB0-38B8-4702-AA87-FC80B7C58657}">
  <sheetPr codeName="Sheet66"/>
  <dimension ref="A1:H409"/>
  <sheetViews>
    <sheetView topLeftCell="A4" workbookViewId="0">
      <selection activeCell="M14" sqref="M14"/>
    </sheetView>
  </sheetViews>
  <sheetFormatPr defaultRowHeight="15" x14ac:dyDescent="0.25"/>
  <sheetData>
    <row r="1" spans="1:8" x14ac:dyDescent="0.25">
      <c r="A1">
        <v>0</v>
      </c>
      <c r="B1">
        <v>286474.789581939</v>
      </c>
      <c r="C1">
        <v>731476.51373556</v>
      </c>
      <c r="D1">
        <v>0.91200000047683705</v>
      </c>
      <c r="E1">
        <v>0</v>
      </c>
      <c r="F1">
        <v>286474.789581939</v>
      </c>
      <c r="G1">
        <v>731476.51373556</v>
      </c>
      <c r="H1">
        <v>1.50422227382659</v>
      </c>
    </row>
    <row r="2" spans="1:8" x14ac:dyDescent="0.25">
      <c r="A2">
        <v>1.09817148118204</v>
      </c>
      <c r="B2">
        <v>286474.34036841098</v>
      </c>
      <c r="C2">
        <v>731475.51164384303</v>
      </c>
      <c r="D2">
        <v>0.91200000047683705</v>
      </c>
      <c r="E2">
        <v>0.44805396432227201</v>
      </c>
      <c r="F2">
        <v>286474.60630281997</v>
      </c>
      <c r="G2">
        <v>731476.10488213901</v>
      </c>
      <c r="H2">
        <v>1.4888823032379099</v>
      </c>
    </row>
    <row r="3" spans="1:8" x14ac:dyDescent="0.25">
      <c r="A3">
        <v>2.19634296236408</v>
      </c>
      <c r="B3">
        <v>286473.89115488302</v>
      </c>
      <c r="C3">
        <v>731474.50955212698</v>
      </c>
      <c r="D3">
        <v>0.91200000047683705</v>
      </c>
      <c r="E3">
        <v>0.89610792864454503</v>
      </c>
      <c r="F3">
        <v>286474.42302370002</v>
      </c>
      <c r="G3">
        <v>731475.69602871896</v>
      </c>
      <c r="H3">
        <v>1.4981538057327199</v>
      </c>
    </row>
    <row r="4" spans="1:8" x14ac:dyDescent="0.25">
      <c r="A4">
        <v>3.2945144435461202</v>
      </c>
      <c r="B4">
        <v>286473.44194135501</v>
      </c>
      <c r="C4">
        <v>731473.50746041001</v>
      </c>
      <c r="D4">
        <v>0.91200000047683705</v>
      </c>
      <c r="E4">
        <v>1.34416189296681</v>
      </c>
      <c r="F4">
        <v>286474.23974458099</v>
      </c>
      <c r="G4">
        <v>731475.28717529902</v>
      </c>
      <c r="H4">
        <v>1.53542852401733</v>
      </c>
    </row>
    <row r="5" spans="1:8" x14ac:dyDescent="0.25">
      <c r="A5">
        <v>4.39268592472816</v>
      </c>
      <c r="B5">
        <v>286472.99272782699</v>
      </c>
      <c r="C5">
        <v>731472.50536869396</v>
      </c>
      <c r="D5">
        <v>1.0568532943725499</v>
      </c>
      <c r="E5">
        <v>1.7922158572890901</v>
      </c>
      <c r="F5">
        <v>286474.05646546098</v>
      </c>
      <c r="G5">
        <v>731474.87832187803</v>
      </c>
      <c r="H5">
        <v>1.52965116500854</v>
      </c>
    </row>
    <row r="6" spans="1:8" x14ac:dyDescent="0.25">
      <c r="A6">
        <v>5.4908574059101998</v>
      </c>
      <c r="B6">
        <v>286472.54351429897</v>
      </c>
      <c r="C6">
        <v>731471.50327697699</v>
      </c>
      <c r="D6">
        <v>1.0587295293807899</v>
      </c>
      <c r="E6">
        <v>2.2402698216113599</v>
      </c>
      <c r="F6">
        <v>286473.87318634201</v>
      </c>
      <c r="G6">
        <v>731474.46946845797</v>
      </c>
      <c r="H6">
        <v>1.5169999599456701</v>
      </c>
    </row>
    <row r="7" spans="1:8" x14ac:dyDescent="0.25">
      <c r="A7">
        <v>6.5890288870922404</v>
      </c>
      <c r="B7">
        <v>286472.09430077102</v>
      </c>
      <c r="C7">
        <v>731470.50118526095</v>
      </c>
      <c r="D7">
        <v>1.0573420524597099</v>
      </c>
      <c r="E7">
        <v>2.6883237859336302</v>
      </c>
      <c r="F7">
        <v>286473.689907222</v>
      </c>
      <c r="G7">
        <v>731474.06061503803</v>
      </c>
      <c r="H7">
        <v>1.48633337020874</v>
      </c>
    </row>
    <row r="8" spans="1:8" x14ac:dyDescent="0.25">
      <c r="A8">
        <v>7.6872003682742802</v>
      </c>
      <c r="B8">
        <v>286471.645087243</v>
      </c>
      <c r="C8">
        <v>731469.49909354397</v>
      </c>
      <c r="D8">
        <v>1.06036412715911</v>
      </c>
      <c r="E8">
        <v>3.1363777502559</v>
      </c>
      <c r="F8">
        <v>286473.50662810297</v>
      </c>
      <c r="G8">
        <v>731473.65176161705</v>
      </c>
      <c r="H8">
        <v>1.43521428108215</v>
      </c>
    </row>
    <row r="9" spans="1:8" x14ac:dyDescent="0.25">
      <c r="A9">
        <v>8.78537184945632</v>
      </c>
      <c r="B9">
        <v>286471.19587371399</v>
      </c>
      <c r="C9">
        <v>731468.49700182804</v>
      </c>
      <c r="D9">
        <v>1.0591683387756301</v>
      </c>
      <c r="E9">
        <v>3.5844317145781801</v>
      </c>
      <c r="F9">
        <v>286473.32334898302</v>
      </c>
      <c r="G9">
        <v>731473.24290819699</v>
      </c>
      <c r="H9">
        <v>1.44173336029052</v>
      </c>
    </row>
    <row r="10" spans="1:8" x14ac:dyDescent="0.25">
      <c r="A10">
        <v>9.8835433306383607</v>
      </c>
      <c r="B10">
        <v>286470.74666018598</v>
      </c>
      <c r="C10">
        <v>731467.49491011095</v>
      </c>
      <c r="D10">
        <v>1.0640614032745299</v>
      </c>
      <c r="E10">
        <v>4.03248567890045</v>
      </c>
      <c r="F10">
        <v>286473.14006986399</v>
      </c>
      <c r="G10">
        <v>731472.83405477705</v>
      </c>
      <c r="H10">
        <v>1.4442499876022299</v>
      </c>
    </row>
    <row r="11" spans="1:8" x14ac:dyDescent="0.25">
      <c r="A11">
        <v>10.9817148118204</v>
      </c>
      <c r="B11">
        <v>286470.29744665802</v>
      </c>
      <c r="C11">
        <v>731466.49281839503</v>
      </c>
      <c r="D11">
        <v>1.0635013580322199</v>
      </c>
      <c r="E11">
        <v>4.4805396432227198</v>
      </c>
      <c r="F11">
        <v>286472.95679074398</v>
      </c>
      <c r="G11">
        <v>731472.42520135595</v>
      </c>
      <c r="H11">
        <v>1.42780005931854</v>
      </c>
    </row>
    <row r="12" spans="1:8" x14ac:dyDescent="0.25">
      <c r="A12">
        <v>12.079886293002399</v>
      </c>
      <c r="B12">
        <v>286469.84823313</v>
      </c>
      <c r="C12">
        <v>731465.49072667805</v>
      </c>
      <c r="D12">
        <v>1.06295621395111</v>
      </c>
      <c r="E12">
        <v>4.9285936075449897</v>
      </c>
      <c r="F12">
        <v>286472.77351162501</v>
      </c>
      <c r="G12">
        <v>731472.01634793601</v>
      </c>
      <c r="H12">
        <v>1.43853843212127</v>
      </c>
    </row>
    <row r="13" spans="1:8" x14ac:dyDescent="0.25">
      <c r="A13">
        <v>13.178057774184399</v>
      </c>
      <c r="B13">
        <v>286469.39901960199</v>
      </c>
      <c r="C13">
        <v>731464.48863496201</v>
      </c>
      <c r="D13">
        <v>1.0722929239273</v>
      </c>
      <c r="E13">
        <v>5.3766475718672702</v>
      </c>
      <c r="F13">
        <v>286472.59023250599</v>
      </c>
      <c r="G13">
        <v>731471.60749451595</v>
      </c>
      <c r="H13">
        <v>1.3673332929611199</v>
      </c>
    </row>
    <row r="14" spans="1:8" x14ac:dyDescent="0.25">
      <c r="A14">
        <v>14.2762292553665</v>
      </c>
      <c r="B14">
        <v>286468.94980607397</v>
      </c>
      <c r="C14">
        <v>731463.48654324503</v>
      </c>
      <c r="D14">
        <v>1.07362043857574</v>
      </c>
      <c r="E14">
        <v>5.82470153618954</v>
      </c>
      <c r="F14">
        <v>286472.40695338597</v>
      </c>
      <c r="G14">
        <v>731471.19864109496</v>
      </c>
      <c r="H14">
        <v>1.3595714569091699</v>
      </c>
    </row>
    <row r="15" spans="1:8" x14ac:dyDescent="0.25">
      <c r="A15">
        <v>15.3744007365485</v>
      </c>
      <c r="B15">
        <v>286468.50059254601</v>
      </c>
      <c r="C15">
        <v>731462.48445152899</v>
      </c>
      <c r="D15">
        <v>1.08831858634948</v>
      </c>
      <c r="E15">
        <v>6.2727555005118099</v>
      </c>
      <c r="F15">
        <v>286472.22367426701</v>
      </c>
      <c r="G15">
        <v>731470.78978767502</v>
      </c>
      <c r="H15">
        <v>1.3500000238418499</v>
      </c>
    </row>
    <row r="16" spans="1:8" x14ac:dyDescent="0.25">
      <c r="A16">
        <v>16.472572217730601</v>
      </c>
      <c r="B16">
        <v>286468.051379018</v>
      </c>
      <c r="C16">
        <v>731461.48235981201</v>
      </c>
      <c r="D16">
        <v>1.09304046630859</v>
      </c>
      <c r="E16">
        <v>6.7208094648340797</v>
      </c>
      <c r="F16">
        <v>286472.04039514699</v>
      </c>
      <c r="G16">
        <v>731470.38093425496</v>
      </c>
      <c r="H16">
        <v>1.3948181867599401</v>
      </c>
    </row>
    <row r="17" spans="1:8" x14ac:dyDescent="0.25">
      <c r="A17">
        <v>17.570743698912601</v>
      </c>
      <c r="B17">
        <v>286467.60216548998</v>
      </c>
      <c r="C17">
        <v>731460.48026809597</v>
      </c>
      <c r="D17">
        <v>1.1145223379135101</v>
      </c>
      <c r="E17">
        <v>7.1688634291563602</v>
      </c>
      <c r="F17">
        <v>286471.85711602803</v>
      </c>
      <c r="G17">
        <v>731469.97208083398</v>
      </c>
      <c r="H17">
        <v>1.39358818531036</v>
      </c>
    </row>
    <row r="18" spans="1:8" x14ac:dyDescent="0.25">
      <c r="A18">
        <v>18.668915180094601</v>
      </c>
      <c r="B18">
        <v>286467.15295196202</v>
      </c>
      <c r="C18">
        <v>731459.47817637899</v>
      </c>
      <c r="D18">
        <v>1.12401735782623</v>
      </c>
      <c r="E18">
        <v>7.6169173934786301</v>
      </c>
      <c r="F18">
        <v>286471.67383690801</v>
      </c>
      <c r="G18">
        <v>731469.56322741404</v>
      </c>
      <c r="H18">
        <v>1.4275714159011801</v>
      </c>
    </row>
    <row r="19" spans="1:8" x14ac:dyDescent="0.25">
      <c r="A19">
        <v>19.7670866612767</v>
      </c>
      <c r="B19">
        <v>286466.70373843401</v>
      </c>
      <c r="C19">
        <v>731458.47608466295</v>
      </c>
      <c r="D19">
        <v>1.15265953540802</v>
      </c>
      <c r="E19">
        <v>8.0649713578008999</v>
      </c>
      <c r="F19">
        <v>286471.49055778899</v>
      </c>
      <c r="G19">
        <v>731469.15437399398</v>
      </c>
      <c r="H19">
        <v>1.4054285287857</v>
      </c>
    </row>
    <row r="20" spans="1:8" x14ac:dyDescent="0.25">
      <c r="A20">
        <v>20.8652581424587</v>
      </c>
      <c r="B20">
        <v>286466.25452490599</v>
      </c>
      <c r="C20">
        <v>731457.47399294598</v>
      </c>
      <c r="D20">
        <v>1.06825947761535</v>
      </c>
      <c r="E20">
        <v>8.5130253221231698</v>
      </c>
      <c r="F20">
        <v>286471.30727866897</v>
      </c>
      <c r="G20">
        <v>731468.74552057299</v>
      </c>
      <c r="H20">
        <v>1.4444285631179801</v>
      </c>
    </row>
    <row r="21" spans="1:8" x14ac:dyDescent="0.25">
      <c r="A21">
        <v>21.963429623640799</v>
      </c>
      <c r="B21">
        <v>286465.80531137699</v>
      </c>
      <c r="C21">
        <v>731456.47190123005</v>
      </c>
      <c r="D21">
        <v>1.1417547464370701</v>
      </c>
      <c r="E21">
        <v>8.9610792864454503</v>
      </c>
      <c r="F21">
        <v>286471.12399955001</v>
      </c>
      <c r="G21">
        <v>731468.33666715305</v>
      </c>
      <c r="H21">
        <v>1.45074999332427</v>
      </c>
    </row>
    <row r="22" spans="1:8" x14ac:dyDescent="0.25">
      <c r="A22">
        <v>23.061601104822799</v>
      </c>
      <c r="B22">
        <v>286465.35609784903</v>
      </c>
      <c r="C22">
        <v>731455.46980951296</v>
      </c>
      <c r="D22">
        <v>1.0478447675704901</v>
      </c>
      <c r="E22">
        <v>9.4091332507677201</v>
      </c>
      <c r="F22">
        <v>286470.94072043098</v>
      </c>
      <c r="G22">
        <v>731467.927813733</v>
      </c>
      <c r="H22">
        <v>1.4317500591278001</v>
      </c>
    </row>
    <row r="23" spans="1:8" x14ac:dyDescent="0.25">
      <c r="A23">
        <v>24.159772586004799</v>
      </c>
      <c r="B23">
        <v>286464.90688432101</v>
      </c>
      <c r="C23">
        <v>731454.46771779703</v>
      </c>
      <c r="D23">
        <v>0.96595776081085205</v>
      </c>
      <c r="E23">
        <v>9.85718721508999</v>
      </c>
      <c r="F23">
        <v>286470.75744131103</v>
      </c>
      <c r="G23">
        <v>731467.51896031201</v>
      </c>
      <c r="H23">
        <v>1.45058333873748</v>
      </c>
    </row>
    <row r="24" spans="1:8" x14ac:dyDescent="0.25">
      <c r="A24">
        <v>25.257944067186902</v>
      </c>
      <c r="B24">
        <v>286464.457670793</v>
      </c>
      <c r="C24">
        <v>731453.46562608005</v>
      </c>
      <c r="D24">
        <v>0.85699999332427901</v>
      </c>
      <c r="E24">
        <v>10.305241179412199</v>
      </c>
      <c r="F24">
        <v>286470.574162192</v>
      </c>
      <c r="G24">
        <v>731467.11010689195</v>
      </c>
      <c r="H24">
        <v>1.4489333629608101</v>
      </c>
    </row>
    <row r="25" spans="1:8" x14ac:dyDescent="0.25">
      <c r="A25">
        <v>26.356115548368901</v>
      </c>
      <c r="B25">
        <v>286464.00845726498</v>
      </c>
      <c r="C25">
        <v>731452.46353436401</v>
      </c>
      <c r="D25">
        <v>0.76902955770492498</v>
      </c>
      <c r="E25">
        <v>10.753295143734499</v>
      </c>
      <c r="F25">
        <v>286470.39088307199</v>
      </c>
      <c r="G25">
        <v>731466.70125347201</v>
      </c>
      <c r="H25">
        <v>1.46516668796539</v>
      </c>
    </row>
    <row r="26" spans="1:8" x14ac:dyDescent="0.25">
      <c r="A26">
        <v>27.454287029551001</v>
      </c>
      <c r="B26">
        <v>286463.55924373702</v>
      </c>
      <c r="C26">
        <v>731451.46144264704</v>
      </c>
      <c r="D26">
        <v>0.70732223987579301</v>
      </c>
      <c r="E26">
        <v>11.2013491080568</v>
      </c>
      <c r="F26">
        <v>286470.20760395302</v>
      </c>
      <c r="G26">
        <v>731466.29240005102</v>
      </c>
      <c r="H26">
        <v>1.4499167203903101</v>
      </c>
    </row>
    <row r="27" spans="1:8" x14ac:dyDescent="0.25">
      <c r="A27">
        <v>28.552458510733</v>
      </c>
      <c r="B27">
        <v>286463.11003020901</v>
      </c>
      <c r="C27">
        <v>731450.45935093099</v>
      </c>
      <c r="D27">
        <v>0.72585088014602595</v>
      </c>
      <c r="E27">
        <v>11.649403072379</v>
      </c>
      <c r="F27">
        <v>286470.02432483301</v>
      </c>
      <c r="G27">
        <v>731465.88354663097</v>
      </c>
      <c r="H27">
        <v>1.4303333759307799</v>
      </c>
    </row>
    <row r="28" spans="1:8" x14ac:dyDescent="0.25">
      <c r="A28">
        <v>29.650629991915</v>
      </c>
      <c r="B28">
        <v>286462.66081668099</v>
      </c>
      <c r="C28">
        <v>731449.45725921402</v>
      </c>
      <c r="D28">
        <v>0.62657082080840998</v>
      </c>
      <c r="E28">
        <v>12.0974570367013</v>
      </c>
      <c r="F28">
        <v>286469.84104571398</v>
      </c>
      <c r="G28">
        <v>731465.47469321103</v>
      </c>
      <c r="H28">
        <v>1.4531500339507999</v>
      </c>
    </row>
    <row r="29" spans="1:8" x14ac:dyDescent="0.25">
      <c r="A29">
        <v>30.7488014730971</v>
      </c>
      <c r="B29">
        <v>286462.21160315297</v>
      </c>
      <c r="C29">
        <v>731448.45516749797</v>
      </c>
      <c r="D29">
        <v>0.54078155755996704</v>
      </c>
      <c r="E29">
        <v>12.5455110010236</v>
      </c>
      <c r="F29">
        <v>286469.65776659403</v>
      </c>
      <c r="G29">
        <v>731465.06583979004</v>
      </c>
      <c r="H29">
        <v>1.4699230194091699</v>
      </c>
    </row>
    <row r="30" spans="1:8" x14ac:dyDescent="0.25">
      <c r="A30">
        <v>31.846972954279099</v>
      </c>
      <c r="B30">
        <v>286461.76238962502</v>
      </c>
      <c r="C30">
        <v>731447.453075781</v>
      </c>
      <c r="D30">
        <v>0.32655069231987</v>
      </c>
      <c r="E30">
        <v>12.9935649653459</v>
      </c>
      <c r="F30">
        <v>286469.474487475</v>
      </c>
      <c r="G30">
        <v>731464.65698636998</v>
      </c>
      <c r="H30">
        <v>1.46377778053283</v>
      </c>
    </row>
    <row r="31" spans="1:8" x14ac:dyDescent="0.25">
      <c r="A31">
        <v>32.945144435461202</v>
      </c>
      <c r="B31">
        <v>286461.313176097</v>
      </c>
      <c r="C31">
        <v>731446.45098406496</v>
      </c>
      <c r="D31">
        <v>0.31418287754058799</v>
      </c>
      <c r="E31">
        <v>13.441618929668101</v>
      </c>
      <c r="F31">
        <v>286469.29120835499</v>
      </c>
      <c r="G31">
        <v>731464.24813295004</v>
      </c>
      <c r="H31">
        <v>1.4446666240692101</v>
      </c>
    </row>
    <row r="32" spans="1:8" x14ac:dyDescent="0.25">
      <c r="A32">
        <v>34.043315916643202</v>
      </c>
      <c r="B32">
        <v>286460.86396256898</v>
      </c>
      <c r="C32">
        <v>731445.44889234798</v>
      </c>
      <c r="D32">
        <v>0.29988983273506098</v>
      </c>
      <c r="E32">
        <v>13.889672893990401</v>
      </c>
      <c r="F32">
        <v>286469.10792923602</v>
      </c>
      <c r="G32">
        <v>731463.83927952906</v>
      </c>
      <c r="H32">
        <v>1.4314615726470901</v>
      </c>
    </row>
    <row r="33" spans="1:8" x14ac:dyDescent="0.25">
      <c r="A33">
        <v>35.141487397825202</v>
      </c>
      <c r="B33">
        <v>286460.41474903998</v>
      </c>
      <c r="C33">
        <v>731444.44680063205</v>
      </c>
      <c r="D33">
        <v>0.30691438913345298</v>
      </c>
      <c r="E33">
        <v>14.337726858312701</v>
      </c>
      <c r="F33">
        <v>286468.92465011601</v>
      </c>
      <c r="G33">
        <v>731463.430426109</v>
      </c>
      <c r="H33">
        <v>1.4326000213623</v>
      </c>
    </row>
    <row r="34" spans="1:8" x14ac:dyDescent="0.25">
      <c r="A34">
        <v>36.239658879007301</v>
      </c>
      <c r="B34">
        <v>286459.96553551202</v>
      </c>
      <c r="C34">
        <v>731443.44470891496</v>
      </c>
      <c r="D34">
        <v>0.29377970099449102</v>
      </c>
      <c r="E34">
        <v>14.7857808226349</v>
      </c>
      <c r="F34">
        <v>286468.74137099698</v>
      </c>
      <c r="G34">
        <v>731463.02157268894</v>
      </c>
      <c r="H34">
        <v>1.4269090890884399</v>
      </c>
    </row>
    <row r="35" spans="1:8" x14ac:dyDescent="0.25">
      <c r="A35">
        <v>37.337830360189301</v>
      </c>
      <c r="B35">
        <v>286459.516321984</v>
      </c>
      <c r="C35">
        <v>731442.44261719903</v>
      </c>
      <c r="D35">
        <v>7.5116969645023304E-2</v>
      </c>
      <c r="E35">
        <v>15.2338347869572</v>
      </c>
      <c r="F35">
        <v>286468.55809187802</v>
      </c>
      <c r="G35">
        <v>731462.61271926796</v>
      </c>
      <c r="H35">
        <v>1.38907694816589</v>
      </c>
    </row>
    <row r="36" spans="1:8" x14ac:dyDescent="0.25">
      <c r="A36">
        <v>38.4360018413714</v>
      </c>
      <c r="B36">
        <v>286459.06710845599</v>
      </c>
      <c r="C36">
        <v>731441.44052548194</v>
      </c>
      <c r="D36">
        <v>-0.215896546840667</v>
      </c>
      <c r="E36">
        <v>15.6818887512795</v>
      </c>
      <c r="F36">
        <v>286468.374812758</v>
      </c>
      <c r="G36">
        <v>731462.20386584802</v>
      </c>
      <c r="H36">
        <v>1.42499995231628</v>
      </c>
    </row>
    <row r="37" spans="1:8" x14ac:dyDescent="0.25">
      <c r="A37">
        <v>39.5341733225534</v>
      </c>
      <c r="B37">
        <v>286458.61789492797</v>
      </c>
      <c r="C37">
        <v>731440.43843376602</v>
      </c>
      <c r="D37">
        <v>-0.20278491079807201</v>
      </c>
      <c r="E37">
        <v>16.1299427156018</v>
      </c>
      <c r="F37">
        <v>286468.19153363898</v>
      </c>
      <c r="G37">
        <v>731461.79501242796</v>
      </c>
      <c r="H37">
        <v>1.4072352647781301</v>
      </c>
    </row>
    <row r="38" spans="1:8" x14ac:dyDescent="0.25">
      <c r="A38">
        <v>40.632344803735499</v>
      </c>
      <c r="B38">
        <v>286458.16868140001</v>
      </c>
      <c r="C38">
        <v>731439.43634204904</v>
      </c>
      <c r="D38">
        <v>-0.239009529352188</v>
      </c>
      <c r="E38">
        <v>16.577996679923999</v>
      </c>
      <c r="F38">
        <v>286468.00825451902</v>
      </c>
      <c r="G38">
        <v>731461.38615900697</v>
      </c>
      <c r="H38">
        <v>1.38163638114929</v>
      </c>
    </row>
    <row r="39" spans="1:8" x14ac:dyDescent="0.25">
      <c r="A39">
        <v>41.730516284917499</v>
      </c>
      <c r="B39">
        <v>286457.719467872</v>
      </c>
      <c r="C39">
        <v>731438.434250333</v>
      </c>
      <c r="D39">
        <v>-0.258945792913436</v>
      </c>
      <c r="E39">
        <v>17.0260506442463</v>
      </c>
      <c r="F39">
        <v>286467.8249754</v>
      </c>
      <c r="G39">
        <v>731460.97730558703</v>
      </c>
      <c r="H39">
        <v>1.3761818408966</v>
      </c>
    </row>
    <row r="40" spans="1:8" x14ac:dyDescent="0.25">
      <c r="A40">
        <v>42.828687766099499</v>
      </c>
      <c r="B40">
        <v>286457.27025434398</v>
      </c>
      <c r="C40">
        <v>731437.43215861602</v>
      </c>
      <c r="D40">
        <v>-0.216999992728233</v>
      </c>
      <c r="E40">
        <v>17.474104608568599</v>
      </c>
      <c r="F40">
        <v>286467.64169627998</v>
      </c>
      <c r="G40">
        <v>731460.56845216698</v>
      </c>
      <c r="H40">
        <v>1.3706922531127901</v>
      </c>
    </row>
    <row r="41" spans="1:8" x14ac:dyDescent="0.25">
      <c r="A41">
        <v>43.926859247281598</v>
      </c>
      <c r="B41">
        <v>286456.82104081602</v>
      </c>
      <c r="C41">
        <v>731436.43006689998</v>
      </c>
      <c r="D41">
        <v>-0.43348747491836498</v>
      </c>
      <c r="E41">
        <v>17.922158572890901</v>
      </c>
      <c r="F41">
        <v>286467.45841716102</v>
      </c>
      <c r="G41">
        <v>731460.15959874599</v>
      </c>
      <c r="H41">
        <v>1.36535716056823</v>
      </c>
    </row>
    <row r="42" spans="1:8" x14ac:dyDescent="0.25">
      <c r="A42">
        <v>45.025030728463598</v>
      </c>
      <c r="B42">
        <v>286456.37182728801</v>
      </c>
      <c r="C42">
        <v>731435.427975183</v>
      </c>
      <c r="D42">
        <v>-0.52175533771514804</v>
      </c>
      <c r="E42">
        <v>18.370212537213099</v>
      </c>
      <c r="F42">
        <v>286467.275138041</v>
      </c>
      <c r="G42">
        <v>731459.75074532605</v>
      </c>
      <c r="H42">
        <v>1.34340000152587</v>
      </c>
    </row>
    <row r="43" spans="1:8" x14ac:dyDescent="0.25">
      <c r="A43">
        <v>46.123202209645697</v>
      </c>
      <c r="B43">
        <v>286455.92261375999</v>
      </c>
      <c r="C43">
        <v>731434.42588346696</v>
      </c>
      <c r="D43">
        <v>-0.62510198354721003</v>
      </c>
      <c r="E43">
        <v>18.818266501535401</v>
      </c>
      <c r="F43">
        <v>286467.09185892198</v>
      </c>
      <c r="G43">
        <v>731459.34189190599</v>
      </c>
      <c r="H43">
        <v>1.3492727279662999</v>
      </c>
    </row>
    <row r="44" spans="1:8" x14ac:dyDescent="0.25">
      <c r="A44">
        <v>47.221373690827697</v>
      </c>
      <c r="B44">
        <v>286455.47340023197</v>
      </c>
      <c r="C44">
        <v>731433.42379174998</v>
      </c>
      <c r="D44">
        <v>-0.701926529407501</v>
      </c>
      <c r="E44">
        <v>19.266320465857699</v>
      </c>
      <c r="F44">
        <v>286466.90857980202</v>
      </c>
      <c r="G44">
        <v>731458.933038485</v>
      </c>
      <c r="H44">
        <v>1.3684614896774201</v>
      </c>
    </row>
    <row r="45" spans="1:8" x14ac:dyDescent="0.25">
      <c r="A45">
        <v>48.319545172009697</v>
      </c>
      <c r="B45">
        <v>286455.02418670303</v>
      </c>
      <c r="C45">
        <v>731432.42170003406</v>
      </c>
      <c r="D45">
        <v>-0.86010628938674905</v>
      </c>
      <c r="E45">
        <v>19.714374430179902</v>
      </c>
      <c r="F45">
        <v>286466.725300683</v>
      </c>
      <c r="G45">
        <v>731458.52418506495</v>
      </c>
      <c r="H45">
        <v>1.3780000209808301</v>
      </c>
    </row>
    <row r="46" spans="1:8" x14ac:dyDescent="0.25">
      <c r="A46">
        <v>49.417716653191803</v>
      </c>
      <c r="B46">
        <v>286454.57497317501</v>
      </c>
      <c r="C46">
        <v>731431.41960831697</v>
      </c>
      <c r="D46">
        <v>-0.88827407360076904</v>
      </c>
      <c r="E46">
        <v>20.1624283945022</v>
      </c>
      <c r="F46">
        <v>286466.54202156398</v>
      </c>
      <c r="G46">
        <v>731458.11533164501</v>
      </c>
      <c r="H46">
        <v>1.4411429166793801</v>
      </c>
    </row>
    <row r="47" spans="1:8" x14ac:dyDescent="0.25">
      <c r="A47">
        <v>50.515888134373803</v>
      </c>
      <c r="B47">
        <v>286454.12575964699</v>
      </c>
      <c r="C47">
        <v>731430.41751660104</v>
      </c>
      <c r="D47">
        <v>-1.2607492208480799</v>
      </c>
      <c r="E47">
        <v>20.610482358824498</v>
      </c>
      <c r="F47">
        <v>286466.35874244402</v>
      </c>
      <c r="G47">
        <v>731457.70647822402</v>
      </c>
      <c r="H47">
        <v>1.4591579437255799</v>
      </c>
    </row>
    <row r="48" spans="1:8" x14ac:dyDescent="0.25">
      <c r="A48">
        <v>51.614059615555902</v>
      </c>
      <c r="B48">
        <v>286453.67654611898</v>
      </c>
      <c r="C48">
        <v>731429.41542488395</v>
      </c>
      <c r="D48">
        <v>-1.2408688068389799</v>
      </c>
      <c r="E48">
        <v>21.0585363231468</v>
      </c>
      <c r="F48">
        <v>286466.17546332499</v>
      </c>
      <c r="G48">
        <v>731457.29762480396</v>
      </c>
      <c r="H48">
        <v>1.4224615097045801</v>
      </c>
    </row>
    <row r="49" spans="1:8" x14ac:dyDescent="0.25">
      <c r="A49">
        <v>52.712231096737902</v>
      </c>
      <c r="B49">
        <v>286453.22733259102</v>
      </c>
      <c r="C49">
        <v>731428.41333316802</v>
      </c>
      <c r="D49">
        <v>-1.34695148468017</v>
      </c>
      <c r="E49">
        <v>21.506590287468999</v>
      </c>
      <c r="F49">
        <v>286465.99218420498</v>
      </c>
      <c r="G49">
        <v>731456.88877138402</v>
      </c>
      <c r="H49">
        <v>1.4512143135070801</v>
      </c>
    </row>
    <row r="50" spans="1:8" x14ac:dyDescent="0.25">
      <c r="A50">
        <v>53.810402577919902</v>
      </c>
      <c r="B50">
        <v>286452.778119063</v>
      </c>
      <c r="C50">
        <v>731427.41124145105</v>
      </c>
      <c r="D50">
        <v>-1.39300000667572</v>
      </c>
      <c r="E50">
        <v>21.954644251791301</v>
      </c>
      <c r="F50">
        <v>286465.80890508601</v>
      </c>
      <c r="G50">
        <v>731456.47991796304</v>
      </c>
      <c r="H50">
        <v>1.34850001335144</v>
      </c>
    </row>
    <row r="51" spans="1:8" x14ac:dyDescent="0.25">
      <c r="A51">
        <v>54.908574059102001</v>
      </c>
      <c r="B51">
        <v>286452.32890553499</v>
      </c>
      <c r="C51">
        <v>731426.409149735</v>
      </c>
      <c r="D51">
        <v>-1.34003794193267</v>
      </c>
      <c r="E51">
        <v>22.402698216113599</v>
      </c>
      <c r="F51">
        <v>286465.625625966</v>
      </c>
      <c r="G51">
        <v>731456.07106454298</v>
      </c>
      <c r="H51">
        <v>1.3656250238418499</v>
      </c>
    </row>
    <row r="52" spans="1:8" x14ac:dyDescent="0.25">
      <c r="A52">
        <v>56.006745540284001</v>
      </c>
      <c r="B52">
        <v>286451.87969200697</v>
      </c>
      <c r="C52">
        <v>731425.40705801803</v>
      </c>
      <c r="D52">
        <v>-1.6352134943008401</v>
      </c>
      <c r="E52">
        <v>22.850752180435801</v>
      </c>
      <c r="F52">
        <v>286465.44234684698</v>
      </c>
      <c r="G52">
        <v>731455.66221112304</v>
      </c>
      <c r="H52">
        <v>1.3812999725341699</v>
      </c>
    </row>
    <row r="53" spans="1:8" x14ac:dyDescent="0.25">
      <c r="A53">
        <v>57.1049170214661</v>
      </c>
      <c r="B53">
        <v>286451.43047847901</v>
      </c>
      <c r="C53">
        <v>731424.40496630198</v>
      </c>
      <c r="D53">
        <v>-1.40481972694396</v>
      </c>
      <c r="E53">
        <v>23.2988061447581</v>
      </c>
      <c r="F53">
        <v>286465.25906772702</v>
      </c>
      <c r="G53">
        <v>731455.25335770205</v>
      </c>
      <c r="H53">
        <v>1.3264285326003999</v>
      </c>
    </row>
    <row r="54" spans="1:8" x14ac:dyDescent="0.25">
      <c r="A54">
        <v>58.2030885026481</v>
      </c>
      <c r="B54">
        <v>286450.981264951</v>
      </c>
      <c r="C54">
        <v>731423.40287458501</v>
      </c>
      <c r="D54">
        <v>-1.4495643377303999</v>
      </c>
      <c r="E54">
        <v>23.746860109080401</v>
      </c>
      <c r="F54">
        <v>286465.075788608</v>
      </c>
      <c r="G54">
        <v>731454.84450428199</v>
      </c>
      <c r="H54">
        <v>1.3229999542236299</v>
      </c>
    </row>
    <row r="55" spans="1:8" x14ac:dyDescent="0.25">
      <c r="A55">
        <v>59.3012599838301</v>
      </c>
      <c r="B55">
        <v>286450.53205142298</v>
      </c>
      <c r="C55">
        <v>731422.40078286896</v>
      </c>
      <c r="D55">
        <v>-1.50223660469055</v>
      </c>
      <c r="E55">
        <v>24.1949140734027</v>
      </c>
      <c r="F55">
        <v>286464.89250948798</v>
      </c>
      <c r="G55">
        <v>731454.43565086205</v>
      </c>
      <c r="H55">
        <v>1.1850833892822199</v>
      </c>
    </row>
    <row r="56" spans="1:8" x14ac:dyDescent="0.25">
      <c r="A56">
        <v>60.399431465012199</v>
      </c>
      <c r="B56">
        <v>286450.08283789398</v>
      </c>
      <c r="C56">
        <v>731421.39869115199</v>
      </c>
      <c r="D56">
        <v>-1.5909999608993499</v>
      </c>
      <c r="E56">
        <v>24.642968037724899</v>
      </c>
      <c r="F56">
        <v>286464.70923036902</v>
      </c>
      <c r="G56">
        <v>731454.02679744095</v>
      </c>
      <c r="H56">
        <v>1.0841875076293901</v>
      </c>
    </row>
    <row r="57" spans="1:8" x14ac:dyDescent="0.25">
      <c r="A57">
        <v>61.497602946194199</v>
      </c>
      <c r="B57">
        <v>286449.63362436602</v>
      </c>
      <c r="C57">
        <v>731420.39659943595</v>
      </c>
      <c r="D57">
        <v>-1.48666715621948</v>
      </c>
      <c r="E57">
        <v>25.0910220020472</v>
      </c>
      <c r="F57">
        <v>286464.525951249</v>
      </c>
      <c r="G57">
        <v>731453.61794402101</v>
      </c>
      <c r="H57">
        <v>0.92485713958740201</v>
      </c>
    </row>
    <row r="58" spans="1:8" x14ac:dyDescent="0.25">
      <c r="A58">
        <v>62.595774427376298</v>
      </c>
      <c r="B58">
        <v>286449.184410838</v>
      </c>
      <c r="C58">
        <v>731419.39450771897</v>
      </c>
      <c r="D58">
        <v>-1.45913469791412</v>
      </c>
      <c r="E58">
        <v>25.539075966369499</v>
      </c>
      <c r="F58">
        <v>286464.34267212998</v>
      </c>
      <c r="G58">
        <v>731453.20909060095</v>
      </c>
      <c r="H58">
        <v>0.85707694292068404</v>
      </c>
    </row>
    <row r="59" spans="1:8" x14ac:dyDescent="0.25">
      <c r="A59">
        <v>63.693945908558298</v>
      </c>
      <c r="B59">
        <v>286448.73519730999</v>
      </c>
      <c r="C59">
        <v>731418.39241600304</v>
      </c>
      <c r="D59">
        <v>-1.2110964059829701</v>
      </c>
      <c r="E59">
        <v>25.9871299306918</v>
      </c>
      <c r="F59">
        <v>286464.15939301101</v>
      </c>
      <c r="G59">
        <v>731452.80023717997</v>
      </c>
      <c r="H59">
        <v>0.83300000429153398</v>
      </c>
    </row>
    <row r="60" spans="1:8" x14ac:dyDescent="0.25">
      <c r="A60">
        <v>64.792117389740298</v>
      </c>
      <c r="B60">
        <v>286448.28598378203</v>
      </c>
      <c r="C60">
        <v>731417.39032428595</v>
      </c>
      <c r="D60">
        <v>-1.1646956205368</v>
      </c>
      <c r="E60">
        <v>26.435183895013999</v>
      </c>
      <c r="F60">
        <v>286463.976113891</v>
      </c>
      <c r="G60">
        <v>731452.39138376003</v>
      </c>
      <c r="H60">
        <v>0.75706249475479104</v>
      </c>
    </row>
    <row r="61" spans="1:8" x14ac:dyDescent="0.25">
      <c r="A61">
        <v>65.890288870922404</v>
      </c>
      <c r="B61">
        <v>286447.83677025401</v>
      </c>
      <c r="C61">
        <v>731416.38823257003</v>
      </c>
      <c r="D61">
        <v>-1.0777056217193599</v>
      </c>
      <c r="E61">
        <v>26.883237859336301</v>
      </c>
      <c r="F61">
        <v>286463.79283477197</v>
      </c>
      <c r="G61">
        <v>731451.98253033997</v>
      </c>
      <c r="H61">
        <v>0.73640000820159901</v>
      </c>
    </row>
    <row r="62" spans="1:8" x14ac:dyDescent="0.25">
      <c r="A62">
        <v>66.988460352104397</v>
      </c>
      <c r="B62">
        <v>286447.387556726</v>
      </c>
      <c r="C62">
        <v>731415.38614085305</v>
      </c>
      <c r="D62">
        <v>-0.74906051158904996</v>
      </c>
      <c r="E62">
        <v>27.331291823658599</v>
      </c>
      <c r="F62">
        <v>286463.60955565202</v>
      </c>
      <c r="G62">
        <v>731451.57367691898</v>
      </c>
      <c r="H62">
        <v>0.72408330440521196</v>
      </c>
    </row>
    <row r="63" spans="1:8" x14ac:dyDescent="0.25">
      <c r="A63">
        <v>68.086631833286503</v>
      </c>
      <c r="B63">
        <v>286446.93834319798</v>
      </c>
      <c r="C63">
        <v>731414.38404913701</v>
      </c>
      <c r="D63">
        <v>-0.74275177717208796</v>
      </c>
      <c r="E63">
        <v>27.779345787980802</v>
      </c>
      <c r="F63">
        <v>286463.42627653299</v>
      </c>
      <c r="G63">
        <v>731451.16482349904</v>
      </c>
      <c r="H63">
        <v>0.64572221040725697</v>
      </c>
    </row>
    <row r="64" spans="1:8" x14ac:dyDescent="0.25">
      <c r="A64">
        <v>69.184803314468496</v>
      </c>
      <c r="B64">
        <v>286446.48912967002</v>
      </c>
      <c r="C64">
        <v>731413.38195742003</v>
      </c>
      <c r="D64">
        <v>-0.70180660486221302</v>
      </c>
      <c r="E64">
        <v>28.2273997523031</v>
      </c>
      <c r="F64">
        <v>286463.24299741298</v>
      </c>
      <c r="G64">
        <v>731450.75597007899</v>
      </c>
      <c r="H64">
        <v>0.62408697605133001</v>
      </c>
    </row>
    <row r="65" spans="1:8" x14ac:dyDescent="0.25">
      <c r="A65">
        <v>70.282974795650503</v>
      </c>
      <c r="B65">
        <v>286446.03991614201</v>
      </c>
      <c r="C65">
        <v>731412.37986570399</v>
      </c>
      <c r="D65">
        <v>-0.68253266811370805</v>
      </c>
      <c r="E65">
        <v>28.675453716625402</v>
      </c>
      <c r="F65">
        <v>286463.05971829401</v>
      </c>
      <c r="G65">
        <v>731450.347116658</v>
      </c>
      <c r="H65">
        <v>0.61262500286102295</v>
      </c>
    </row>
    <row r="66" spans="1:8" x14ac:dyDescent="0.25">
      <c r="A66">
        <v>71.381146276832595</v>
      </c>
      <c r="B66">
        <v>286445.59070261399</v>
      </c>
      <c r="C66">
        <v>731411.37777398701</v>
      </c>
      <c r="D66">
        <v>-0.48806458711624101</v>
      </c>
      <c r="E66">
        <v>29.1235076809477</v>
      </c>
      <c r="F66">
        <v>286462.876439174</v>
      </c>
      <c r="G66">
        <v>731449.93826323794</v>
      </c>
      <c r="H66">
        <v>0.54207140207290605</v>
      </c>
    </row>
    <row r="67" spans="1:8" x14ac:dyDescent="0.25">
      <c r="A67">
        <v>72.479317758014602</v>
      </c>
      <c r="B67">
        <v>286445.14148908597</v>
      </c>
      <c r="C67">
        <v>731410.37568227097</v>
      </c>
      <c r="D67">
        <v>-0.420537680387496</v>
      </c>
      <c r="E67">
        <v>29.571561645269899</v>
      </c>
      <c r="F67">
        <v>286462.69316005497</v>
      </c>
      <c r="G67">
        <v>731449.529409818</v>
      </c>
      <c r="H67">
        <v>0.51805555820464999</v>
      </c>
    </row>
    <row r="68" spans="1:8" x14ac:dyDescent="0.25">
      <c r="A68">
        <v>73.577489239196694</v>
      </c>
      <c r="B68">
        <v>286444.69227555703</v>
      </c>
      <c r="C68">
        <v>731409.37359055399</v>
      </c>
      <c r="D68">
        <v>-0.20437179505825001</v>
      </c>
      <c r="E68">
        <v>30.019615609592201</v>
      </c>
      <c r="F68">
        <v>286462.50988093502</v>
      </c>
      <c r="G68">
        <v>731449.12055639795</v>
      </c>
      <c r="H68">
        <v>0.45693331956863398</v>
      </c>
    </row>
    <row r="69" spans="1:8" x14ac:dyDescent="0.25">
      <c r="A69">
        <v>74.675660720378701</v>
      </c>
      <c r="B69">
        <v>286444.24306202901</v>
      </c>
      <c r="C69">
        <v>731408.37149883795</v>
      </c>
      <c r="D69">
        <v>-0.10617293417453701</v>
      </c>
      <c r="E69">
        <v>30.467669573914499</v>
      </c>
      <c r="F69">
        <v>286462.32660181599</v>
      </c>
      <c r="G69">
        <v>731448.71170297696</v>
      </c>
      <c r="H69">
        <v>0.43230000138282698</v>
      </c>
    </row>
    <row r="70" spans="1:8" x14ac:dyDescent="0.25">
      <c r="A70">
        <v>75.773832201560793</v>
      </c>
      <c r="B70">
        <v>286443.79384850099</v>
      </c>
      <c r="C70">
        <v>731407.36940712098</v>
      </c>
      <c r="D70">
        <v>1.0394734330475301E-2</v>
      </c>
      <c r="E70">
        <v>30.915723538236801</v>
      </c>
      <c r="F70">
        <v>286462.14332269598</v>
      </c>
      <c r="G70">
        <v>731448.30284955702</v>
      </c>
      <c r="H70">
        <v>0.43000000715255698</v>
      </c>
    </row>
    <row r="71" spans="1:8" x14ac:dyDescent="0.25">
      <c r="A71">
        <v>76.8720036827428</v>
      </c>
      <c r="B71">
        <v>286443.34463497298</v>
      </c>
      <c r="C71">
        <v>731406.36731540505</v>
      </c>
      <c r="D71">
        <v>3.1700888648629102E-3</v>
      </c>
      <c r="E71">
        <v>31.363777502559</v>
      </c>
      <c r="F71">
        <v>286461.96004357701</v>
      </c>
      <c r="G71">
        <v>731447.89399613696</v>
      </c>
      <c r="H71">
        <v>0.37733334302902199</v>
      </c>
    </row>
    <row r="72" spans="1:8" x14ac:dyDescent="0.25">
      <c r="A72">
        <v>77.970175163924793</v>
      </c>
      <c r="B72">
        <v>286442.89542144502</v>
      </c>
      <c r="C72">
        <v>731405.36522368796</v>
      </c>
      <c r="D72">
        <v>-6.9852448999881703E-2</v>
      </c>
      <c r="E72">
        <v>31.811831466881301</v>
      </c>
      <c r="F72">
        <v>286461.77676445799</v>
      </c>
      <c r="G72">
        <v>731447.48514271597</v>
      </c>
      <c r="H72">
        <v>0.36300000548362699</v>
      </c>
    </row>
    <row r="73" spans="1:8" x14ac:dyDescent="0.25">
      <c r="A73">
        <v>79.068346645106899</v>
      </c>
      <c r="B73">
        <v>286442.446207917</v>
      </c>
      <c r="C73">
        <v>731404.36313197203</v>
      </c>
      <c r="D73">
        <v>-5.65865971148014E-2</v>
      </c>
      <c r="E73">
        <v>32.2598854312036</v>
      </c>
      <c r="F73">
        <v>286461.59348533797</v>
      </c>
      <c r="G73">
        <v>731447.07628929603</v>
      </c>
      <c r="H73">
        <v>0.34700000286102201</v>
      </c>
    </row>
    <row r="74" spans="1:8" x14ac:dyDescent="0.25">
      <c r="A74">
        <v>80.166518126288906</v>
      </c>
      <c r="B74">
        <v>286441.99699438899</v>
      </c>
      <c r="C74">
        <v>731403.36104025505</v>
      </c>
      <c r="D74">
        <v>-7.33012184500694E-2</v>
      </c>
      <c r="E74">
        <v>32.707939395525798</v>
      </c>
      <c r="F74">
        <v>286461.41020621901</v>
      </c>
      <c r="G74">
        <v>731446.66743587505</v>
      </c>
      <c r="H74">
        <v>0.30963635444641102</v>
      </c>
    </row>
    <row r="75" spans="1:8" x14ac:dyDescent="0.25">
      <c r="A75">
        <v>81.264689607470999</v>
      </c>
      <c r="B75">
        <v>286441.54778086097</v>
      </c>
      <c r="C75">
        <v>731402.35894853901</v>
      </c>
      <c r="D75">
        <v>-2.95914337038993E-2</v>
      </c>
      <c r="E75">
        <v>33.155993359848097</v>
      </c>
      <c r="F75">
        <v>286461.22692709899</v>
      </c>
      <c r="G75">
        <v>731446.25858245499</v>
      </c>
      <c r="H75">
        <v>0.29866665601730302</v>
      </c>
    </row>
    <row r="76" spans="1:8" x14ac:dyDescent="0.25">
      <c r="A76">
        <v>82.362861088653005</v>
      </c>
      <c r="B76">
        <v>286441.09856733301</v>
      </c>
      <c r="C76">
        <v>731401.35685682204</v>
      </c>
      <c r="D76">
        <v>0.138053104281425</v>
      </c>
      <c r="E76">
        <v>33.604047324170402</v>
      </c>
      <c r="F76">
        <v>286461.04364798003</v>
      </c>
      <c r="G76">
        <v>731445.84972903505</v>
      </c>
      <c r="H76">
        <v>0.28499999642372098</v>
      </c>
    </row>
    <row r="77" spans="1:8" x14ac:dyDescent="0.25">
      <c r="A77">
        <v>83.461032569834998</v>
      </c>
      <c r="B77">
        <v>286440.649353805</v>
      </c>
      <c r="C77">
        <v>731400.35476510599</v>
      </c>
      <c r="D77">
        <v>0.45175758004188499</v>
      </c>
      <c r="E77">
        <v>34.0521012884927</v>
      </c>
      <c r="F77">
        <v>286460.86036886001</v>
      </c>
      <c r="G77">
        <v>731445.44087561395</v>
      </c>
      <c r="H77">
        <v>0.27278572320938099</v>
      </c>
    </row>
    <row r="78" spans="1:8" x14ac:dyDescent="0.25">
      <c r="A78">
        <v>84.559204051017105</v>
      </c>
      <c r="B78">
        <v>286440.20014027698</v>
      </c>
      <c r="C78">
        <v>731399.35267338902</v>
      </c>
      <c r="D78">
        <v>0.15698455274105</v>
      </c>
      <c r="E78">
        <v>34.500155252814899</v>
      </c>
      <c r="F78">
        <v>286460.67708974099</v>
      </c>
      <c r="G78">
        <v>731445.03202219401</v>
      </c>
      <c r="H78">
        <v>0.25799998641014099</v>
      </c>
    </row>
    <row r="79" spans="1:8" x14ac:dyDescent="0.25">
      <c r="A79">
        <v>85.657375532199097</v>
      </c>
      <c r="B79">
        <v>286439.75092674902</v>
      </c>
      <c r="C79">
        <v>731398.35058167297</v>
      </c>
      <c r="D79">
        <v>0.16665126383304499</v>
      </c>
      <c r="E79">
        <v>34.948209217137197</v>
      </c>
      <c r="F79">
        <v>286460.49381062097</v>
      </c>
      <c r="G79">
        <v>731444.62316877395</v>
      </c>
      <c r="H79">
        <v>0.213249996304512</v>
      </c>
    </row>
    <row r="80" spans="1:8" x14ac:dyDescent="0.25">
      <c r="A80">
        <v>86.755547013381104</v>
      </c>
      <c r="B80">
        <v>286439.30171322002</v>
      </c>
      <c r="C80">
        <v>731397.348489956</v>
      </c>
      <c r="D80">
        <v>9.0540699660778004E-2</v>
      </c>
      <c r="E80">
        <v>35.396263181459503</v>
      </c>
      <c r="F80">
        <v>286460.31053150201</v>
      </c>
      <c r="G80">
        <v>731444.21431535296</v>
      </c>
      <c r="H80">
        <v>0.22790908813476499</v>
      </c>
    </row>
    <row r="81" spans="1:8" x14ac:dyDescent="0.25">
      <c r="A81">
        <v>87.853718494563196</v>
      </c>
      <c r="B81">
        <v>286438.852499692</v>
      </c>
      <c r="C81">
        <v>731396.34639823996</v>
      </c>
      <c r="D81">
        <v>3.7280854303389701E-3</v>
      </c>
      <c r="E81">
        <v>35.844317145781801</v>
      </c>
      <c r="F81">
        <v>286460.12725238199</v>
      </c>
      <c r="G81">
        <v>731443.80546193302</v>
      </c>
      <c r="H81">
        <v>0.22312499582767401</v>
      </c>
    </row>
    <row r="82" spans="1:8" x14ac:dyDescent="0.25">
      <c r="A82">
        <v>88.951889975745203</v>
      </c>
      <c r="B82">
        <v>286438.40328616399</v>
      </c>
      <c r="C82">
        <v>731395.34430652298</v>
      </c>
      <c r="D82">
        <v>0.16333310306072199</v>
      </c>
      <c r="E82">
        <v>36.292371110104</v>
      </c>
      <c r="F82">
        <v>286459.94397326303</v>
      </c>
      <c r="G82">
        <v>731443.39660851297</v>
      </c>
      <c r="H82">
        <v>0.15155555307865101</v>
      </c>
    </row>
    <row r="83" spans="1:8" x14ac:dyDescent="0.25">
      <c r="A83">
        <v>90.050061456927295</v>
      </c>
      <c r="B83">
        <v>286437.95407263603</v>
      </c>
      <c r="C83">
        <v>731394.34221480705</v>
      </c>
      <c r="D83">
        <v>3.1904108822345699E-2</v>
      </c>
      <c r="E83">
        <v>36.740425074426298</v>
      </c>
      <c r="F83">
        <v>286459.760694144</v>
      </c>
      <c r="G83">
        <v>731442.98775509198</v>
      </c>
      <c r="H83">
        <v>0.13760000467300401</v>
      </c>
    </row>
    <row r="84" spans="1:8" x14ac:dyDescent="0.25">
      <c r="A84">
        <v>91.148232938109302</v>
      </c>
      <c r="B84">
        <v>286437.50485910801</v>
      </c>
      <c r="C84">
        <v>731393.34012308996</v>
      </c>
      <c r="D84">
        <v>5.1175929605960797E-2</v>
      </c>
      <c r="E84">
        <v>37.188479038748604</v>
      </c>
      <c r="F84">
        <v>286459.57741502399</v>
      </c>
      <c r="G84">
        <v>731442.57890167204</v>
      </c>
      <c r="H84">
        <v>0.11320000141859</v>
      </c>
    </row>
    <row r="85" spans="1:8" x14ac:dyDescent="0.25">
      <c r="A85">
        <v>92.246404419291395</v>
      </c>
      <c r="B85">
        <v>286437.05564558</v>
      </c>
      <c r="C85">
        <v>731392.33803137403</v>
      </c>
      <c r="D85">
        <v>7.5770437717437703E-2</v>
      </c>
      <c r="E85">
        <v>37.636533003070802</v>
      </c>
      <c r="F85">
        <v>286459.39413590502</v>
      </c>
      <c r="G85">
        <v>731442.17004825198</v>
      </c>
      <c r="H85">
        <v>9.0738184750080095E-2</v>
      </c>
    </row>
    <row r="86" spans="1:8" x14ac:dyDescent="0.25">
      <c r="A86">
        <v>93.344575900473401</v>
      </c>
      <c r="B86">
        <v>286436.60643205198</v>
      </c>
      <c r="C86">
        <v>731391.33593965694</v>
      </c>
      <c r="D86">
        <v>7.7236212790012304E-2</v>
      </c>
      <c r="E86">
        <v>38.084586967393101</v>
      </c>
      <c r="F86">
        <v>286459.21085678501</v>
      </c>
      <c r="G86">
        <v>731441.76119483099</v>
      </c>
      <c r="H86">
        <v>7.79863595962524E-2</v>
      </c>
    </row>
    <row r="87" spans="1:8" x14ac:dyDescent="0.25">
      <c r="A87">
        <v>94.442747381655394</v>
      </c>
      <c r="B87">
        <v>286436.15721852402</v>
      </c>
      <c r="C87">
        <v>731390.33384794102</v>
      </c>
      <c r="D87">
        <v>7.1951471269130707E-2</v>
      </c>
      <c r="E87">
        <v>38.532640931715399</v>
      </c>
      <c r="F87">
        <v>286459.02757766598</v>
      </c>
      <c r="G87">
        <v>731441.35234141105</v>
      </c>
      <c r="H87">
        <v>7.6286360621452304E-2</v>
      </c>
    </row>
    <row r="88" spans="1:8" x14ac:dyDescent="0.25">
      <c r="A88">
        <v>95.540918862837501</v>
      </c>
      <c r="B88">
        <v>286435.70800499601</v>
      </c>
      <c r="C88">
        <v>731389.33175622497</v>
      </c>
      <c r="D88">
        <v>7.7919475734233801E-2</v>
      </c>
      <c r="E88">
        <v>38.980694896037697</v>
      </c>
      <c r="F88">
        <v>286458.84429854603</v>
      </c>
      <c r="G88">
        <v>731440.943487991</v>
      </c>
      <c r="H88">
        <v>3.3942308276891701E-2</v>
      </c>
    </row>
    <row r="89" spans="1:8" x14ac:dyDescent="0.25">
      <c r="A89">
        <v>96.639090344019493</v>
      </c>
      <c r="B89">
        <v>286435.25879146799</v>
      </c>
      <c r="C89">
        <v>731388.329664508</v>
      </c>
      <c r="D89">
        <v>6.0816511511802597E-2</v>
      </c>
      <c r="E89">
        <v>39.428748860359903</v>
      </c>
      <c r="F89">
        <v>286458.661019427</v>
      </c>
      <c r="G89">
        <v>731440.53463457001</v>
      </c>
      <c r="H89">
        <v>9.4038462266325899E-3</v>
      </c>
    </row>
    <row r="90" spans="1:8" x14ac:dyDescent="0.25">
      <c r="A90">
        <v>97.7372618252016</v>
      </c>
      <c r="B90">
        <v>286434.80957793997</v>
      </c>
      <c r="C90">
        <v>731387.32757279195</v>
      </c>
      <c r="D90">
        <v>3.9398908615112298E-2</v>
      </c>
      <c r="E90">
        <v>39.876802824682201</v>
      </c>
      <c r="F90">
        <v>286458.47774030699</v>
      </c>
      <c r="G90">
        <v>731440.12578114995</v>
      </c>
      <c r="H90">
        <v>3.20000015199184E-2</v>
      </c>
    </row>
    <row r="91" spans="1:8" x14ac:dyDescent="0.25">
      <c r="A91">
        <v>98.835433306383607</v>
      </c>
      <c r="B91">
        <v>286434.36036441202</v>
      </c>
      <c r="C91">
        <v>731386.32548107498</v>
      </c>
      <c r="D91">
        <v>-6.9466903805732699E-2</v>
      </c>
      <c r="E91">
        <v>40.3248567890045</v>
      </c>
      <c r="F91">
        <v>286458.29446118802</v>
      </c>
      <c r="G91">
        <v>731439.71692773001</v>
      </c>
      <c r="H91">
        <v>1.2499999720603199E-3</v>
      </c>
    </row>
    <row r="92" spans="1:8" x14ac:dyDescent="0.25">
      <c r="A92">
        <v>99.933604787565599</v>
      </c>
      <c r="B92">
        <v>286433.91115088301</v>
      </c>
      <c r="C92">
        <v>731385.323389358</v>
      </c>
      <c r="D92">
        <v>-0.27569600939750599</v>
      </c>
      <c r="E92">
        <v>40.772910753326798</v>
      </c>
      <c r="F92">
        <v>286458.11118206801</v>
      </c>
      <c r="G92">
        <v>731439.30807430996</v>
      </c>
      <c r="H92">
        <v>-7.5625004246830897E-3</v>
      </c>
    </row>
    <row r="93" spans="1:8" x14ac:dyDescent="0.25">
      <c r="A93">
        <v>101.031776268747</v>
      </c>
      <c r="B93">
        <v>286433.46193735499</v>
      </c>
      <c r="C93">
        <v>731384.32129764196</v>
      </c>
      <c r="D93">
        <v>-0.32628872990608199</v>
      </c>
      <c r="E93">
        <v>41.220964717648997</v>
      </c>
      <c r="F93">
        <v>286457.92790294898</v>
      </c>
      <c r="G93">
        <v>731438.89922088897</v>
      </c>
      <c r="H93">
        <v>-4.6857144683599403E-2</v>
      </c>
    </row>
    <row r="94" spans="1:8" x14ac:dyDescent="0.25">
      <c r="A94">
        <v>102.129947749929</v>
      </c>
      <c r="B94">
        <v>286433.01272382698</v>
      </c>
      <c r="C94">
        <v>731383.31920592498</v>
      </c>
      <c r="D94">
        <v>-0.382697463035583</v>
      </c>
      <c r="E94">
        <v>41.669018681971302</v>
      </c>
      <c r="F94">
        <v>286457.74462382903</v>
      </c>
      <c r="G94">
        <v>731438.49036746903</v>
      </c>
      <c r="H94">
        <v>-8.9619047939777305E-2</v>
      </c>
    </row>
    <row r="95" spans="1:8" x14ac:dyDescent="0.25">
      <c r="A95">
        <v>103.22811923111099</v>
      </c>
      <c r="B95">
        <v>286432.56351029902</v>
      </c>
      <c r="C95">
        <v>731382.31711420906</v>
      </c>
      <c r="D95">
        <v>-0.41913872957229598</v>
      </c>
      <c r="E95">
        <v>42.1170726462936</v>
      </c>
      <c r="F95">
        <v>286457.56134471</v>
      </c>
      <c r="G95">
        <v>731438.08151404897</v>
      </c>
      <c r="H95">
        <v>-0.10457143187522799</v>
      </c>
    </row>
    <row r="96" spans="1:8" x14ac:dyDescent="0.25">
      <c r="A96">
        <v>104.326290712293</v>
      </c>
      <c r="B96">
        <v>286432.114296771</v>
      </c>
      <c r="C96">
        <v>731381.31502249301</v>
      </c>
      <c r="D96">
        <v>-0.51670479774475098</v>
      </c>
      <c r="E96">
        <v>42.565126610615799</v>
      </c>
      <c r="F96">
        <v>286457.37806559098</v>
      </c>
      <c r="G96">
        <v>731437.67266062798</v>
      </c>
      <c r="H96">
        <v>-0.17870000004768299</v>
      </c>
    </row>
    <row r="97" spans="1:8" x14ac:dyDescent="0.25">
      <c r="A97">
        <v>105.42446219347499</v>
      </c>
      <c r="B97">
        <v>286431.66508324299</v>
      </c>
      <c r="C97">
        <v>731380.31293077604</v>
      </c>
      <c r="D97">
        <v>-0.60391002893447798</v>
      </c>
      <c r="E97">
        <v>43.013180574938097</v>
      </c>
      <c r="F97">
        <v>286457.19478647102</v>
      </c>
      <c r="G97">
        <v>731437.26380720804</v>
      </c>
      <c r="H97">
        <v>-0.19934999942779499</v>
      </c>
    </row>
    <row r="98" spans="1:8" x14ac:dyDescent="0.25">
      <c r="A98">
        <v>106.522633674657</v>
      </c>
      <c r="B98">
        <v>286431.21586971497</v>
      </c>
      <c r="C98">
        <v>731379.31083906</v>
      </c>
      <c r="D98">
        <v>-0.66408306360244695</v>
      </c>
      <c r="E98">
        <v>43.461234539260403</v>
      </c>
      <c r="F98">
        <v>286457.011507352</v>
      </c>
      <c r="G98">
        <v>731436.85495378799</v>
      </c>
      <c r="H98">
        <v>-0.21999999880790699</v>
      </c>
    </row>
    <row r="99" spans="1:8" x14ac:dyDescent="0.25">
      <c r="A99">
        <v>107.62080515583899</v>
      </c>
      <c r="B99">
        <v>286430.76665618701</v>
      </c>
      <c r="C99">
        <v>731378.30874734302</v>
      </c>
      <c r="D99">
        <v>-0.71503371000289895</v>
      </c>
      <c r="E99">
        <v>43.909288503582701</v>
      </c>
      <c r="F99">
        <v>286456.82822823199</v>
      </c>
      <c r="G99">
        <v>731436.446100367</v>
      </c>
      <c r="H99">
        <v>-20</v>
      </c>
    </row>
    <row r="100" spans="1:8" x14ac:dyDescent="0.25">
      <c r="A100">
        <v>108.718976637022</v>
      </c>
      <c r="B100">
        <v>286430.317442659</v>
      </c>
      <c r="C100">
        <v>731377.30665562698</v>
      </c>
      <c r="D100">
        <v>-0.759249627590179</v>
      </c>
      <c r="E100">
        <v>72.136688255885801</v>
      </c>
      <c r="F100">
        <v>286445.28164370602</v>
      </c>
      <c r="G100">
        <v>731410.68833488598</v>
      </c>
      <c r="H100">
        <v>-20</v>
      </c>
    </row>
    <row r="101" spans="1:8" x14ac:dyDescent="0.25">
      <c r="A101">
        <v>109.817148118204</v>
      </c>
      <c r="B101">
        <v>286429.86822913098</v>
      </c>
      <c r="C101">
        <v>731376.30456391</v>
      </c>
      <c r="D101">
        <v>-0.75511664152145297</v>
      </c>
      <c r="E101">
        <v>72.584742220208099</v>
      </c>
      <c r="F101">
        <v>286445.098364587</v>
      </c>
      <c r="G101">
        <v>731410.27948146604</v>
      </c>
      <c r="H101">
        <v>-0.22500000894069599</v>
      </c>
    </row>
    <row r="102" spans="1:8" x14ac:dyDescent="0.25">
      <c r="A102">
        <v>110.915319599386</v>
      </c>
      <c r="B102">
        <v>286429.41901560302</v>
      </c>
      <c r="C102">
        <v>731375.30247219396</v>
      </c>
      <c r="D102">
        <v>-0.82903188467025701</v>
      </c>
      <c r="E102">
        <v>73.032796184530397</v>
      </c>
      <c r="F102">
        <v>286444.91508546699</v>
      </c>
      <c r="G102">
        <v>731409.87062804599</v>
      </c>
      <c r="H102">
        <v>-8.6000002920627594E-2</v>
      </c>
    </row>
    <row r="103" spans="1:8" x14ac:dyDescent="0.25">
      <c r="A103">
        <v>112.013491080568</v>
      </c>
      <c r="B103">
        <v>286428.96980207501</v>
      </c>
      <c r="C103">
        <v>731374.30038047698</v>
      </c>
      <c r="D103">
        <v>-0.84686994552612305</v>
      </c>
      <c r="E103">
        <v>73.480850148852696</v>
      </c>
      <c r="F103">
        <v>286444.73180634802</v>
      </c>
      <c r="G103">
        <v>731409.461774625</v>
      </c>
      <c r="H103">
        <v>6.4266666769981301E-2</v>
      </c>
    </row>
    <row r="104" spans="1:8" x14ac:dyDescent="0.25">
      <c r="A104">
        <v>113.11166256174999</v>
      </c>
      <c r="B104">
        <v>286428.520588546</v>
      </c>
      <c r="C104">
        <v>731373.29828876106</v>
      </c>
      <c r="D104">
        <v>-0.83961689472198398</v>
      </c>
      <c r="E104">
        <v>73.928904113174895</v>
      </c>
      <c r="F104">
        <v>286444.548527229</v>
      </c>
      <c r="G104">
        <v>731409.05292120494</v>
      </c>
      <c r="H104">
        <v>6.8384617567062295E-2</v>
      </c>
    </row>
    <row r="105" spans="1:8" x14ac:dyDescent="0.25">
      <c r="A105">
        <v>114.209834042932</v>
      </c>
      <c r="B105">
        <v>286428.07137501799</v>
      </c>
      <c r="C105">
        <v>731372.29619704396</v>
      </c>
      <c r="D105">
        <v>-0.76111996173858598</v>
      </c>
      <c r="E105">
        <v>74.376958077497207</v>
      </c>
      <c r="F105">
        <v>286444.36524810898</v>
      </c>
      <c r="G105">
        <v>731408.644067785</v>
      </c>
      <c r="H105">
        <v>8.6687497794628102E-2</v>
      </c>
    </row>
    <row r="106" spans="1:8" x14ac:dyDescent="0.25">
      <c r="A106">
        <v>115.30800552411399</v>
      </c>
      <c r="B106">
        <v>286427.62216149003</v>
      </c>
      <c r="C106">
        <v>731371.29410532804</v>
      </c>
      <c r="D106">
        <v>-0.84108042716979903</v>
      </c>
      <c r="E106">
        <v>74.825012041819505</v>
      </c>
      <c r="F106">
        <v>286444.18196899001</v>
      </c>
      <c r="G106">
        <v>731408.23521436495</v>
      </c>
      <c r="H106">
        <v>8.5000000894069602E-2</v>
      </c>
    </row>
    <row r="107" spans="1:8" x14ac:dyDescent="0.25">
      <c r="A107">
        <v>116.406177005296</v>
      </c>
      <c r="B107">
        <v>286427.17294796201</v>
      </c>
      <c r="C107">
        <v>731370.29201361095</v>
      </c>
      <c r="D107">
        <v>-0.83583551645278897</v>
      </c>
      <c r="E107">
        <v>75.273066006141704</v>
      </c>
      <c r="F107">
        <v>286443.99868987</v>
      </c>
      <c r="G107">
        <v>731407.82636094396</v>
      </c>
      <c r="H107">
        <v>0.122619047760963</v>
      </c>
    </row>
    <row r="108" spans="1:8" x14ac:dyDescent="0.25">
      <c r="A108">
        <v>117.50434848647799</v>
      </c>
      <c r="B108">
        <v>286426.723734434</v>
      </c>
      <c r="C108">
        <v>731369.28992189502</v>
      </c>
      <c r="D108">
        <v>-0.73168754577636697</v>
      </c>
      <c r="E108">
        <v>75.721119970464002</v>
      </c>
      <c r="F108">
        <v>286443.81541075098</v>
      </c>
      <c r="G108">
        <v>731407.41750752402</v>
      </c>
      <c r="H108">
        <v>0.13312000036239599</v>
      </c>
    </row>
    <row r="109" spans="1:8" x14ac:dyDescent="0.25">
      <c r="A109">
        <v>118.60251996766</v>
      </c>
      <c r="B109">
        <v>286426.27452090598</v>
      </c>
      <c r="C109">
        <v>731368.28783017804</v>
      </c>
      <c r="D109">
        <v>-0.71654981374740601</v>
      </c>
      <c r="E109">
        <v>76.169173934786301</v>
      </c>
      <c r="F109">
        <v>286443.63213163102</v>
      </c>
      <c r="G109">
        <v>731407.00865410303</v>
      </c>
      <c r="H109">
        <v>0.137679994106292</v>
      </c>
    </row>
    <row r="110" spans="1:8" x14ac:dyDescent="0.25">
      <c r="A110">
        <v>119.70069144884199</v>
      </c>
      <c r="B110">
        <v>286425.82530737802</v>
      </c>
      <c r="C110">
        <v>731367.285738462</v>
      </c>
      <c r="D110">
        <v>-0.61253696680068903</v>
      </c>
      <c r="E110">
        <v>76.617227899108599</v>
      </c>
      <c r="F110">
        <v>286443.448852512</v>
      </c>
      <c r="G110">
        <v>731406.59980068298</v>
      </c>
      <c r="H110">
        <v>0.149647057056427</v>
      </c>
    </row>
    <row r="111" spans="1:8" x14ac:dyDescent="0.25">
      <c r="A111">
        <v>120.798862930024</v>
      </c>
      <c r="B111">
        <v>286425.37609385001</v>
      </c>
      <c r="C111">
        <v>731366.28364674503</v>
      </c>
      <c r="D111">
        <v>-0.55720269680023105</v>
      </c>
      <c r="E111">
        <v>77.065281863430798</v>
      </c>
      <c r="F111">
        <v>286443.26557339198</v>
      </c>
      <c r="G111">
        <v>731406.19094726304</v>
      </c>
      <c r="H111">
        <v>0.122206896543502</v>
      </c>
    </row>
    <row r="112" spans="1:8" x14ac:dyDescent="0.25">
      <c r="A112">
        <v>121.89703441120599</v>
      </c>
      <c r="B112">
        <v>286424.92688032199</v>
      </c>
      <c r="C112">
        <v>731365.28155502898</v>
      </c>
      <c r="D112">
        <v>-0.52877950668334905</v>
      </c>
      <c r="E112">
        <v>77.513335827753096</v>
      </c>
      <c r="F112">
        <v>286443.08229427302</v>
      </c>
      <c r="G112">
        <v>731405.78209384205</v>
      </c>
      <c r="H112">
        <v>0.13308694958686801</v>
      </c>
    </row>
    <row r="113" spans="1:8" x14ac:dyDescent="0.25">
      <c r="A113">
        <v>122.995205892388</v>
      </c>
      <c r="B113">
        <v>286424.47766679397</v>
      </c>
      <c r="C113">
        <v>731364.27946331201</v>
      </c>
      <c r="D113">
        <v>-0.47490605711936901</v>
      </c>
      <c r="E113">
        <v>77.961389792075394</v>
      </c>
      <c r="F113">
        <v>286442.899015153</v>
      </c>
      <c r="G113">
        <v>731405.37324042199</v>
      </c>
      <c r="H113">
        <v>0.16316667199134799</v>
      </c>
    </row>
    <row r="114" spans="1:8" x14ac:dyDescent="0.25">
      <c r="A114">
        <v>124.09337737356999</v>
      </c>
      <c r="B114">
        <v>286424.02845326602</v>
      </c>
      <c r="C114">
        <v>731363.27737159596</v>
      </c>
      <c r="D114">
        <v>-0.49165949225425698</v>
      </c>
      <c r="E114">
        <v>78.409443756397593</v>
      </c>
      <c r="F114">
        <v>286442.71573603398</v>
      </c>
      <c r="G114">
        <v>731404.96438700205</v>
      </c>
      <c r="H114">
        <v>0.18381817638874001</v>
      </c>
    </row>
    <row r="115" spans="1:8" x14ac:dyDescent="0.25">
      <c r="A115">
        <v>125.191548854752</v>
      </c>
      <c r="B115">
        <v>286423.579239738</v>
      </c>
      <c r="C115">
        <v>731362.27527987899</v>
      </c>
      <c r="D115">
        <v>-0.418798297643661</v>
      </c>
      <c r="E115">
        <v>78.857497720719905</v>
      </c>
      <c r="F115">
        <v>286442.53245691402</v>
      </c>
      <c r="G115">
        <v>731404.55553358095</v>
      </c>
      <c r="H115">
        <v>0.20271427929401301</v>
      </c>
    </row>
    <row r="116" spans="1:8" x14ac:dyDescent="0.25">
      <c r="A116">
        <v>126.28972033593401</v>
      </c>
      <c r="B116">
        <v>286423.13002620899</v>
      </c>
      <c r="C116">
        <v>731361.27318816294</v>
      </c>
      <c r="D116">
        <v>-0.36756315827369601</v>
      </c>
      <c r="E116">
        <v>79.305551685042204</v>
      </c>
      <c r="F116">
        <v>286442.349177795</v>
      </c>
      <c r="G116">
        <v>731404.14668016101</v>
      </c>
      <c r="H116">
        <v>0.243176475167274</v>
      </c>
    </row>
    <row r="117" spans="1:8" x14ac:dyDescent="0.25">
      <c r="A117">
        <v>127.387891817116</v>
      </c>
      <c r="B117">
        <v>286422.68081268098</v>
      </c>
      <c r="C117">
        <v>731360.27109644597</v>
      </c>
      <c r="D117">
        <v>-0.30038574337959201</v>
      </c>
      <c r="E117">
        <v>79.753605649364502</v>
      </c>
      <c r="F117">
        <v>286442.16589867597</v>
      </c>
      <c r="G117">
        <v>731403.73782674095</v>
      </c>
      <c r="H117">
        <v>0.23428571224212599</v>
      </c>
    </row>
    <row r="118" spans="1:8" x14ac:dyDescent="0.25">
      <c r="A118">
        <v>128.48606329829801</v>
      </c>
      <c r="B118">
        <v>286422.23159915302</v>
      </c>
      <c r="C118">
        <v>731359.26900473004</v>
      </c>
      <c r="D118">
        <v>-0.245463371276855</v>
      </c>
      <c r="E118">
        <v>80.201659613686701</v>
      </c>
      <c r="F118">
        <v>286441.98261955602</v>
      </c>
      <c r="G118">
        <v>731403.32897331996</v>
      </c>
      <c r="H118">
        <v>0.245499998331069</v>
      </c>
    </row>
    <row r="119" spans="1:8" x14ac:dyDescent="0.25">
      <c r="A119">
        <v>129.58423477948</v>
      </c>
      <c r="B119">
        <v>286421.782385625</v>
      </c>
      <c r="C119">
        <v>731358.26691301295</v>
      </c>
      <c r="D119">
        <v>0.51450002193450906</v>
      </c>
      <c r="E119">
        <v>80.649713578008999</v>
      </c>
      <c r="F119">
        <v>286441.79934043699</v>
      </c>
      <c r="G119">
        <v>731402.92011990002</v>
      </c>
      <c r="H119">
        <v>0.24699999392032601</v>
      </c>
    </row>
    <row r="120" spans="1:8" x14ac:dyDescent="0.25">
      <c r="A120">
        <v>130.68240626066199</v>
      </c>
      <c r="B120">
        <v>286421.33317209699</v>
      </c>
      <c r="C120">
        <v>731357.26482129702</v>
      </c>
      <c r="D120">
        <v>1.21800005435943</v>
      </c>
      <c r="E120">
        <v>81.097767542331297</v>
      </c>
      <c r="F120">
        <v>286441.61606131698</v>
      </c>
      <c r="G120">
        <v>731402.51126647997</v>
      </c>
      <c r="H120">
        <v>0.27425000071525502</v>
      </c>
    </row>
    <row r="121" spans="1:8" x14ac:dyDescent="0.25">
      <c r="A121">
        <v>131.78057774184401</v>
      </c>
      <c r="B121">
        <v>286420.88395856897</v>
      </c>
      <c r="C121">
        <v>731356.26272958005</v>
      </c>
      <c r="D121">
        <v>1.41600000858306</v>
      </c>
      <c r="E121">
        <v>81.545821506653596</v>
      </c>
      <c r="F121">
        <v>286441.43278219801</v>
      </c>
      <c r="G121">
        <v>731402.10241305898</v>
      </c>
      <c r="H121">
        <v>0.306705892086029</v>
      </c>
    </row>
    <row r="122" spans="1:8" x14ac:dyDescent="0.25">
      <c r="A122">
        <v>132.87874922302601</v>
      </c>
      <c r="B122">
        <v>286420.43474504101</v>
      </c>
      <c r="C122">
        <v>731355.260637864</v>
      </c>
      <c r="D122">
        <v>0.87653529644012396</v>
      </c>
      <c r="E122">
        <v>81.993875470975794</v>
      </c>
      <c r="F122">
        <v>286441.249503078</v>
      </c>
      <c r="G122">
        <v>731401.69355963904</v>
      </c>
      <c r="H122">
        <v>0.31015384197235102</v>
      </c>
    </row>
    <row r="123" spans="1:8" x14ac:dyDescent="0.25">
      <c r="A123">
        <v>133.976920704208</v>
      </c>
      <c r="B123">
        <v>286419.985531513</v>
      </c>
      <c r="C123">
        <v>731354.25854614703</v>
      </c>
      <c r="D123">
        <v>0.17603056132793399</v>
      </c>
      <c r="E123">
        <v>82.441929435298107</v>
      </c>
      <c r="F123">
        <v>286441.06622395897</v>
      </c>
      <c r="G123">
        <v>731401.28470621898</v>
      </c>
      <c r="H123">
        <v>0.32300001382827698</v>
      </c>
    </row>
    <row r="124" spans="1:8" x14ac:dyDescent="0.25">
      <c r="A124">
        <v>135.07509218539099</v>
      </c>
      <c r="B124">
        <v>286419.53631798498</v>
      </c>
      <c r="C124">
        <v>731353.25645443099</v>
      </c>
      <c r="D124">
        <v>1.65337361395359E-2</v>
      </c>
      <c r="E124">
        <v>82.889983399620405</v>
      </c>
      <c r="F124">
        <v>286440.88294483902</v>
      </c>
      <c r="G124">
        <v>731400.875852798</v>
      </c>
      <c r="H124">
        <v>0.31454545259475702</v>
      </c>
    </row>
    <row r="125" spans="1:8" x14ac:dyDescent="0.25">
      <c r="A125">
        <v>136.17326366657301</v>
      </c>
      <c r="B125">
        <v>286419.08710445702</v>
      </c>
      <c r="C125">
        <v>731352.25436271401</v>
      </c>
      <c r="D125">
        <v>2.69675068557262E-2</v>
      </c>
      <c r="E125">
        <v>83.338037363942604</v>
      </c>
      <c r="F125">
        <v>286440.69966571999</v>
      </c>
      <c r="G125">
        <v>731400.46699937806</v>
      </c>
      <c r="H125">
        <v>0.33460000157356201</v>
      </c>
    </row>
    <row r="126" spans="1:8" x14ac:dyDescent="0.25">
      <c r="A126">
        <v>137.271435147755</v>
      </c>
      <c r="B126">
        <v>286418.63789092901</v>
      </c>
      <c r="C126">
        <v>731351.25227099797</v>
      </c>
      <c r="D126">
        <v>-0.48270601034164401</v>
      </c>
      <c r="E126">
        <v>83.786091328264902</v>
      </c>
      <c r="F126">
        <v>286440.51638659998</v>
      </c>
      <c r="G126">
        <v>731400.058145958</v>
      </c>
      <c r="H126">
        <v>0.33115383982658297</v>
      </c>
    </row>
    <row r="127" spans="1:8" x14ac:dyDescent="0.25">
      <c r="A127">
        <v>138.36960662893699</v>
      </c>
      <c r="B127">
        <v>286418.18867740099</v>
      </c>
      <c r="C127">
        <v>731350.25017928099</v>
      </c>
      <c r="D127">
        <v>-0.53765732049942005</v>
      </c>
      <c r="E127">
        <v>84.234145292587201</v>
      </c>
      <c r="F127">
        <v>286440.33310748101</v>
      </c>
      <c r="G127">
        <v>731399.64929253794</v>
      </c>
      <c r="H127">
        <v>0.328062504529953</v>
      </c>
    </row>
    <row r="128" spans="1:8" x14ac:dyDescent="0.25">
      <c r="A128">
        <v>139.46777811011901</v>
      </c>
      <c r="B128">
        <v>286417.73946387199</v>
      </c>
      <c r="C128">
        <v>731349.24808756495</v>
      </c>
      <c r="D128">
        <v>-0.64748680591583196</v>
      </c>
      <c r="E128">
        <v>84.682199256909499</v>
      </c>
      <c r="F128">
        <v>286440.14982836199</v>
      </c>
      <c r="G128">
        <v>731399.24043911695</v>
      </c>
      <c r="H128">
        <v>0.30881819128990101</v>
      </c>
    </row>
    <row r="129" spans="1:8" x14ac:dyDescent="0.25">
      <c r="A129">
        <v>140.56594959130101</v>
      </c>
      <c r="B129">
        <v>286417.29025034403</v>
      </c>
      <c r="C129">
        <v>731348.24599584797</v>
      </c>
      <c r="D129">
        <v>-0.64796346426010099</v>
      </c>
      <c r="E129">
        <v>85.130253221231698</v>
      </c>
      <c r="F129">
        <v>286439.96654924197</v>
      </c>
      <c r="G129">
        <v>731398.83158569701</v>
      </c>
      <c r="H129">
        <v>0.28911763429641701</v>
      </c>
    </row>
    <row r="130" spans="1:8" x14ac:dyDescent="0.25">
      <c r="A130">
        <v>141.664121072483</v>
      </c>
      <c r="B130">
        <v>286416.84103681601</v>
      </c>
      <c r="C130">
        <v>731347.24390413205</v>
      </c>
      <c r="D130">
        <v>-0.64865028858184803</v>
      </c>
      <c r="E130">
        <v>85.578307185553996</v>
      </c>
      <c r="F130">
        <v>286439.78327012301</v>
      </c>
      <c r="G130">
        <v>731398.42273227696</v>
      </c>
      <c r="H130">
        <v>0.28033334016799899</v>
      </c>
    </row>
    <row r="131" spans="1:8" x14ac:dyDescent="0.25">
      <c r="A131">
        <v>142.76229255366499</v>
      </c>
      <c r="B131">
        <v>286416.391823288</v>
      </c>
      <c r="C131">
        <v>731346.24181241496</v>
      </c>
      <c r="D131">
        <v>-0.67295205593109098</v>
      </c>
      <c r="E131">
        <v>86.026361149876294</v>
      </c>
      <c r="F131">
        <v>286439.59999100299</v>
      </c>
      <c r="G131">
        <v>731398.01387885597</v>
      </c>
      <c r="H131">
        <v>0.28391665220260598</v>
      </c>
    </row>
    <row r="132" spans="1:8" x14ac:dyDescent="0.25">
      <c r="A132">
        <v>143.86046403484701</v>
      </c>
      <c r="B132">
        <v>286415.94260975998</v>
      </c>
      <c r="C132">
        <v>731345.23972069903</v>
      </c>
      <c r="D132">
        <v>-0.69048893451690596</v>
      </c>
      <c r="E132">
        <v>86.474415114198493</v>
      </c>
      <c r="F132">
        <v>286439.41671188403</v>
      </c>
      <c r="G132">
        <v>731397.60502543603</v>
      </c>
      <c r="H132">
        <v>0.27630770206451399</v>
      </c>
    </row>
    <row r="133" spans="1:8" x14ac:dyDescent="0.25">
      <c r="A133">
        <v>144.95863551602901</v>
      </c>
      <c r="B133">
        <v>286415.49339623202</v>
      </c>
      <c r="C133">
        <v>731344.23762898205</v>
      </c>
      <c r="D133">
        <v>-0.77578723430633501</v>
      </c>
      <c r="E133">
        <v>86.922469078520805</v>
      </c>
      <c r="F133">
        <v>286439.23343276401</v>
      </c>
      <c r="G133">
        <v>731397.19617201597</v>
      </c>
      <c r="H133">
        <v>0.261187493801116</v>
      </c>
    </row>
    <row r="134" spans="1:8" x14ac:dyDescent="0.25">
      <c r="A134">
        <v>146.056806997211</v>
      </c>
      <c r="B134">
        <v>286415.044182704</v>
      </c>
      <c r="C134">
        <v>731343.23553726601</v>
      </c>
      <c r="D134">
        <v>-0.77357232570648105</v>
      </c>
      <c r="E134">
        <v>87.370523042843104</v>
      </c>
      <c r="F134">
        <v>286439.05015364499</v>
      </c>
      <c r="G134">
        <v>731396.78731859499</v>
      </c>
      <c r="H134">
        <v>0.26579999923705999</v>
      </c>
    </row>
    <row r="135" spans="1:8" x14ac:dyDescent="0.25">
      <c r="A135">
        <v>147.15497847839299</v>
      </c>
      <c r="B135">
        <v>286414.59496917599</v>
      </c>
      <c r="C135">
        <v>731342.23344554903</v>
      </c>
      <c r="D135">
        <v>-0.77147704362869196</v>
      </c>
      <c r="E135">
        <v>87.818577007165402</v>
      </c>
      <c r="F135">
        <v>286438.86687452497</v>
      </c>
      <c r="G135">
        <v>731396.37846517505</v>
      </c>
      <c r="H135">
        <v>0.244153842329978</v>
      </c>
    </row>
    <row r="136" spans="1:8" x14ac:dyDescent="0.25">
      <c r="A136">
        <v>148.25314995957501</v>
      </c>
      <c r="B136">
        <v>286414.14575564797</v>
      </c>
      <c r="C136">
        <v>731341.23135383299</v>
      </c>
      <c r="D136">
        <v>-0.768945753574371</v>
      </c>
      <c r="E136">
        <v>88.266630971487601</v>
      </c>
      <c r="F136">
        <v>286438.68359540601</v>
      </c>
      <c r="G136">
        <v>731395.96961175499</v>
      </c>
      <c r="H136">
        <v>0.26488888263702298</v>
      </c>
    </row>
    <row r="137" spans="1:8" x14ac:dyDescent="0.25">
      <c r="A137">
        <v>149.351321440757</v>
      </c>
      <c r="B137">
        <v>286413.69654212001</v>
      </c>
      <c r="C137">
        <v>731340.22926211602</v>
      </c>
      <c r="D137">
        <v>-0.76855403184890703</v>
      </c>
      <c r="E137">
        <v>88.714684935809899</v>
      </c>
      <c r="F137">
        <v>286438.50031628599</v>
      </c>
      <c r="G137">
        <v>731395.560758334</v>
      </c>
      <c r="H137">
        <v>0.23526667058467801</v>
      </c>
    </row>
    <row r="138" spans="1:8" x14ac:dyDescent="0.25">
      <c r="A138">
        <v>150.449492921939</v>
      </c>
      <c r="B138">
        <v>286413.247328592</v>
      </c>
      <c r="C138">
        <v>731339.22717039997</v>
      </c>
      <c r="D138">
        <v>-0.76573634147643999</v>
      </c>
      <c r="E138">
        <v>89.162738900132197</v>
      </c>
      <c r="F138">
        <v>286438.31703716703</v>
      </c>
      <c r="G138">
        <v>731395.15190491395</v>
      </c>
      <c r="H138">
        <v>0.244153842329978</v>
      </c>
    </row>
    <row r="139" spans="1:8" x14ac:dyDescent="0.25">
      <c r="A139">
        <v>151.54766440312099</v>
      </c>
      <c r="B139">
        <v>286412.79811506398</v>
      </c>
      <c r="C139">
        <v>731338.225078683</v>
      </c>
      <c r="D139">
        <v>-0.76031047105789096</v>
      </c>
      <c r="E139">
        <v>89.610792864454496</v>
      </c>
      <c r="F139">
        <v>286438.13375804701</v>
      </c>
      <c r="G139">
        <v>731394.74305149401</v>
      </c>
      <c r="H139">
        <v>0.244285717606544</v>
      </c>
    </row>
    <row r="140" spans="1:8" x14ac:dyDescent="0.25">
      <c r="A140">
        <v>152.64583588430301</v>
      </c>
      <c r="B140">
        <v>286412.34890153498</v>
      </c>
      <c r="C140">
        <v>731337.22298696695</v>
      </c>
      <c r="D140">
        <v>-0.75372242927551203</v>
      </c>
      <c r="E140">
        <v>90.058846828776694</v>
      </c>
      <c r="F140">
        <v>286437.95047892799</v>
      </c>
      <c r="G140">
        <v>731394.33419807302</v>
      </c>
      <c r="H140">
        <v>0.24179999530315399</v>
      </c>
    </row>
    <row r="141" spans="1:8" x14ac:dyDescent="0.25">
      <c r="A141">
        <v>153.744007365485</v>
      </c>
      <c r="B141">
        <v>286411.89968800702</v>
      </c>
      <c r="C141">
        <v>731336.22089524998</v>
      </c>
      <c r="D141">
        <v>-0.74671000242233199</v>
      </c>
      <c r="E141">
        <v>90.506900793099007</v>
      </c>
      <c r="F141">
        <v>286437.76719980902</v>
      </c>
      <c r="G141">
        <v>731393.92534465296</v>
      </c>
      <c r="H141">
        <v>0.24813333153724601</v>
      </c>
    </row>
    <row r="142" spans="1:8" x14ac:dyDescent="0.25">
      <c r="A142">
        <v>154.842178846667</v>
      </c>
      <c r="B142">
        <v>286411.450474479</v>
      </c>
      <c r="C142">
        <v>731335.21880353405</v>
      </c>
      <c r="D142">
        <v>-0.72637635469436601</v>
      </c>
      <c r="E142">
        <v>90.954954757421305</v>
      </c>
      <c r="F142">
        <v>286437.58392068901</v>
      </c>
      <c r="G142">
        <v>731393.51649123302</v>
      </c>
      <c r="H142">
        <v>0.23174999654292999</v>
      </c>
    </row>
    <row r="143" spans="1:8" x14ac:dyDescent="0.25">
      <c r="A143">
        <v>155.94035032784899</v>
      </c>
      <c r="B143">
        <v>286411.00126095099</v>
      </c>
      <c r="C143">
        <v>731334.21671181696</v>
      </c>
      <c r="D143">
        <v>-0.71780729293823198</v>
      </c>
      <c r="E143">
        <v>91.403008721743504</v>
      </c>
      <c r="F143">
        <v>286437.40064156998</v>
      </c>
      <c r="G143">
        <v>731393.10763781203</v>
      </c>
      <c r="H143">
        <v>0.22638460993766699</v>
      </c>
    </row>
    <row r="144" spans="1:8" x14ac:dyDescent="0.25">
      <c r="A144">
        <v>157.03852180903101</v>
      </c>
      <c r="B144">
        <v>286410.55204742303</v>
      </c>
      <c r="C144">
        <v>731333.21462010103</v>
      </c>
      <c r="D144">
        <v>-0.715914607048034</v>
      </c>
      <c r="E144">
        <v>91.851062686065802</v>
      </c>
      <c r="F144">
        <v>286437.21736245003</v>
      </c>
      <c r="G144">
        <v>731392.69878439198</v>
      </c>
      <c r="H144">
        <v>0.25181818008422802</v>
      </c>
    </row>
    <row r="145" spans="1:8" x14ac:dyDescent="0.25">
      <c r="A145">
        <v>158.136693290213</v>
      </c>
      <c r="B145">
        <v>286410.10283389501</v>
      </c>
      <c r="C145">
        <v>731332.21252838406</v>
      </c>
      <c r="D145">
        <v>-0.71493130922317505</v>
      </c>
      <c r="E145">
        <v>92.2991166503881</v>
      </c>
      <c r="F145">
        <v>286437.034083331</v>
      </c>
      <c r="G145">
        <v>731392.28993097204</v>
      </c>
      <c r="H145">
        <v>0.24455556273460299</v>
      </c>
    </row>
    <row r="146" spans="1:8" x14ac:dyDescent="0.25">
      <c r="A146">
        <v>159.234864771395</v>
      </c>
      <c r="B146">
        <v>286409.653620367</v>
      </c>
      <c r="C146">
        <v>731331.21043666801</v>
      </c>
      <c r="D146">
        <v>-0.699088275432586</v>
      </c>
      <c r="E146">
        <v>92.747170614710399</v>
      </c>
      <c r="F146">
        <v>286436.85080421099</v>
      </c>
      <c r="G146">
        <v>731391.88107755105</v>
      </c>
      <c r="H146">
        <v>0.25479999184608398</v>
      </c>
    </row>
    <row r="147" spans="1:8" x14ac:dyDescent="0.25">
      <c r="A147">
        <v>160.33303625257699</v>
      </c>
      <c r="B147">
        <v>286409.20440683898</v>
      </c>
      <c r="C147">
        <v>731330.20834495104</v>
      </c>
      <c r="D147">
        <v>-0.69479459524154596</v>
      </c>
      <c r="E147">
        <v>93.195224579032597</v>
      </c>
      <c r="F147">
        <v>286436.66752509202</v>
      </c>
      <c r="G147">
        <v>731391.47222413099</v>
      </c>
      <c r="H147">
        <v>0.23735000193118999</v>
      </c>
    </row>
    <row r="148" spans="1:8" x14ac:dyDescent="0.25">
      <c r="A148">
        <v>161.43120773375901</v>
      </c>
      <c r="B148">
        <v>286408.75519331102</v>
      </c>
      <c r="C148">
        <v>731329.206253235</v>
      </c>
      <c r="D148">
        <v>-0.68856239318847601</v>
      </c>
      <c r="E148">
        <v>93.643278543354896</v>
      </c>
      <c r="F148">
        <v>286436.48424597201</v>
      </c>
      <c r="G148">
        <v>731391.06337071105</v>
      </c>
      <c r="H148">
        <v>0.20793333649635301</v>
      </c>
    </row>
    <row r="149" spans="1:8" x14ac:dyDescent="0.25">
      <c r="A149">
        <v>162.529379214942</v>
      </c>
      <c r="B149">
        <v>286408.30597978301</v>
      </c>
      <c r="C149">
        <v>731328.20416151802</v>
      </c>
      <c r="D149">
        <v>-0.68457877635955799</v>
      </c>
      <c r="E149">
        <v>94.091332507677194</v>
      </c>
      <c r="F149">
        <v>286436.30096685298</v>
      </c>
      <c r="G149">
        <v>731390.65451728995</v>
      </c>
      <c r="H149">
        <v>0.194461539387702</v>
      </c>
    </row>
    <row r="150" spans="1:8" x14ac:dyDescent="0.25">
      <c r="A150">
        <v>163.62755069612399</v>
      </c>
      <c r="B150">
        <v>286407.85676625499</v>
      </c>
      <c r="C150">
        <v>731327.20206980198</v>
      </c>
      <c r="D150">
        <v>-0.67542392015457098</v>
      </c>
      <c r="E150">
        <v>94.539386471999507</v>
      </c>
      <c r="F150">
        <v>286436.11768773303</v>
      </c>
      <c r="G150">
        <v>731390.24566387001</v>
      </c>
      <c r="H150">
        <v>0.22953332960605599</v>
      </c>
    </row>
    <row r="151" spans="1:8" x14ac:dyDescent="0.25">
      <c r="A151">
        <v>164.72572217730601</v>
      </c>
      <c r="B151">
        <v>286407.40755272697</v>
      </c>
      <c r="C151">
        <v>731326.199978085</v>
      </c>
      <c r="D151">
        <v>-0.67315083742141701</v>
      </c>
      <c r="E151">
        <v>94.987440436321705</v>
      </c>
      <c r="F151">
        <v>286435.934408614</v>
      </c>
      <c r="G151">
        <v>731389.83681044995</v>
      </c>
      <c r="H151">
        <v>0.22920000553131101</v>
      </c>
    </row>
    <row r="152" spans="1:8" x14ac:dyDescent="0.25">
      <c r="A152">
        <v>165.823893658488</v>
      </c>
      <c r="B152">
        <v>286406.95833919803</v>
      </c>
      <c r="C152">
        <v>731325.19788636896</v>
      </c>
      <c r="D152">
        <v>-0.66765952110290505</v>
      </c>
      <c r="E152">
        <v>95.435494400644004</v>
      </c>
      <c r="F152">
        <v>286435.75112949498</v>
      </c>
      <c r="G152">
        <v>731389.42795702897</v>
      </c>
      <c r="H152">
        <v>0.21821428835391901</v>
      </c>
    </row>
    <row r="153" spans="1:8" x14ac:dyDescent="0.25">
      <c r="A153">
        <v>166.92206513967</v>
      </c>
      <c r="B153">
        <v>286406.50912567001</v>
      </c>
      <c r="C153">
        <v>731324.19579465198</v>
      </c>
      <c r="D153">
        <v>-0.65002322196960405</v>
      </c>
      <c r="E153">
        <v>95.883548364966302</v>
      </c>
      <c r="F153">
        <v>286435.56785037502</v>
      </c>
      <c r="G153">
        <v>731389.01910360903</v>
      </c>
      <c r="H153">
        <v>0.23890909552574099</v>
      </c>
    </row>
    <row r="154" spans="1:8" x14ac:dyDescent="0.25">
      <c r="A154">
        <v>168.02023662085199</v>
      </c>
      <c r="B154">
        <v>286406.05991214199</v>
      </c>
      <c r="C154">
        <v>731323.19370293606</v>
      </c>
      <c r="D154">
        <v>-0.64363628625869695</v>
      </c>
      <c r="E154">
        <v>96.331602329288501</v>
      </c>
      <c r="F154">
        <v>286435.384571256</v>
      </c>
      <c r="G154">
        <v>731388.61025018897</v>
      </c>
      <c r="H154">
        <v>0.23700000345706901</v>
      </c>
    </row>
    <row r="155" spans="1:8" x14ac:dyDescent="0.25">
      <c r="A155">
        <v>169.11840810203401</v>
      </c>
      <c r="B155">
        <v>286405.61069861398</v>
      </c>
      <c r="C155">
        <v>731322.19161121896</v>
      </c>
      <c r="D155">
        <v>-0.63368785381317105</v>
      </c>
      <c r="E155">
        <v>96.779656293610799</v>
      </c>
      <c r="F155">
        <v>286435.20129213599</v>
      </c>
      <c r="G155">
        <v>731388.20139676798</v>
      </c>
      <c r="H155">
        <v>0.24031250178813901</v>
      </c>
    </row>
    <row r="156" spans="1:8" x14ac:dyDescent="0.25">
      <c r="A156">
        <v>170.216579583216</v>
      </c>
      <c r="B156">
        <v>286405.16148508602</v>
      </c>
      <c r="C156">
        <v>731321.18951950304</v>
      </c>
      <c r="D156">
        <v>-0.63503932952880804</v>
      </c>
      <c r="E156">
        <v>97.227710257933097</v>
      </c>
      <c r="F156">
        <v>286435.01801301702</v>
      </c>
      <c r="G156">
        <v>731387.79254334804</v>
      </c>
      <c r="H156">
        <v>0.254449993371963</v>
      </c>
    </row>
    <row r="157" spans="1:8" x14ac:dyDescent="0.25">
      <c r="A157">
        <v>171.314751064398</v>
      </c>
      <c r="B157">
        <v>286404.712271558</v>
      </c>
      <c r="C157">
        <v>731320.18742778595</v>
      </c>
      <c r="D157">
        <v>-0.63625848293304399</v>
      </c>
      <c r="E157">
        <v>97.675764222255395</v>
      </c>
      <c r="F157">
        <v>286434.83473389701</v>
      </c>
      <c r="G157">
        <v>731387.38368992798</v>
      </c>
      <c r="H157">
        <v>0.25856250524520802</v>
      </c>
    </row>
    <row r="158" spans="1:8" x14ac:dyDescent="0.25">
      <c r="A158">
        <v>172.41292254557999</v>
      </c>
      <c r="B158">
        <v>286404.26305802999</v>
      </c>
      <c r="C158">
        <v>731319.18533607002</v>
      </c>
      <c r="D158">
        <v>-0.638164162635803</v>
      </c>
      <c r="E158">
        <v>98.123818186577594</v>
      </c>
      <c r="F158">
        <v>286434.65145477798</v>
      </c>
      <c r="G158">
        <v>731386.974836507</v>
      </c>
      <c r="H158">
        <v>0.209250003099441</v>
      </c>
    </row>
    <row r="159" spans="1:8" x14ac:dyDescent="0.25">
      <c r="A159">
        <v>173.51109402676201</v>
      </c>
      <c r="B159">
        <v>286403.81384450197</v>
      </c>
      <c r="C159">
        <v>731318.18324435304</v>
      </c>
      <c r="D159">
        <v>-0.63211745023727395</v>
      </c>
      <c r="E159">
        <v>98.571872150899907</v>
      </c>
      <c r="F159">
        <v>286434.46817565802</v>
      </c>
      <c r="G159">
        <v>731386.56598308706</v>
      </c>
      <c r="H159">
        <v>0.177499994635581</v>
      </c>
    </row>
    <row r="160" spans="1:8" x14ac:dyDescent="0.25">
      <c r="A160">
        <v>174.609265507944</v>
      </c>
      <c r="B160">
        <v>286403.36463097401</v>
      </c>
      <c r="C160">
        <v>731317.181152637</v>
      </c>
      <c r="D160">
        <v>-0.63334184885025002</v>
      </c>
      <c r="E160">
        <v>99.019926115222205</v>
      </c>
      <c r="F160">
        <v>286434.284896539</v>
      </c>
      <c r="G160">
        <v>731386.157129667</v>
      </c>
      <c r="H160">
        <v>0.137833327054977</v>
      </c>
    </row>
    <row r="161" spans="1:4" x14ac:dyDescent="0.25">
      <c r="A161">
        <v>175.70743698912599</v>
      </c>
      <c r="B161">
        <v>286402.915417446</v>
      </c>
      <c r="C161">
        <v>731316.17906092003</v>
      </c>
      <c r="D161">
        <v>-0.631763756275177</v>
      </c>
    </row>
    <row r="162" spans="1:4" x14ac:dyDescent="0.25">
      <c r="A162">
        <v>176.80560847030799</v>
      </c>
      <c r="B162">
        <v>286402.46620391798</v>
      </c>
      <c r="C162">
        <v>731315.17696920398</v>
      </c>
      <c r="D162">
        <v>-0.63269948959350497</v>
      </c>
    </row>
    <row r="163" spans="1:4" x14ac:dyDescent="0.25">
      <c r="A163">
        <v>177.90377995149001</v>
      </c>
      <c r="B163">
        <v>286402.01699038898</v>
      </c>
      <c r="C163">
        <v>731314.17487748701</v>
      </c>
      <c r="D163">
        <v>-0.63101494312286299</v>
      </c>
    </row>
    <row r="164" spans="1:4" x14ac:dyDescent="0.25">
      <c r="A164">
        <v>179.001951432672</v>
      </c>
      <c r="B164">
        <v>286401.56777686102</v>
      </c>
      <c r="C164">
        <v>731313.17278577096</v>
      </c>
      <c r="D164">
        <v>-0.62918341159820501</v>
      </c>
    </row>
    <row r="165" spans="1:4" x14ac:dyDescent="0.25">
      <c r="A165">
        <v>180.10012291385399</v>
      </c>
      <c r="B165">
        <v>286401.118563333</v>
      </c>
      <c r="C165">
        <v>731312.17069405399</v>
      </c>
      <c r="D165">
        <v>-0.62758892774581898</v>
      </c>
    </row>
    <row r="166" spans="1:4" x14ac:dyDescent="0.25">
      <c r="A166">
        <v>181.19829439503599</v>
      </c>
      <c r="B166">
        <v>286400.66934980499</v>
      </c>
      <c r="C166">
        <v>731311.16860233794</v>
      </c>
      <c r="D166">
        <v>-0.62518239021301203</v>
      </c>
    </row>
    <row r="167" spans="1:4" x14ac:dyDescent="0.25">
      <c r="A167">
        <v>182.29646587621801</v>
      </c>
      <c r="B167">
        <v>286400.22013627703</v>
      </c>
      <c r="C167">
        <v>731310.16651062097</v>
      </c>
      <c r="D167">
        <v>-0.57718968391418402</v>
      </c>
    </row>
    <row r="168" spans="1:4" x14ac:dyDescent="0.25">
      <c r="A168">
        <v>183.3946373574</v>
      </c>
      <c r="B168">
        <v>286399.77092274901</v>
      </c>
      <c r="C168">
        <v>731309.16441890504</v>
      </c>
      <c r="D168">
        <v>-0.57288223505020097</v>
      </c>
    </row>
    <row r="169" spans="1:4" x14ac:dyDescent="0.25">
      <c r="A169">
        <v>184.49280883858199</v>
      </c>
      <c r="B169">
        <v>286399.321709221</v>
      </c>
      <c r="C169">
        <v>731308.16232718795</v>
      </c>
      <c r="D169">
        <v>-0.551200270652771</v>
      </c>
    </row>
    <row r="170" spans="1:4" x14ac:dyDescent="0.25">
      <c r="A170">
        <v>185.59098031976399</v>
      </c>
      <c r="B170">
        <v>286398.87249569298</v>
      </c>
      <c r="C170">
        <v>731307.16023547202</v>
      </c>
      <c r="D170">
        <v>-0.468307584524154</v>
      </c>
    </row>
    <row r="171" spans="1:4" x14ac:dyDescent="0.25">
      <c r="A171">
        <v>186.68915180094601</v>
      </c>
      <c r="B171">
        <v>286398.42328216502</v>
      </c>
      <c r="C171">
        <v>731306.15814375505</v>
      </c>
      <c r="D171">
        <v>-0.45641097426414401</v>
      </c>
    </row>
    <row r="172" spans="1:4" x14ac:dyDescent="0.25">
      <c r="A172">
        <v>187.787323282128</v>
      </c>
      <c r="B172">
        <v>286397.97406863701</v>
      </c>
      <c r="C172">
        <v>731305.156052039</v>
      </c>
      <c r="D172">
        <v>-0.45940548181533802</v>
      </c>
    </row>
    <row r="173" spans="1:4" x14ac:dyDescent="0.25">
      <c r="A173">
        <v>188.88549476330999</v>
      </c>
      <c r="B173">
        <v>286397.52485510899</v>
      </c>
      <c r="C173">
        <v>731304.15396032203</v>
      </c>
      <c r="D173">
        <v>-0.47747898101806602</v>
      </c>
    </row>
    <row r="174" spans="1:4" x14ac:dyDescent="0.25">
      <c r="A174">
        <v>189.98366624449301</v>
      </c>
      <c r="B174">
        <v>286397.07564158097</v>
      </c>
      <c r="C174">
        <v>731303.15186860599</v>
      </c>
      <c r="D174">
        <v>-0.478227078914642</v>
      </c>
    </row>
    <row r="175" spans="1:4" x14ac:dyDescent="0.25">
      <c r="A175">
        <v>191.081837725675</v>
      </c>
      <c r="B175">
        <v>286396.62642805203</v>
      </c>
      <c r="C175">
        <v>731302.14977688901</v>
      </c>
      <c r="D175">
        <v>-0.47412693500518799</v>
      </c>
    </row>
    <row r="176" spans="1:4" x14ac:dyDescent="0.25">
      <c r="A176">
        <v>192.18000920685699</v>
      </c>
      <c r="B176">
        <v>286396.17721452401</v>
      </c>
      <c r="C176">
        <v>731301.14768517297</v>
      </c>
      <c r="D176">
        <v>-0.515550196170806</v>
      </c>
    </row>
    <row r="177" spans="1:4" x14ac:dyDescent="0.25">
      <c r="A177">
        <v>193.27818068803899</v>
      </c>
      <c r="B177">
        <v>286395.72800099599</v>
      </c>
      <c r="C177">
        <v>731300.14559345599</v>
      </c>
      <c r="D177">
        <v>-0.46633809804916299</v>
      </c>
    </row>
    <row r="178" spans="1:4" x14ac:dyDescent="0.25">
      <c r="A178">
        <v>194.37635216922101</v>
      </c>
      <c r="B178">
        <v>286395.27878746798</v>
      </c>
      <c r="C178">
        <v>731299.14350173995</v>
      </c>
      <c r="D178">
        <v>-0.471542298793792</v>
      </c>
    </row>
    <row r="179" spans="1:4" x14ac:dyDescent="0.25">
      <c r="A179">
        <v>195.474523650403</v>
      </c>
      <c r="B179">
        <v>286394.82957394002</v>
      </c>
      <c r="C179">
        <v>731298.14141002297</v>
      </c>
      <c r="D179">
        <v>-0.477576613426208</v>
      </c>
    </row>
    <row r="180" spans="1:4" x14ac:dyDescent="0.25">
      <c r="A180">
        <v>196.57269513158499</v>
      </c>
      <c r="B180">
        <v>286394.380360412</v>
      </c>
      <c r="C180">
        <v>731297.13931830705</v>
      </c>
      <c r="D180">
        <v>-0.48647898435592601</v>
      </c>
    </row>
    <row r="181" spans="1:4" x14ac:dyDescent="0.25">
      <c r="A181">
        <v>197.67086661276701</v>
      </c>
      <c r="B181">
        <v>286393.93114688399</v>
      </c>
      <c r="C181">
        <v>731296.13722658996</v>
      </c>
      <c r="D181">
        <v>-0.49393492937088002</v>
      </c>
    </row>
    <row r="182" spans="1:4" x14ac:dyDescent="0.25">
      <c r="A182">
        <v>198.76903809394901</v>
      </c>
      <c r="B182">
        <v>286393.48193335597</v>
      </c>
      <c r="C182">
        <v>731295.13513487403</v>
      </c>
      <c r="D182">
        <v>-0.50715297460555997</v>
      </c>
    </row>
    <row r="183" spans="1:4" x14ac:dyDescent="0.25">
      <c r="A183">
        <v>199.867209575131</v>
      </c>
      <c r="B183">
        <v>286393.03271982801</v>
      </c>
      <c r="C183">
        <v>731294.13304315705</v>
      </c>
      <c r="D183">
        <v>-0.54971575736999501</v>
      </c>
    </row>
    <row r="184" spans="1:4" x14ac:dyDescent="0.25">
      <c r="A184">
        <v>200.96538105631299</v>
      </c>
      <c r="B184">
        <v>286392.5835063</v>
      </c>
      <c r="C184">
        <v>731293.13095144101</v>
      </c>
      <c r="D184">
        <v>-0.55552297830581598</v>
      </c>
    </row>
    <row r="185" spans="1:4" x14ac:dyDescent="0.25">
      <c r="A185">
        <v>202.06355253749501</v>
      </c>
      <c r="B185">
        <v>286392.13429277198</v>
      </c>
      <c r="C185">
        <v>731292.12885972497</v>
      </c>
      <c r="D185">
        <v>-0.55518728494644098</v>
      </c>
    </row>
    <row r="186" spans="1:4" x14ac:dyDescent="0.25">
      <c r="A186">
        <v>203.16172401867701</v>
      </c>
      <c r="B186">
        <v>286391.68507924402</v>
      </c>
      <c r="C186">
        <v>731291.12676800799</v>
      </c>
      <c r="D186">
        <v>-0.56536334753036499</v>
      </c>
    </row>
    <row r="187" spans="1:4" x14ac:dyDescent="0.25">
      <c r="A187">
        <v>204.259895499859</v>
      </c>
      <c r="B187">
        <v>286391.23586571502</v>
      </c>
      <c r="C187">
        <v>731290.12467629195</v>
      </c>
      <c r="D187">
        <v>-0.56164485216140703</v>
      </c>
    </row>
    <row r="188" spans="1:4" x14ac:dyDescent="0.25">
      <c r="A188">
        <v>205.35806698104099</v>
      </c>
      <c r="B188">
        <v>286390.786652187</v>
      </c>
      <c r="C188">
        <v>731289.12258457497</v>
      </c>
      <c r="D188">
        <v>-0.567072033882141</v>
      </c>
    </row>
    <row r="189" spans="1:4" x14ac:dyDescent="0.25">
      <c r="A189">
        <v>206.45623846222301</v>
      </c>
      <c r="B189">
        <v>286390.33743865899</v>
      </c>
      <c r="C189">
        <v>731288.120492858</v>
      </c>
      <c r="D189">
        <v>-0.56993442773818903</v>
      </c>
    </row>
    <row r="190" spans="1:4" x14ac:dyDescent="0.25">
      <c r="A190">
        <v>207.55440994340501</v>
      </c>
      <c r="B190">
        <v>286389.88822513103</v>
      </c>
      <c r="C190">
        <v>731287.11840114195</v>
      </c>
      <c r="D190">
        <v>-0.57283550500869695</v>
      </c>
    </row>
    <row r="191" spans="1:4" x14ac:dyDescent="0.25">
      <c r="A191">
        <v>208.652581424587</v>
      </c>
      <c r="B191">
        <v>286389.43901160301</v>
      </c>
      <c r="C191">
        <v>731286.11630942498</v>
      </c>
      <c r="D191">
        <v>-0.57910871505737305</v>
      </c>
    </row>
    <row r="192" spans="1:4" x14ac:dyDescent="0.25">
      <c r="A192">
        <v>209.75075290576899</v>
      </c>
      <c r="B192">
        <v>286388.989798075</v>
      </c>
      <c r="C192">
        <v>731285.11421770905</v>
      </c>
      <c r="D192">
        <v>-0.52030771970748901</v>
      </c>
    </row>
    <row r="193" spans="1:4" x14ac:dyDescent="0.25">
      <c r="A193">
        <v>210.84892438695101</v>
      </c>
      <c r="B193">
        <v>286388.54058454698</v>
      </c>
      <c r="C193">
        <v>731284.11212599301</v>
      </c>
      <c r="D193">
        <v>-0.59072142839431696</v>
      </c>
    </row>
    <row r="194" spans="1:4" x14ac:dyDescent="0.25">
      <c r="A194">
        <v>211.947095868133</v>
      </c>
      <c r="B194">
        <v>286388.09137101902</v>
      </c>
      <c r="C194">
        <v>731283.11003427603</v>
      </c>
      <c r="D194">
        <v>-0.58895939588546697</v>
      </c>
    </row>
    <row r="195" spans="1:4" x14ac:dyDescent="0.25">
      <c r="A195">
        <v>213.045267349315</v>
      </c>
      <c r="B195">
        <v>286387.64215749101</v>
      </c>
      <c r="C195">
        <v>731282.10794255999</v>
      </c>
      <c r="D195">
        <v>-0.58815580606460505</v>
      </c>
    </row>
    <row r="196" spans="1:4" x14ac:dyDescent="0.25">
      <c r="A196">
        <v>214.14343883049699</v>
      </c>
      <c r="B196">
        <v>286387.19294396299</v>
      </c>
      <c r="C196">
        <v>731281.10585084301</v>
      </c>
      <c r="D196">
        <v>-0.58467900753021196</v>
      </c>
    </row>
    <row r="197" spans="1:4" x14ac:dyDescent="0.25">
      <c r="A197">
        <v>215.24161031167901</v>
      </c>
      <c r="B197">
        <v>286386.74373043497</v>
      </c>
      <c r="C197">
        <v>731280.10375912697</v>
      </c>
      <c r="D197">
        <v>-0.654432773590087</v>
      </c>
    </row>
    <row r="198" spans="1:4" x14ac:dyDescent="0.25">
      <c r="A198">
        <v>216.339781792861</v>
      </c>
      <c r="B198">
        <v>286386.29451690702</v>
      </c>
      <c r="C198">
        <v>731279.10166741</v>
      </c>
      <c r="D198">
        <v>-0.65812283754348699</v>
      </c>
    </row>
    <row r="199" spans="1:4" x14ac:dyDescent="0.25">
      <c r="A199">
        <v>217.43795327404399</v>
      </c>
      <c r="B199">
        <v>286385.84530337801</v>
      </c>
      <c r="C199">
        <v>731278.09957569395</v>
      </c>
      <c r="D199">
        <v>-0.66214042901992798</v>
      </c>
    </row>
    <row r="200" spans="1:4" x14ac:dyDescent="0.25">
      <c r="A200">
        <v>218.53612475522601</v>
      </c>
      <c r="B200">
        <v>286385.39608984999</v>
      </c>
      <c r="C200">
        <v>731277.09748397698</v>
      </c>
      <c r="D200">
        <v>-0.61122786998748702</v>
      </c>
    </row>
    <row r="201" spans="1:4" x14ac:dyDescent="0.25">
      <c r="A201">
        <v>219.63429623640801</v>
      </c>
      <c r="B201">
        <v>286384.94687632198</v>
      </c>
      <c r="C201">
        <v>731276.09539226105</v>
      </c>
      <c r="D201">
        <v>-0.61864417791366499</v>
      </c>
    </row>
    <row r="202" spans="1:4" x14ac:dyDescent="0.25">
      <c r="A202">
        <v>220.73246771759</v>
      </c>
      <c r="B202">
        <v>286384.49766279402</v>
      </c>
      <c r="C202">
        <v>731275.09330054396</v>
      </c>
      <c r="D202">
        <v>-0.622331023216247</v>
      </c>
    </row>
    <row r="203" spans="1:4" x14ac:dyDescent="0.25">
      <c r="A203">
        <v>221.83063919877199</v>
      </c>
      <c r="B203">
        <v>286384.048449266</v>
      </c>
      <c r="C203">
        <v>731274.09120882803</v>
      </c>
      <c r="D203">
        <v>-0.63202649354934604</v>
      </c>
    </row>
    <row r="204" spans="1:4" x14ac:dyDescent="0.25">
      <c r="A204">
        <v>222.92881067995401</v>
      </c>
      <c r="B204">
        <v>286383.59923573799</v>
      </c>
      <c r="C204">
        <v>731273.08911711106</v>
      </c>
      <c r="D204">
        <v>-0.63885068893432595</v>
      </c>
    </row>
    <row r="205" spans="1:4" x14ac:dyDescent="0.25">
      <c r="A205">
        <v>224.026982161136</v>
      </c>
      <c r="B205">
        <v>286383.15002220997</v>
      </c>
      <c r="C205">
        <v>731272.08702539501</v>
      </c>
      <c r="D205">
        <v>-0.65003019571304299</v>
      </c>
    </row>
    <row r="206" spans="1:4" x14ac:dyDescent="0.25">
      <c r="A206">
        <v>225.125153642318</v>
      </c>
      <c r="B206">
        <v>286382.70080868201</v>
      </c>
      <c r="C206">
        <v>731271.08493367804</v>
      </c>
      <c r="D206">
        <v>-0.67466562986373901</v>
      </c>
    </row>
    <row r="207" spans="1:4" x14ac:dyDescent="0.25">
      <c r="A207">
        <v>226.22332512349999</v>
      </c>
      <c r="B207">
        <v>286382.251595154</v>
      </c>
      <c r="C207">
        <v>731270.08284196199</v>
      </c>
      <c r="D207">
        <v>-0.68718975782394398</v>
      </c>
    </row>
    <row r="208" spans="1:4" x14ac:dyDescent="0.25">
      <c r="A208">
        <v>227.32149660468201</v>
      </c>
      <c r="B208">
        <v>286381.80238162598</v>
      </c>
      <c r="C208">
        <v>731269.08075024502</v>
      </c>
      <c r="D208">
        <v>-0.71993571519851596</v>
      </c>
    </row>
    <row r="209" spans="1:4" x14ac:dyDescent="0.25">
      <c r="A209">
        <v>228.419668085864</v>
      </c>
      <c r="B209">
        <v>286381.35316809802</v>
      </c>
      <c r="C209">
        <v>731268.07865852898</v>
      </c>
      <c r="D209">
        <v>-0.73115104436874301</v>
      </c>
    </row>
    <row r="210" spans="1:4" x14ac:dyDescent="0.25">
      <c r="A210">
        <v>229.517839567046</v>
      </c>
      <c r="B210">
        <v>286380.90395457001</v>
      </c>
      <c r="C210">
        <v>731267.076566812</v>
      </c>
      <c r="D210">
        <v>-0.74188274145126298</v>
      </c>
    </row>
    <row r="211" spans="1:4" x14ac:dyDescent="0.25">
      <c r="A211">
        <v>230.61601104822799</v>
      </c>
      <c r="B211">
        <v>286380.45474104199</v>
      </c>
      <c r="C211">
        <v>731266.07447509596</v>
      </c>
      <c r="D211">
        <v>-0.752921283245086</v>
      </c>
    </row>
    <row r="212" spans="1:4" x14ac:dyDescent="0.25">
      <c r="A212">
        <v>231.71418252941001</v>
      </c>
      <c r="B212">
        <v>286380.00552751299</v>
      </c>
      <c r="C212">
        <v>731265.07238337898</v>
      </c>
      <c r="D212">
        <v>-0.77291786670684803</v>
      </c>
    </row>
    <row r="213" spans="1:4" x14ac:dyDescent="0.25">
      <c r="A213">
        <v>232.812354010592</v>
      </c>
      <c r="B213">
        <v>286379.55631398503</v>
      </c>
      <c r="C213">
        <v>731264.07029166305</v>
      </c>
      <c r="D213">
        <v>-0.78115814924240101</v>
      </c>
    </row>
    <row r="214" spans="1:4" x14ac:dyDescent="0.25">
      <c r="A214">
        <v>233.910525491774</v>
      </c>
      <c r="B214">
        <v>286379.10710045701</v>
      </c>
      <c r="C214">
        <v>731263.06819994596</v>
      </c>
      <c r="D214">
        <v>-0.78612202405929499</v>
      </c>
    </row>
    <row r="215" spans="1:4" x14ac:dyDescent="0.25">
      <c r="A215">
        <v>235.00869697295599</v>
      </c>
      <c r="B215">
        <v>286378.657886929</v>
      </c>
      <c r="C215">
        <v>731262.06610823004</v>
      </c>
      <c r="D215">
        <v>-0.78873294591903598</v>
      </c>
    </row>
    <row r="216" spans="1:4" x14ac:dyDescent="0.25">
      <c r="A216">
        <v>236.10686845413801</v>
      </c>
      <c r="B216">
        <v>286378.20867340098</v>
      </c>
      <c r="C216">
        <v>731261.06401651294</v>
      </c>
      <c r="D216">
        <v>-0.84800994396209695</v>
      </c>
    </row>
    <row r="217" spans="1:4" x14ac:dyDescent="0.25">
      <c r="A217">
        <v>237.20503993532</v>
      </c>
      <c r="B217">
        <v>286377.75945987302</v>
      </c>
      <c r="C217">
        <v>731260.06192479702</v>
      </c>
      <c r="D217">
        <v>-0.85984510183334295</v>
      </c>
    </row>
    <row r="218" spans="1:4" x14ac:dyDescent="0.25">
      <c r="A218">
        <v>238.30321141650199</v>
      </c>
      <c r="B218">
        <v>286377.310246345</v>
      </c>
      <c r="C218">
        <v>731259.05983308004</v>
      </c>
      <c r="D218">
        <v>-0.86288625001907304</v>
      </c>
    </row>
    <row r="219" spans="1:4" x14ac:dyDescent="0.25">
      <c r="A219">
        <v>239.40138289768399</v>
      </c>
      <c r="B219">
        <v>286376.86103281699</v>
      </c>
      <c r="C219">
        <v>731258.057741364</v>
      </c>
      <c r="D219">
        <v>-0.88949692249298096</v>
      </c>
    </row>
    <row r="220" spans="1:4" x14ac:dyDescent="0.25">
      <c r="A220">
        <v>240.49955437886601</v>
      </c>
      <c r="B220">
        <v>286376.41181928897</v>
      </c>
      <c r="C220">
        <v>731257.05564964702</v>
      </c>
      <c r="D220">
        <v>-0.90411055088043202</v>
      </c>
    </row>
    <row r="221" spans="1:4" x14ac:dyDescent="0.25">
      <c r="A221">
        <v>241.597725860048</v>
      </c>
      <c r="B221">
        <v>286375.96260576101</v>
      </c>
      <c r="C221">
        <v>731256.05355793098</v>
      </c>
      <c r="D221">
        <v>-0.91151911020278897</v>
      </c>
    </row>
    <row r="222" spans="1:4" x14ac:dyDescent="0.25">
      <c r="A222">
        <v>242.69589734122999</v>
      </c>
      <c r="B222">
        <v>286375.513392233</v>
      </c>
      <c r="C222">
        <v>731255.051466214</v>
      </c>
      <c r="D222">
        <v>-1.05281162261962</v>
      </c>
    </row>
    <row r="223" spans="1:4" x14ac:dyDescent="0.25">
      <c r="A223">
        <v>243.79406882241199</v>
      </c>
      <c r="B223">
        <v>286375.06417870498</v>
      </c>
      <c r="C223">
        <v>731254.04937449796</v>
      </c>
      <c r="D223">
        <v>-1.06296610832214</v>
      </c>
    </row>
    <row r="224" spans="1:4" x14ac:dyDescent="0.25">
      <c r="A224">
        <v>244.892240303595</v>
      </c>
      <c r="B224">
        <v>286374.61496517598</v>
      </c>
      <c r="C224">
        <v>731253.04728278099</v>
      </c>
      <c r="D224">
        <v>-1.0815616846084499</v>
      </c>
    </row>
    <row r="225" spans="1:4" x14ac:dyDescent="0.25">
      <c r="A225">
        <v>245.990411784777</v>
      </c>
      <c r="B225">
        <v>286374.16575164802</v>
      </c>
      <c r="C225">
        <v>731252.04519106494</v>
      </c>
      <c r="D225">
        <v>-1.0959727764129601</v>
      </c>
    </row>
    <row r="226" spans="1:4" x14ac:dyDescent="0.25">
      <c r="A226">
        <v>247.08858326595899</v>
      </c>
      <c r="B226">
        <v>286373.71653812</v>
      </c>
      <c r="C226">
        <v>731251.04309934797</v>
      </c>
      <c r="D226">
        <v>-1.1215410232543901</v>
      </c>
    </row>
    <row r="227" spans="1:4" x14ac:dyDescent="0.25">
      <c r="A227">
        <v>248.18675474714101</v>
      </c>
      <c r="B227">
        <v>286373.26732459199</v>
      </c>
      <c r="C227">
        <v>731250.04100763204</v>
      </c>
      <c r="D227">
        <v>-1.2908401489257799</v>
      </c>
    </row>
    <row r="228" spans="1:4" x14ac:dyDescent="0.25">
      <c r="A228">
        <v>249.284926228323</v>
      </c>
      <c r="B228">
        <v>286372.81811106403</v>
      </c>
      <c r="C228">
        <v>731249.03891591495</v>
      </c>
      <c r="D228">
        <v>-1.3128260374069201</v>
      </c>
    </row>
    <row r="229" spans="1:4" x14ac:dyDescent="0.25">
      <c r="A229">
        <v>250.38309770950499</v>
      </c>
      <c r="B229">
        <v>286372.36889753601</v>
      </c>
      <c r="C229">
        <v>731248.03682419902</v>
      </c>
      <c r="D229">
        <v>-1.32444179058074</v>
      </c>
    </row>
    <row r="230" spans="1:4" x14ac:dyDescent="0.25">
      <c r="A230">
        <v>251.48126919068699</v>
      </c>
      <c r="B230">
        <v>286371.919684008</v>
      </c>
      <c r="C230">
        <v>731247.03473248205</v>
      </c>
      <c r="D230">
        <v>-1.3362964391708301</v>
      </c>
    </row>
    <row r="231" spans="1:4" x14ac:dyDescent="0.25">
      <c r="A231">
        <v>252.57944067186901</v>
      </c>
      <c r="B231">
        <v>286371.47047047998</v>
      </c>
      <c r="C231">
        <v>731246.032640766</v>
      </c>
      <c r="D231">
        <v>-1.36323606967926</v>
      </c>
    </row>
    <row r="232" spans="1:4" x14ac:dyDescent="0.25">
      <c r="A232">
        <v>253.677612153051</v>
      </c>
      <c r="B232">
        <v>286371.02125695202</v>
      </c>
      <c r="C232">
        <v>731245.03054904903</v>
      </c>
      <c r="D232">
        <v>-1.5030047893524101</v>
      </c>
    </row>
    <row r="233" spans="1:4" x14ac:dyDescent="0.25">
      <c r="A233">
        <v>254.77578363423299</v>
      </c>
      <c r="B233">
        <v>286370.57204342401</v>
      </c>
      <c r="C233">
        <v>731244.02845733298</v>
      </c>
      <c r="D233">
        <v>-1.51219618320465</v>
      </c>
    </row>
    <row r="234" spans="1:4" x14ac:dyDescent="0.25">
      <c r="A234">
        <v>255.87395511541499</v>
      </c>
      <c r="B234">
        <v>286370.12282989599</v>
      </c>
      <c r="C234">
        <v>731243.02636561601</v>
      </c>
      <c r="D234">
        <v>-1.5251274108886701</v>
      </c>
    </row>
    <row r="235" spans="1:4" x14ac:dyDescent="0.25">
      <c r="A235">
        <v>256.97212659659698</v>
      </c>
      <c r="B235">
        <v>286369.67361636797</v>
      </c>
      <c r="C235">
        <v>731242.02427389997</v>
      </c>
      <c r="D235">
        <v>-1.5537536144256501</v>
      </c>
    </row>
    <row r="236" spans="1:4" x14ac:dyDescent="0.25">
      <c r="A236">
        <v>258.070298077779</v>
      </c>
      <c r="B236">
        <v>286369.22440283903</v>
      </c>
      <c r="C236">
        <v>731241.02218218299</v>
      </c>
      <c r="D236">
        <v>-1.5697275400161701</v>
      </c>
    </row>
    <row r="237" spans="1:4" x14ac:dyDescent="0.25">
      <c r="A237">
        <v>259.16846955896102</v>
      </c>
      <c r="B237">
        <v>286368.77518931101</v>
      </c>
      <c r="C237">
        <v>731240.02009046695</v>
      </c>
      <c r="D237">
        <v>-1.61921954154968</v>
      </c>
    </row>
    <row r="238" spans="1:4" x14ac:dyDescent="0.25">
      <c r="A238">
        <v>260.26664104014299</v>
      </c>
      <c r="B238">
        <v>286368.32597578299</v>
      </c>
      <c r="C238">
        <v>731239.01799874997</v>
      </c>
      <c r="D238">
        <v>-1.61349117755889</v>
      </c>
    </row>
    <row r="239" spans="1:4" x14ac:dyDescent="0.25">
      <c r="A239">
        <v>261.36481252132501</v>
      </c>
      <c r="B239">
        <v>286367.87676225498</v>
      </c>
      <c r="C239">
        <v>731238.01590703405</v>
      </c>
      <c r="D239">
        <v>-1.59899401664733</v>
      </c>
    </row>
    <row r="240" spans="1:4" x14ac:dyDescent="0.25">
      <c r="A240">
        <v>262.46298400250703</v>
      </c>
      <c r="B240">
        <v>286367.42754872702</v>
      </c>
      <c r="C240">
        <v>731237.01381531695</v>
      </c>
      <c r="D240">
        <v>-1.5870175361633301</v>
      </c>
    </row>
    <row r="241" spans="1:4" x14ac:dyDescent="0.25">
      <c r="A241">
        <v>263.56115548368899</v>
      </c>
      <c r="B241">
        <v>286366.978335199</v>
      </c>
      <c r="C241">
        <v>731236.01172360103</v>
      </c>
      <c r="D241">
        <v>-1.5699769258499101</v>
      </c>
    </row>
    <row r="242" spans="1:4" x14ac:dyDescent="0.25">
      <c r="A242">
        <v>264.65932696487101</v>
      </c>
      <c r="B242">
        <v>286366.52912167099</v>
      </c>
      <c r="C242">
        <v>731235.00963188405</v>
      </c>
      <c r="D242">
        <v>-1.48029696941375</v>
      </c>
    </row>
    <row r="243" spans="1:4" x14ac:dyDescent="0.25">
      <c r="A243">
        <v>265.75749844605298</v>
      </c>
      <c r="B243">
        <v>286366.07990814297</v>
      </c>
      <c r="C243">
        <v>731234.00754016801</v>
      </c>
      <c r="D243">
        <v>-1.4762253761291499</v>
      </c>
    </row>
    <row r="244" spans="1:4" x14ac:dyDescent="0.25">
      <c r="A244">
        <v>266.855669927235</v>
      </c>
      <c r="B244">
        <v>286365.63069461501</v>
      </c>
      <c r="C244">
        <v>731233.00544845103</v>
      </c>
      <c r="D244">
        <v>-1.51378953456878</v>
      </c>
    </row>
    <row r="245" spans="1:4" x14ac:dyDescent="0.25">
      <c r="A245">
        <v>267.95384140841702</v>
      </c>
      <c r="B245">
        <v>286365.181481087</v>
      </c>
      <c r="C245">
        <v>731232.00335673499</v>
      </c>
      <c r="D245">
        <v>-1.50448429584503</v>
      </c>
    </row>
    <row r="246" spans="1:4" x14ac:dyDescent="0.25">
      <c r="A246">
        <v>269.05201288959898</v>
      </c>
      <c r="B246">
        <v>286364.73226755898</v>
      </c>
      <c r="C246">
        <v>731231.00126501801</v>
      </c>
      <c r="D246">
        <v>-1.4841866493225</v>
      </c>
    </row>
    <row r="247" spans="1:4" x14ac:dyDescent="0.25">
      <c r="A247">
        <v>270.15018437078197</v>
      </c>
      <c r="B247">
        <v>286364.28305402998</v>
      </c>
      <c r="C247">
        <v>731229.99917330197</v>
      </c>
      <c r="D247">
        <v>-1.4723709821701001</v>
      </c>
    </row>
    <row r="248" spans="1:4" x14ac:dyDescent="0.25">
      <c r="A248">
        <v>271.24835585196399</v>
      </c>
      <c r="B248">
        <v>286363.83384050202</v>
      </c>
      <c r="C248">
        <v>731228.997081585</v>
      </c>
      <c r="D248">
        <v>-1.66189336776733</v>
      </c>
    </row>
    <row r="249" spans="1:4" x14ac:dyDescent="0.25">
      <c r="A249">
        <v>272.34652733314601</v>
      </c>
      <c r="B249">
        <v>286363.384626974</v>
      </c>
      <c r="C249">
        <v>731227.99498986895</v>
      </c>
      <c r="D249">
        <v>-1.6474317312240601</v>
      </c>
    </row>
    <row r="250" spans="1:4" x14ac:dyDescent="0.25">
      <c r="A250">
        <v>273.44469881432798</v>
      </c>
      <c r="B250">
        <v>286362.93541344599</v>
      </c>
      <c r="C250">
        <v>731226.99289815198</v>
      </c>
      <c r="D250">
        <v>-1.71056044101715</v>
      </c>
    </row>
    <row r="251" spans="1:4" x14ac:dyDescent="0.25">
      <c r="A251">
        <v>274.54287029551</v>
      </c>
      <c r="B251">
        <v>286362.48619991803</v>
      </c>
      <c r="C251">
        <v>731225.99080643605</v>
      </c>
      <c r="D251">
        <v>-1.7590577602386399</v>
      </c>
    </row>
    <row r="252" spans="1:4" x14ac:dyDescent="0.25">
      <c r="A252">
        <v>275.64104177669202</v>
      </c>
      <c r="B252">
        <v>286362.03698639001</v>
      </c>
      <c r="C252">
        <v>731224.98871471896</v>
      </c>
      <c r="D252">
        <v>-1.8373707532882599</v>
      </c>
    </row>
    <row r="253" spans="1:4" x14ac:dyDescent="0.25">
      <c r="A253">
        <v>276.73921325787398</v>
      </c>
      <c r="B253">
        <v>286361.587772862</v>
      </c>
      <c r="C253">
        <v>731223.98662300303</v>
      </c>
      <c r="D253">
        <v>-2.2506086826324401</v>
      </c>
    </row>
    <row r="254" spans="1:4" x14ac:dyDescent="0.25">
      <c r="A254">
        <v>277.83738473905601</v>
      </c>
      <c r="B254">
        <v>286361.13855933398</v>
      </c>
      <c r="C254">
        <v>731222.98453128606</v>
      </c>
      <c r="D254">
        <v>-2.2635259628295898</v>
      </c>
    </row>
    <row r="255" spans="1:4" x14ac:dyDescent="0.25">
      <c r="A255">
        <v>278.93555622023803</v>
      </c>
      <c r="B255">
        <v>286360.68934580602</v>
      </c>
      <c r="C255">
        <v>731221.98243957001</v>
      </c>
      <c r="D255">
        <v>-2.2078208923339799</v>
      </c>
    </row>
    <row r="256" spans="1:4" x14ac:dyDescent="0.25">
      <c r="A256">
        <v>280.03372770141999</v>
      </c>
      <c r="B256">
        <v>286360.24013227801</v>
      </c>
      <c r="C256">
        <v>731220.98034785304</v>
      </c>
      <c r="D256">
        <v>-2.23148393630981</v>
      </c>
    </row>
    <row r="257" spans="1:4" x14ac:dyDescent="0.25">
      <c r="A257">
        <v>281.13189918260201</v>
      </c>
      <c r="B257">
        <v>286359.79091874999</v>
      </c>
      <c r="C257">
        <v>731219.97825613699</v>
      </c>
      <c r="D257">
        <v>-2.3080558776855402</v>
      </c>
    </row>
    <row r="258" spans="1:4" x14ac:dyDescent="0.25">
      <c r="A258">
        <v>282.23007066378398</v>
      </c>
      <c r="B258">
        <v>286359.34170522197</v>
      </c>
      <c r="C258">
        <v>731218.97616442002</v>
      </c>
      <c r="D258">
        <v>-2.6352207660675</v>
      </c>
    </row>
    <row r="259" spans="1:4" x14ac:dyDescent="0.25">
      <c r="A259">
        <v>283.328242144966</v>
      </c>
      <c r="B259">
        <v>286358.89249169303</v>
      </c>
      <c r="C259">
        <v>731217.97407270398</v>
      </c>
      <c r="D259">
        <v>-2.68882131576538</v>
      </c>
    </row>
    <row r="260" spans="1:4" x14ac:dyDescent="0.25">
      <c r="A260">
        <v>284.42641362614802</v>
      </c>
      <c r="B260">
        <v>286358.44327816501</v>
      </c>
      <c r="C260">
        <v>731216.971980987</v>
      </c>
      <c r="D260">
        <v>-2.8371655941009499</v>
      </c>
    </row>
    <row r="261" spans="1:4" x14ac:dyDescent="0.25">
      <c r="A261">
        <v>285.52458510732998</v>
      </c>
      <c r="B261">
        <v>286357.99406463699</v>
      </c>
      <c r="C261">
        <v>731215.96988927096</v>
      </c>
      <c r="D261">
        <v>-2.9559116363525302</v>
      </c>
    </row>
    <row r="262" spans="1:4" x14ac:dyDescent="0.25">
      <c r="A262">
        <v>286.622756588512</v>
      </c>
      <c r="B262">
        <v>286357.54485110898</v>
      </c>
      <c r="C262">
        <v>731214.96779755398</v>
      </c>
      <c r="D262">
        <v>-3.1649582386016801</v>
      </c>
    </row>
    <row r="263" spans="1:4" x14ac:dyDescent="0.25">
      <c r="A263">
        <v>287.72092806969403</v>
      </c>
      <c r="B263">
        <v>286357.09563758102</v>
      </c>
      <c r="C263">
        <v>731213.96570583805</v>
      </c>
      <c r="D263">
        <v>-3.6284625530242902</v>
      </c>
    </row>
    <row r="264" spans="1:4" x14ac:dyDescent="0.25">
      <c r="A264">
        <v>288.81909955087599</v>
      </c>
      <c r="B264">
        <v>286356.646424053</v>
      </c>
      <c r="C264">
        <v>731212.96361412096</v>
      </c>
      <c r="D264">
        <v>-3.6204264163970898</v>
      </c>
    </row>
    <row r="265" spans="1:4" x14ac:dyDescent="0.25">
      <c r="A265">
        <v>289.91727103205801</v>
      </c>
      <c r="B265">
        <v>286356.19721052499</v>
      </c>
      <c r="C265">
        <v>731211.96152240504</v>
      </c>
      <c r="D265">
        <v>-3.63922786712646</v>
      </c>
    </row>
    <row r="266" spans="1:4" x14ac:dyDescent="0.25">
      <c r="A266">
        <v>291.01544251323998</v>
      </c>
      <c r="B266">
        <v>286355.74799699697</v>
      </c>
      <c r="C266">
        <v>731210.95943068794</v>
      </c>
      <c r="D266">
        <v>-3.7179183959960902</v>
      </c>
    </row>
    <row r="267" spans="1:4" x14ac:dyDescent="0.25">
      <c r="A267">
        <v>292.113613994422</v>
      </c>
      <c r="B267">
        <v>286355.29878346901</v>
      </c>
      <c r="C267">
        <v>731209.95733897202</v>
      </c>
      <c r="D267">
        <v>-3.79241442680358</v>
      </c>
    </row>
    <row r="268" spans="1:4" x14ac:dyDescent="0.25">
      <c r="A268">
        <v>293.21178547560402</v>
      </c>
      <c r="B268">
        <v>286354.849569941</v>
      </c>
      <c r="C268">
        <v>731208.95524725504</v>
      </c>
      <c r="D268">
        <v>-3.8686506748199401</v>
      </c>
    </row>
    <row r="269" spans="1:4" x14ac:dyDescent="0.25">
      <c r="A269">
        <v>294.30995695678598</v>
      </c>
      <c r="B269">
        <v>286354.40035641298</v>
      </c>
      <c r="C269">
        <v>731207.953155539</v>
      </c>
      <c r="D269">
        <v>-4.2578473091125399</v>
      </c>
    </row>
    <row r="270" spans="1:4" x14ac:dyDescent="0.25">
      <c r="A270">
        <v>295.408128437968</v>
      </c>
      <c r="B270">
        <v>286353.95114288502</v>
      </c>
      <c r="C270">
        <v>731206.95106382202</v>
      </c>
      <c r="D270">
        <v>-4.2982287406921298</v>
      </c>
    </row>
    <row r="271" spans="1:4" x14ac:dyDescent="0.25">
      <c r="A271">
        <v>296.50629991915002</v>
      </c>
      <c r="B271">
        <v>286353.50192935602</v>
      </c>
      <c r="C271">
        <v>731205.94897210598</v>
      </c>
      <c r="D271">
        <v>-4.3856716156005797</v>
      </c>
    </row>
    <row r="272" spans="1:4" x14ac:dyDescent="0.25">
      <c r="A272">
        <v>297.60447140033199</v>
      </c>
      <c r="B272">
        <v>286353.052715828</v>
      </c>
      <c r="C272">
        <v>731204.946880389</v>
      </c>
      <c r="D272">
        <v>-4.4857864379882804</v>
      </c>
    </row>
    <row r="273" spans="1:4" x14ac:dyDescent="0.25">
      <c r="A273">
        <v>298.70264288151498</v>
      </c>
      <c r="B273">
        <v>286352.60350229999</v>
      </c>
      <c r="C273">
        <v>731203.94478867296</v>
      </c>
      <c r="D273">
        <v>-4.7764954566955504</v>
      </c>
    </row>
    <row r="274" spans="1:4" x14ac:dyDescent="0.25">
      <c r="A274">
        <v>299.800814362697</v>
      </c>
      <c r="B274">
        <v>286352.15428877203</v>
      </c>
      <c r="C274">
        <v>731202.94269695599</v>
      </c>
      <c r="D274">
        <v>-4.9614219665527299</v>
      </c>
    </row>
    <row r="275" spans="1:4" x14ac:dyDescent="0.25">
      <c r="A275">
        <v>300.89898584387902</v>
      </c>
      <c r="B275">
        <v>286351.70507524401</v>
      </c>
      <c r="C275">
        <v>731201.94060523994</v>
      </c>
      <c r="D275">
        <v>-5.0124988555908203</v>
      </c>
    </row>
    <row r="276" spans="1:4" x14ac:dyDescent="0.25">
      <c r="A276">
        <v>301.99715732506098</v>
      </c>
      <c r="B276">
        <v>286351.255861716</v>
      </c>
      <c r="C276">
        <v>731200.93851352297</v>
      </c>
      <c r="D276">
        <v>-5.1007823944091797</v>
      </c>
    </row>
    <row r="277" spans="1:4" x14ac:dyDescent="0.25">
      <c r="A277">
        <v>303.095328806243</v>
      </c>
      <c r="B277">
        <v>286350.80664818798</v>
      </c>
      <c r="C277">
        <v>731199.93642180704</v>
      </c>
      <c r="D277">
        <v>-5.4416584968566797</v>
      </c>
    </row>
    <row r="278" spans="1:4" x14ac:dyDescent="0.25">
      <c r="A278">
        <v>304.19350028742502</v>
      </c>
      <c r="B278">
        <v>286350.35743466002</v>
      </c>
      <c r="C278">
        <v>731198.93433008995</v>
      </c>
      <c r="D278">
        <v>-5.57061767578125</v>
      </c>
    </row>
    <row r="279" spans="1:4" x14ac:dyDescent="0.25">
      <c r="A279">
        <v>305.29167176860699</v>
      </c>
      <c r="B279">
        <v>286349.90822113201</v>
      </c>
      <c r="C279">
        <v>731197.93223837402</v>
      </c>
      <c r="D279">
        <v>-5.7352943420410103</v>
      </c>
    </row>
    <row r="280" spans="1:4" x14ac:dyDescent="0.25">
      <c r="A280">
        <v>306.38984324978901</v>
      </c>
      <c r="B280">
        <v>286349.45900760399</v>
      </c>
      <c r="C280">
        <v>731196.93014665705</v>
      </c>
      <c r="D280">
        <v>-5.7802381515502903</v>
      </c>
    </row>
    <row r="281" spans="1:4" x14ac:dyDescent="0.25">
      <c r="A281">
        <v>307.48801473097097</v>
      </c>
      <c r="B281">
        <v>286349.00979407597</v>
      </c>
      <c r="C281">
        <v>731195.928054941</v>
      </c>
      <c r="D281">
        <v>-5.8343510627746502</v>
      </c>
    </row>
    <row r="282" spans="1:4" x14ac:dyDescent="0.25">
      <c r="A282">
        <v>308.586186212153</v>
      </c>
      <c r="B282">
        <v>286348.56058054802</v>
      </c>
      <c r="C282">
        <v>731194.92596322403</v>
      </c>
      <c r="D282">
        <v>-6.1224422454833896</v>
      </c>
    </row>
    <row r="283" spans="1:4" x14ac:dyDescent="0.25">
      <c r="A283">
        <v>309.68435769333502</v>
      </c>
      <c r="B283">
        <v>286348.11136701901</v>
      </c>
      <c r="C283">
        <v>731193.92387150798</v>
      </c>
      <c r="D283">
        <v>-6.2158269882202104</v>
      </c>
    </row>
    <row r="284" spans="1:4" x14ac:dyDescent="0.25">
      <c r="A284">
        <v>310.78252917451698</v>
      </c>
      <c r="B284">
        <v>286347.66215349099</v>
      </c>
      <c r="C284">
        <v>731192.92177979101</v>
      </c>
      <c r="D284">
        <v>-6.3660001754760698</v>
      </c>
    </row>
    <row r="285" spans="1:4" x14ac:dyDescent="0.25">
      <c r="A285">
        <v>311.880700655699</v>
      </c>
      <c r="B285">
        <v>286347.21293996298</v>
      </c>
      <c r="C285">
        <v>731191.91968807497</v>
      </c>
      <c r="D285">
        <v>-6.3330802917480398</v>
      </c>
    </row>
    <row r="286" spans="1:4" x14ac:dyDescent="0.25">
      <c r="A286">
        <v>312.97887213688102</v>
      </c>
      <c r="B286">
        <v>286346.76372643502</v>
      </c>
      <c r="C286">
        <v>731190.91759635799</v>
      </c>
      <c r="D286">
        <v>-6.4642891883850098</v>
      </c>
    </row>
    <row r="287" spans="1:4" x14ac:dyDescent="0.25">
      <c r="A287">
        <v>314.07704361806299</v>
      </c>
      <c r="B287">
        <v>286346.314512907</v>
      </c>
      <c r="C287">
        <v>731189.91550464195</v>
      </c>
      <c r="D287">
        <v>-6.5047616958618102</v>
      </c>
    </row>
    <row r="288" spans="1:4" x14ac:dyDescent="0.25">
      <c r="A288">
        <v>315.17521509924501</v>
      </c>
      <c r="B288">
        <v>286345.86529937899</v>
      </c>
      <c r="C288">
        <v>731188.91341292497</v>
      </c>
      <c r="D288">
        <v>-6.54471683502197</v>
      </c>
    </row>
    <row r="289" spans="1:4" x14ac:dyDescent="0.25">
      <c r="A289">
        <v>316.27338658042697</v>
      </c>
      <c r="B289">
        <v>286345.41608585097</v>
      </c>
      <c r="C289">
        <v>731187.91132120905</v>
      </c>
      <c r="D289">
        <v>-6.6027112007141104</v>
      </c>
    </row>
    <row r="290" spans="1:4" x14ac:dyDescent="0.25">
      <c r="A290">
        <v>317.37155806160899</v>
      </c>
      <c r="B290">
        <v>286344.96687232301</v>
      </c>
      <c r="C290">
        <v>731186.90922949195</v>
      </c>
      <c r="D290">
        <v>-6.6397809982299796</v>
      </c>
    </row>
    <row r="291" spans="1:4" x14ac:dyDescent="0.25">
      <c r="A291">
        <v>318.46972954279101</v>
      </c>
      <c r="B291">
        <v>286344.517658795</v>
      </c>
      <c r="C291">
        <v>731185.90713777603</v>
      </c>
      <c r="D291">
        <v>-6.7010002136230398</v>
      </c>
    </row>
    <row r="292" spans="1:4" x14ac:dyDescent="0.25">
      <c r="A292">
        <v>319.56790102397298</v>
      </c>
      <c r="B292">
        <v>286344.06844526698</v>
      </c>
      <c r="C292">
        <v>731184.90504605998</v>
      </c>
      <c r="D292">
        <v>-6.7546486854553196</v>
      </c>
    </row>
    <row r="293" spans="1:4" x14ac:dyDescent="0.25">
      <c r="A293">
        <v>320.666072505155</v>
      </c>
      <c r="B293">
        <v>286343.61923173902</v>
      </c>
      <c r="C293">
        <v>731183.90295434301</v>
      </c>
      <c r="D293">
        <v>-6.9068641662597603</v>
      </c>
    </row>
    <row r="294" spans="1:4" x14ac:dyDescent="0.25">
      <c r="A294">
        <v>321.76424398633702</v>
      </c>
      <c r="B294">
        <v>286343.17001821101</v>
      </c>
      <c r="C294">
        <v>731182.90086262696</v>
      </c>
      <c r="D294">
        <v>-6.9921360015869096</v>
      </c>
    </row>
    <row r="295" spans="1:4" x14ac:dyDescent="0.25">
      <c r="A295">
        <v>322.86241546751899</v>
      </c>
      <c r="B295">
        <v>286342.720804682</v>
      </c>
      <c r="C295">
        <v>731181.89877090999</v>
      </c>
      <c r="D295">
        <v>-7.1071763038635201</v>
      </c>
    </row>
    <row r="296" spans="1:4" x14ac:dyDescent="0.25">
      <c r="A296">
        <v>323.96058694870101</v>
      </c>
      <c r="B296">
        <v>286342.27159115399</v>
      </c>
      <c r="C296">
        <v>731180.89667919395</v>
      </c>
      <c r="D296">
        <v>-7.1979999542236301</v>
      </c>
    </row>
    <row r="297" spans="1:4" x14ac:dyDescent="0.25">
      <c r="A297">
        <v>325.05875842988399</v>
      </c>
      <c r="B297">
        <v>286341.82237762603</v>
      </c>
      <c r="C297">
        <v>731179.89458747697</v>
      </c>
      <c r="D297">
        <v>-7.2270598411559996</v>
      </c>
    </row>
    <row r="298" spans="1:4" x14ac:dyDescent="0.25">
      <c r="A298">
        <v>326.15692991106602</v>
      </c>
      <c r="B298">
        <v>286341.37316409801</v>
      </c>
      <c r="C298">
        <v>731178.89249576</v>
      </c>
      <c r="D298">
        <v>-7.41794729232788</v>
      </c>
    </row>
    <row r="299" spans="1:4" x14ac:dyDescent="0.25">
      <c r="A299">
        <v>327.25510139224798</v>
      </c>
      <c r="B299">
        <v>286340.92395057</v>
      </c>
      <c r="C299">
        <v>731177.89040404395</v>
      </c>
      <c r="D299">
        <v>-7.5090527534484801</v>
      </c>
    </row>
    <row r="300" spans="1:4" x14ac:dyDescent="0.25">
      <c r="A300">
        <v>328.35327287343</v>
      </c>
      <c r="B300">
        <v>286340.47473704198</v>
      </c>
      <c r="C300">
        <v>731176.88831232802</v>
      </c>
      <c r="D300">
        <v>-7.6319627761840803</v>
      </c>
    </row>
    <row r="301" spans="1:4" x14ac:dyDescent="0.25">
      <c r="A301">
        <v>329.45144435461202</v>
      </c>
      <c r="B301">
        <v>286340.02552351402</v>
      </c>
      <c r="C301">
        <v>731175.88622061105</v>
      </c>
      <c r="D301">
        <v>-7.7290000915527299</v>
      </c>
    </row>
    <row r="302" spans="1:4" x14ac:dyDescent="0.25">
      <c r="A302">
        <v>330.54961583579399</v>
      </c>
      <c r="B302">
        <v>286339.57630998601</v>
      </c>
      <c r="C302">
        <v>731174.88412889501</v>
      </c>
      <c r="D302">
        <v>-7.9548144340515101</v>
      </c>
    </row>
    <row r="303" spans="1:4" x14ac:dyDescent="0.25">
      <c r="A303">
        <v>331.64778731697601</v>
      </c>
      <c r="B303">
        <v>286339.12709645799</v>
      </c>
      <c r="C303">
        <v>731173.88203717803</v>
      </c>
      <c r="D303">
        <v>-8.0946941375732404</v>
      </c>
    </row>
    <row r="304" spans="1:4" x14ac:dyDescent="0.25">
      <c r="A304">
        <v>332.74595879815797</v>
      </c>
      <c r="B304">
        <v>286338.67788292997</v>
      </c>
      <c r="C304">
        <v>731172.87994546199</v>
      </c>
      <c r="D304">
        <v>-8.2966699600219709</v>
      </c>
    </row>
    <row r="305" spans="1:4" x14ac:dyDescent="0.25">
      <c r="A305">
        <v>333.84413027933999</v>
      </c>
      <c r="B305">
        <v>286338.22866940201</v>
      </c>
      <c r="C305">
        <v>731171.87785374501</v>
      </c>
      <c r="D305">
        <v>-8.4476222991943306</v>
      </c>
    </row>
    <row r="306" spans="1:4" x14ac:dyDescent="0.25">
      <c r="A306">
        <v>334.94230176052201</v>
      </c>
      <c r="B306">
        <v>286337.779455874</v>
      </c>
      <c r="C306">
        <v>731170.87576202897</v>
      </c>
      <c r="D306">
        <v>-8.78193855285644</v>
      </c>
    </row>
    <row r="307" spans="1:4" x14ac:dyDescent="0.25">
      <c r="A307">
        <v>336.04047324170398</v>
      </c>
      <c r="B307">
        <v>286337.33024234499</v>
      </c>
      <c r="C307">
        <v>731169.87367031199</v>
      </c>
      <c r="D307">
        <v>-8.9603424072265607</v>
      </c>
    </row>
    <row r="308" spans="1:4" x14ac:dyDescent="0.25">
      <c r="A308">
        <v>337.138644722886</v>
      </c>
      <c r="B308">
        <v>286336.88102881698</v>
      </c>
      <c r="C308">
        <v>731168.87157859595</v>
      </c>
      <c r="D308">
        <v>-9.0670480728149396</v>
      </c>
    </row>
    <row r="309" spans="1:4" x14ac:dyDescent="0.25">
      <c r="A309">
        <v>338.23681620406802</v>
      </c>
      <c r="B309">
        <v>286336.43181528902</v>
      </c>
      <c r="C309">
        <v>731167.86948687898</v>
      </c>
      <c r="D309">
        <v>-9.3353233337402308</v>
      </c>
    </row>
    <row r="310" spans="1:4" x14ac:dyDescent="0.25">
      <c r="A310">
        <v>339.33498768524998</v>
      </c>
      <c r="B310">
        <v>286335.982601761</v>
      </c>
      <c r="C310">
        <v>731166.86739516305</v>
      </c>
      <c r="D310">
        <v>-9.5196266174316406</v>
      </c>
    </row>
    <row r="311" spans="1:4" x14ac:dyDescent="0.25">
      <c r="A311">
        <v>340.43315916643201</v>
      </c>
      <c r="B311">
        <v>286335.53338823299</v>
      </c>
      <c r="C311">
        <v>731165.86530344596</v>
      </c>
      <c r="D311">
        <v>-9.9394187927246094</v>
      </c>
    </row>
    <row r="312" spans="1:4" x14ac:dyDescent="0.25">
      <c r="A312">
        <v>341.53133064761403</v>
      </c>
      <c r="B312">
        <v>286335.08417470503</v>
      </c>
      <c r="C312">
        <v>731164.86321173003</v>
      </c>
      <c r="D312">
        <v>-10.172430992126399</v>
      </c>
    </row>
    <row r="313" spans="1:4" x14ac:dyDescent="0.25">
      <c r="A313">
        <v>342.62950212879599</v>
      </c>
      <c r="B313">
        <v>286334.63496117701</v>
      </c>
      <c r="C313">
        <v>731163.86112001305</v>
      </c>
      <c r="D313">
        <v>-10.4530582427978</v>
      </c>
    </row>
    <row r="314" spans="1:4" x14ac:dyDescent="0.25">
      <c r="A314">
        <v>343.72767360997801</v>
      </c>
      <c r="B314">
        <v>286334.185747649</v>
      </c>
      <c r="C314">
        <v>731162.85902829701</v>
      </c>
      <c r="D314">
        <v>-10.635775566101</v>
      </c>
    </row>
    <row r="315" spans="1:4" x14ac:dyDescent="0.25">
      <c r="A315">
        <v>344.82584509115998</v>
      </c>
      <c r="B315">
        <v>286333.73653412098</v>
      </c>
      <c r="C315">
        <v>731161.85693658004</v>
      </c>
      <c r="D315">
        <v>-11.2933654785156</v>
      </c>
    </row>
    <row r="316" spans="1:4" x14ac:dyDescent="0.25">
      <c r="A316">
        <v>345.924016572342</v>
      </c>
      <c r="B316">
        <v>286333.28732059302</v>
      </c>
      <c r="C316">
        <v>731160.85484486399</v>
      </c>
      <c r="D316">
        <v>-11.401893615722599</v>
      </c>
    </row>
    <row r="317" spans="1:4" x14ac:dyDescent="0.25">
      <c r="A317">
        <v>347.02218805352402</v>
      </c>
      <c r="B317">
        <v>286332.83810706501</v>
      </c>
      <c r="C317">
        <v>731159.85275314702</v>
      </c>
      <c r="D317">
        <v>-11.691164970397899</v>
      </c>
    </row>
    <row r="318" spans="1:4" x14ac:dyDescent="0.25">
      <c r="A318">
        <v>348.12035953470598</v>
      </c>
      <c r="B318">
        <v>286332.38889353699</v>
      </c>
      <c r="C318">
        <v>731158.85066143097</v>
      </c>
      <c r="D318">
        <v>-12.062869071960399</v>
      </c>
    </row>
    <row r="319" spans="1:4" x14ac:dyDescent="0.25">
      <c r="A319">
        <v>349.218531015888</v>
      </c>
      <c r="B319">
        <v>286331.93968000798</v>
      </c>
      <c r="C319">
        <v>731157.848569714</v>
      </c>
      <c r="D319">
        <v>-12.304887771606399</v>
      </c>
    </row>
    <row r="320" spans="1:4" x14ac:dyDescent="0.25">
      <c r="A320">
        <v>350.31670249707003</v>
      </c>
      <c r="B320">
        <v>286331.49046648003</v>
      </c>
      <c r="C320">
        <v>731156.84647799795</v>
      </c>
      <c r="D320">
        <v>-13.208340644836399</v>
      </c>
    </row>
    <row r="321" spans="1:4" x14ac:dyDescent="0.25">
      <c r="A321">
        <v>351.41487397825199</v>
      </c>
      <c r="B321">
        <v>286331.04125295201</v>
      </c>
      <c r="C321">
        <v>731155.84438628098</v>
      </c>
      <c r="D321">
        <v>-13.3486633300781</v>
      </c>
    </row>
    <row r="322" spans="1:4" x14ac:dyDescent="0.25">
      <c r="A322">
        <v>352.51304545943498</v>
      </c>
      <c r="B322">
        <v>286330.59203942399</v>
      </c>
      <c r="C322">
        <v>731154.84229456505</v>
      </c>
      <c r="D322">
        <v>-14.064857482910099</v>
      </c>
    </row>
    <row r="323" spans="1:4" x14ac:dyDescent="0.25">
      <c r="A323">
        <v>353.611216940617</v>
      </c>
      <c r="B323">
        <v>286330.14282589598</v>
      </c>
      <c r="C323">
        <v>731153.84020284796</v>
      </c>
      <c r="D323">
        <v>-14.262952804565399</v>
      </c>
    </row>
    <row r="324" spans="1:4" x14ac:dyDescent="0.25">
      <c r="A324">
        <v>354.70938842179902</v>
      </c>
      <c r="B324">
        <v>286329.69361236802</v>
      </c>
      <c r="C324">
        <v>731152.83811113203</v>
      </c>
      <c r="D324">
        <v>-15.322043418884199</v>
      </c>
    </row>
    <row r="325" spans="1:4" x14ac:dyDescent="0.25">
      <c r="A325">
        <v>355.80755990298098</v>
      </c>
      <c r="B325">
        <v>286329.24439884</v>
      </c>
      <c r="C325">
        <v>731151.83601941494</v>
      </c>
      <c r="D325">
        <v>-15.592745780944799</v>
      </c>
    </row>
    <row r="326" spans="1:4" x14ac:dyDescent="0.25">
      <c r="A326">
        <v>356.905731384163</v>
      </c>
      <c r="B326">
        <v>286328.79518531199</v>
      </c>
      <c r="C326">
        <v>731150.83392769902</v>
      </c>
      <c r="D326">
        <v>-15.845334053039499</v>
      </c>
    </row>
    <row r="327" spans="1:4" x14ac:dyDescent="0.25">
      <c r="A327">
        <v>358.00390286534503</v>
      </c>
      <c r="B327">
        <v>286328.34597178397</v>
      </c>
      <c r="C327">
        <v>731149.83183598204</v>
      </c>
      <c r="D327">
        <v>-16.6118564605712</v>
      </c>
    </row>
    <row r="328" spans="1:4" x14ac:dyDescent="0.25">
      <c r="A328">
        <v>359.10207434652699</v>
      </c>
      <c r="B328">
        <v>286327.89675825601</v>
      </c>
      <c r="C328">
        <v>731148.829744266</v>
      </c>
      <c r="D328">
        <v>-16.766092300415</v>
      </c>
    </row>
    <row r="329" spans="1:4" x14ac:dyDescent="0.25">
      <c r="A329">
        <v>360.20024582770901</v>
      </c>
      <c r="B329">
        <v>286327.447544728</v>
      </c>
      <c r="C329">
        <v>731147.82765254902</v>
      </c>
      <c r="D329">
        <v>-17.817897796630799</v>
      </c>
    </row>
    <row r="330" spans="1:4" x14ac:dyDescent="0.25">
      <c r="A330">
        <v>361.29841730889098</v>
      </c>
      <c r="B330">
        <v>286326.99833119998</v>
      </c>
      <c r="C330">
        <v>731146.82556083298</v>
      </c>
      <c r="D330">
        <v>-18.021051406860298</v>
      </c>
    </row>
    <row r="331" spans="1:4" x14ac:dyDescent="0.25">
      <c r="A331">
        <v>362.396588790073</v>
      </c>
      <c r="B331">
        <v>286326.54911767098</v>
      </c>
      <c r="C331">
        <v>731145.823469116</v>
      </c>
      <c r="D331">
        <v>-18.269180297851499</v>
      </c>
    </row>
    <row r="332" spans="1:4" x14ac:dyDescent="0.25">
      <c r="A332">
        <v>363.49476027125502</v>
      </c>
      <c r="B332">
        <v>286326.09990414302</v>
      </c>
      <c r="C332">
        <v>731144.82137739996</v>
      </c>
      <c r="D332">
        <v>-18.9732151031494</v>
      </c>
    </row>
    <row r="333" spans="1:4" x14ac:dyDescent="0.25">
      <c r="A333">
        <v>364.59293175243698</v>
      </c>
      <c r="B333">
        <v>286325.650690615</v>
      </c>
      <c r="C333">
        <v>731143.81928568298</v>
      </c>
      <c r="D333">
        <v>-19.453645706176701</v>
      </c>
    </row>
    <row r="334" spans="1:4" x14ac:dyDescent="0.25">
      <c r="A334">
        <v>365.691103233619</v>
      </c>
      <c r="B334">
        <v>286325.20147708699</v>
      </c>
      <c r="C334">
        <v>731142.81719396706</v>
      </c>
      <c r="D334">
        <v>-19.751003265380799</v>
      </c>
    </row>
    <row r="335" spans="1:4" x14ac:dyDescent="0.25">
      <c r="A335">
        <v>366.78927471480102</v>
      </c>
      <c r="B335">
        <v>286324.75226355903</v>
      </c>
      <c r="C335">
        <v>731141.81510224997</v>
      </c>
      <c r="D335">
        <v>-20.886398315429599</v>
      </c>
    </row>
    <row r="336" spans="1:4" x14ac:dyDescent="0.25">
      <c r="A336">
        <v>367.88744619598299</v>
      </c>
      <c r="B336">
        <v>286324.30305003101</v>
      </c>
      <c r="C336">
        <v>731140.81301053404</v>
      </c>
      <c r="D336">
        <v>-21.146017074584901</v>
      </c>
    </row>
    <row r="337" spans="1:4" x14ac:dyDescent="0.25">
      <c r="A337">
        <v>368.98561767716501</v>
      </c>
      <c r="B337">
        <v>286323.853836503</v>
      </c>
      <c r="C337">
        <v>731139.81091881695</v>
      </c>
      <c r="D337">
        <v>-21.363620758056602</v>
      </c>
    </row>
    <row r="338" spans="1:4" x14ac:dyDescent="0.25">
      <c r="A338">
        <v>370.08378915834697</v>
      </c>
      <c r="B338">
        <v>286323.40462297498</v>
      </c>
      <c r="C338">
        <v>731138.80882710102</v>
      </c>
      <c r="D338">
        <v>-22.520709991455</v>
      </c>
    </row>
    <row r="339" spans="1:4" x14ac:dyDescent="0.25">
      <c r="A339">
        <v>371.181960639529</v>
      </c>
      <c r="B339">
        <v>286322.95540944702</v>
      </c>
      <c r="C339">
        <v>731137.80673538405</v>
      </c>
      <c r="D339">
        <v>-22.682746887206999</v>
      </c>
    </row>
    <row r="340" spans="1:4" x14ac:dyDescent="0.25">
      <c r="A340">
        <v>372.28013212071102</v>
      </c>
      <c r="B340">
        <v>286322.50619591901</v>
      </c>
      <c r="C340">
        <v>731136.804643668</v>
      </c>
      <c r="D340">
        <v>-23.105493545532202</v>
      </c>
    </row>
    <row r="341" spans="1:4" x14ac:dyDescent="0.25">
      <c r="A341">
        <v>373.37830360189298</v>
      </c>
      <c r="B341">
        <v>286322.05698239099</v>
      </c>
      <c r="C341">
        <v>731135.80255195103</v>
      </c>
      <c r="D341">
        <v>-23.324733734130799</v>
      </c>
    </row>
    <row r="342" spans="1:4" x14ac:dyDescent="0.25">
      <c r="A342">
        <v>374.476475083075</v>
      </c>
      <c r="B342">
        <v>286321.60776886297</v>
      </c>
      <c r="C342">
        <v>731134.80046023498</v>
      </c>
      <c r="D342">
        <v>-23.560997009277301</v>
      </c>
    </row>
    <row r="343" spans="1:4" x14ac:dyDescent="0.25">
      <c r="A343">
        <v>375.57464656425702</v>
      </c>
      <c r="B343">
        <v>286321.15855533403</v>
      </c>
      <c r="C343">
        <v>731133.79836851801</v>
      </c>
      <c r="D343">
        <v>-23.713563919067301</v>
      </c>
    </row>
    <row r="344" spans="1:4" x14ac:dyDescent="0.25">
      <c r="A344">
        <v>376.67281804543899</v>
      </c>
      <c r="B344">
        <v>286320.70934180601</v>
      </c>
      <c r="C344">
        <v>731132.79627680196</v>
      </c>
      <c r="D344">
        <v>-24.8168125152587</v>
      </c>
    </row>
    <row r="345" spans="1:4" x14ac:dyDescent="0.25">
      <c r="A345">
        <v>377.77098952662101</v>
      </c>
      <c r="B345">
        <v>286320.26012827799</v>
      </c>
      <c r="C345">
        <v>731131.79418508499</v>
      </c>
      <c r="D345">
        <v>-24.888036727905199</v>
      </c>
    </row>
    <row r="346" spans="1:4" x14ac:dyDescent="0.25">
      <c r="A346">
        <v>378.86916100780297</v>
      </c>
      <c r="B346">
        <v>286319.81091474998</v>
      </c>
      <c r="C346">
        <v>731130.79209336895</v>
      </c>
      <c r="D346">
        <v>-25.0312595367431</v>
      </c>
    </row>
    <row r="347" spans="1:4" x14ac:dyDescent="0.25">
      <c r="A347">
        <v>379.96733248898602</v>
      </c>
      <c r="B347">
        <v>286319.36170122202</v>
      </c>
      <c r="C347">
        <v>731129.79000165197</v>
      </c>
      <c r="D347">
        <v>-25.1124572753906</v>
      </c>
    </row>
    <row r="348" spans="1:4" x14ac:dyDescent="0.25">
      <c r="A348">
        <v>381.06550397016798</v>
      </c>
      <c r="B348">
        <v>286318.912487694</v>
      </c>
      <c r="C348">
        <v>731128.78790993604</v>
      </c>
      <c r="D348">
        <v>-25.1888923645019</v>
      </c>
    </row>
    <row r="349" spans="1:4" x14ac:dyDescent="0.25">
      <c r="A349">
        <v>382.16367545135</v>
      </c>
      <c r="B349">
        <v>286318.46327416599</v>
      </c>
      <c r="C349">
        <v>731127.78581821895</v>
      </c>
      <c r="D349">
        <v>-25.734748840331999</v>
      </c>
    </row>
    <row r="350" spans="1:4" x14ac:dyDescent="0.25">
      <c r="A350">
        <v>383.26184693253202</v>
      </c>
      <c r="B350">
        <v>286318.01406063797</v>
      </c>
      <c r="C350">
        <v>731126.78372650302</v>
      </c>
      <c r="D350">
        <v>-25.781064987182599</v>
      </c>
    </row>
    <row r="351" spans="1:4" x14ac:dyDescent="0.25">
      <c r="A351">
        <v>384.36001841371399</v>
      </c>
      <c r="B351">
        <v>286317.56484711001</v>
      </c>
      <c r="C351">
        <v>731125.78163478605</v>
      </c>
      <c r="D351">
        <v>-25.875694274902301</v>
      </c>
    </row>
    <row r="352" spans="1:4" x14ac:dyDescent="0.25">
      <c r="A352">
        <v>385.45818989489601</v>
      </c>
      <c r="B352">
        <v>286317.115633582</v>
      </c>
      <c r="C352">
        <v>731124.77954307001</v>
      </c>
      <c r="D352">
        <v>-25.9214572906494</v>
      </c>
    </row>
    <row r="353" spans="1:4" x14ac:dyDescent="0.25">
      <c r="A353">
        <v>386.55636137607797</v>
      </c>
      <c r="B353">
        <v>286316.66642005398</v>
      </c>
      <c r="C353">
        <v>731123.77745135303</v>
      </c>
      <c r="D353">
        <v>-26.413284301757798</v>
      </c>
    </row>
    <row r="354" spans="1:4" x14ac:dyDescent="0.25">
      <c r="A354">
        <v>387.65453285725999</v>
      </c>
      <c r="B354">
        <v>286316.21720652498</v>
      </c>
      <c r="C354">
        <v>731122.77535963699</v>
      </c>
      <c r="D354">
        <v>-26.458702087402301</v>
      </c>
    </row>
    <row r="355" spans="1:4" x14ac:dyDescent="0.25">
      <c r="A355">
        <v>388.75270433844202</v>
      </c>
      <c r="B355">
        <v>286315.76799299702</v>
      </c>
      <c r="C355">
        <v>731121.77326792001</v>
      </c>
      <c r="D355">
        <v>-26.579524993896399</v>
      </c>
    </row>
    <row r="356" spans="1:4" x14ac:dyDescent="0.25">
      <c r="A356">
        <v>389.85087581962398</v>
      </c>
      <c r="B356">
        <v>286315.318779469</v>
      </c>
      <c r="C356">
        <v>731120.77117620397</v>
      </c>
      <c r="D356">
        <v>-26.639156341552699</v>
      </c>
    </row>
    <row r="357" spans="1:4" x14ac:dyDescent="0.25">
      <c r="A357">
        <v>390.949047300806</v>
      </c>
      <c r="B357">
        <v>286314.86956594099</v>
      </c>
      <c r="C357">
        <v>731119.76908448699</v>
      </c>
      <c r="D357">
        <v>-26.696090698242099</v>
      </c>
    </row>
    <row r="358" spans="1:4" x14ac:dyDescent="0.25">
      <c r="A358">
        <v>392.04721878198802</v>
      </c>
      <c r="B358">
        <v>286314.42035241303</v>
      </c>
      <c r="C358">
        <v>731118.76699277095</v>
      </c>
      <c r="D358">
        <v>-26.7509651184082</v>
      </c>
    </row>
    <row r="359" spans="1:4" x14ac:dyDescent="0.25">
      <c r="A359">
        <v>393.14539026316999</v>
      </c>
      <c r="B359">
        <v>286313.97113888501</v>
      </c>
      <c r="C359">
        <v>731117.76490105398</v>
      </c>
      <c r="D359">
        <v>-27.206138610839801</v>
      </c>
    </row>
    <row r="360" spans="1:4" x14ac:dyDescent="0.25">
      <c r="A360">
        <v>394.24356174435201</v>
      </c>
      <c r="B360">
        <v>286313.521925357</v>
      </c>
      <c r="C360">
        <v>731116.76280933805</v>
      </c>
      <c r="D360">
        <v>-27.321140289306602</v>
      </c>
    </row>
    <row r="361" spans="1:4" x14ac:dyDescent="0.25">
      <c r="A361">
        <v>395.34173322553403</v>
      </c>
      <c r="B361">
        <v>286313.07271182898</v>
      </c>
      <c r="C361">
        <v>731115.76071762096</v>
      </c>
      <c r="D361">
        <v>-27.379878997802699</v>
      </c>
    </row>
    <row r="362" spans="1:4" x14ac:dyDescent="0.25">
      <c r="A362">
        <v>396.43990470671599</v>
      </c>
      <c r="B362">
        <v>286312.62349830102</v>
      </c>
      <c r="C362">
        <v>731114.75862590503</v>
      </c>
      <c r="D362">
        <v>-27.482557296752901</v>
      </c>
    </row>
    <row r="363" spans="1:4" x14ac:dyDescent="0.25">
      <c r="A363">
        <v>397.53807618789801</v>
      </c>
      <c r="B363">
        <v>286312.17428477301</v>
      </c>
      <c r="C363">
        <v>731113.75653418805</v>
      </c>
      <c r="D363">
        <v>-27.532197952270501</v>
      </c>
    </row>
    <row r="364" spans="1:4" x14ac:dyDescent="0.25">
      <c r="A364">
        <v>398.63624766907998</v>
      </c>
      <c r="B364">
        <v>286311.72507124499</v>
      </c>
      <c r="C364">
        <v>731112.75444247201</v>
      </c>
      <c r="D364">
        <v>-27.591552734375</v>
      </c>
    </row>
    <row r="365" spans="1:4" x14ac:dyDescent="0.25">
      <c r="A365">
        <v>399.734419150262</v>
      </c>
      <c r="B365">
        <v>286311.27585771697</v>
      </c>
      <c r="C365">
        <v>731111.75235075504</v>
      </c>
      <c r="D365">
        <v>-27.983333587646399</v>
      </c>
    </row>
    <row r="366" spans="1:4" x14ac:dyDescent="0.25">
      <c r="A366">
        <v>400.83259063144402</v>
      </c>
      <c r="B366">
        <v>286310.82664418803</v>
      </c>
      <c r="C366">
        <v>731110.75025903899</v>
      </c>
      <c r="D366">
        <v>-28.005842208862301</v>
      </c>
    </row>
    <row r="367" spans="1:4" x14ac:dyDescent="0.25">
      <c r="A367">
        <v>401.93076211262598</v>
      </c>
      <c r="B367">
        <v>286310.37743066001</v>
      </c>
      <c r="C367">
        <v>731109.74816732202</v>
      </c>
      <c r="D367">
        <v>-28.0895595550537</v>
      </c>
    </row>
    <row r="368" spans="1:4" x14ac:dyDescent="0.25">
      <c r="A368">
        <v>403.02893359380801</v>
      </c>
      <c r="B368">
        <v>286309.92821713199</v>
      </c>
      <c r="C368">
        <v>731108.74607560597</v>
      </c>
      <c r="D368">
        <v>-28.1116218566894</v>
      </c>
    </row>
    <row r="369" spans="1:4" x14ac:dyDescent="0.25">
      <c r="A369">
        <v>404.12710507499003</v>
      </c>
      <c r="B369">
        <v>286309.47900360398</v>
      </c>
      <c r="C369">
        <v>731107.743983889</v>
      </c>
      <c r="D369">
        <v>-28.471986770629801</v>
      </c>
    </row>
    <row r="370" spans="1:4" x14ac:dyDescent="0.25">
      <c r="A370">
        <v>405.22527655617199</v>
      </c>
      <c r="B370">
        <v>286309.02979007602</v>
      </c>
      <c r="C370">
        <v>731106.74189217295</v>
      </c>
      <c r="D370">
        <v>-28.501287460327099</v>
      </c>
    </row>
    <row r="371" spans="1:4" x14ac:dyDescent="0.25">
      <c r="A371">
        <v>406.32344803735498</v>
      </c>
      <c r="B371">
        <v>286308.580576548</v>
      </c>
      <c r="C371">
        <v>731105.73980045598</v>
      </c>
      <c r="D371">
        <v>-28.574413299560501</v>
      </c>
    </row>
    <row r="372" spans="1:4" x14ac:dyDescent="0.25">
      <c r="A372">
        <v>407.421619518537</v>
      </c>
      <c r="B372">
        <v>286308.13136301999</v>
      </c>
      <c r="C372">
        <v>731104.73770874005</v>
      </c>
      <c r="D372">
        <v>-28.6121826171875</v>
      </c>
    </row>
    <row r="373" spans="1:4" x14ac:dyDescent="0.25">
      <c r="A373">
        <v>408.51979099971902</v>
      </c>
      <c r="B373">
        <v>286307.68214949197</v>
      </c>
      <c r="C373">
        <v>731103.73561702296</v>
      </c>
      <c r="D373">
        <v>-28.7119121551513</v>
      </c>
    </row>
    <row r="374" spans="1:4" x14ac:dyDescent="0.25">
      <c r="A374">
        <v>409.61796248090099</v>
      </c>
      <c r="B374">
        <v>286307.23293596401</v>
      </c>
      <c r="C374">
        <v>731102.73352530703</v>
      </c>
      <c r="D374">
        <v>-28.7435989379882</v>
      </c>
    </row>
    <row r="375" spans="1:4" x14ac:dyDescent="0.25">
      <c r="A375">
        <v>410.71613396208301</v>
      </c>
      <c r="B375">
        <v>286306.783722436</v>
      </c>
      <c r="C375">
        <v>731101.73143358994</v>
      </c>
      <c r="D375">
        <v>-29.165876388549801</v>
      </c>
    </row>
    <row r="376" spans="1:4" x14ac:dyDescent="0.25">
      <c r="A376">
        <v>411.81430544326503</v>
      </c>
      <c r="B376">
        <v>286306.33450890798</v>
      </c>
      <c r="C376">
        <v>731100.72934187402</v>
      </c>
      <c r="D376">
        <v>-29.193536758422798</v>
      </c>
    </row>
    <row r="377" spans="1:4" x14ac:dyDescent="0.25">
      <c r="A377">
        <v>412.91247692444699</v>
      </c>
      <c r="B377">
        <v>286305.88529538002</v>
      </c>
      <c r="C377">
        <v>731099.72725015704</v>
      </c>
      <c r="D377">
        <v>-29.228033065795898</v>
      </c>
    </row>
    <row r="378" spans="1:4" x14ac:dyDescent="0.25">
      <c r="A378">
        <v>414.01064840562901</v>
      </c>
      <c r="B378">
        <v>286305.43608185102</v>
      </c>
      <c r="C378">
        <v>731098.725158441</v>
      </c>
      <c r="D378">
        <v>-29.323398590087798</v>
      </c>
    </row>
    <row r="379" spans="1:4" x14ac:dyDescent="0.25">
      <c r="A379">
        <v>415.10881988681098</v>
      </c>
      <c r="B379">
        <v>286304.986868323</v>
      </c>
      <c r="C379">
        <v>731097.72306672402</v>
      </c>
      <c r="D379">
        <v>-29.348699569702099</v>
      </c>
    </row>
    <row r="380" spans="1:4" x14ac:dyDescent="0.25">
      <c r="A380">
        <v>416.206991367993</v>
      </c>
      <c r="B380">
        <v>286304.53765479499</v>
      </c>
      <c r="C380">
        <v>731096.72097500798</v>
      </c>
      <c r="D380">
        <v>-29.8009643554687</v>
      </c>
    </row>
    <row r="381" spans="1:4" x14ac:dyDescent="0.25">
      <c r="A381">
        <v>417.30516284917502</v>
      </c>
      <c r="B381">
        <v>286304.08844126703</v>
      </c>
      <c r="C381">
        <v>731095.718883291</v>
      </c>
      <c r="D381">
        <v>-29.836992263793899</v>
      </c>
    </row>
    <row r="382" spans="1:4" x14ac:dyDescent="0.25">
      <c r="A382">
        <v>418.40333433035698</v>
      </c>
      <c r="B382">
        <v>286303.63922773901</v>
      </c>
      <c r="C382">
        <v>731094.71679157496</v>
      </c>
      <c r="D382">
        <v>-29.9303798675537</v>
      </c>
    </row>
    <row r="383" spans="1:4" x14ac:dyDescent="0.25">
      <c r="A383">
        <v>419.501505811539</v>
      </c>
      <c r="B383">
        <v>286303.190014211</v>
      </c>
      <c r="C383">
        <v>731093.71469985798</v>
      </c>
      <c r="D383">
        <v>-29.9767742156982</v>
      </c>
    </row>
    <row r="384" spans="1:4" x14ac:dyDescent="0.25">
      <c r="A384">
        <v>420.59967729272103</v>
      </c>
      <c r="B384">
        <v>286302.74080068298</v>
      </c>
      <c r="C384">
        <v>731092.71260814206</v>
      </c>
      <c r="D384">
        <v>-30.049697875976499</v>
      </c>
    </row>
    <row r="385" spans="1:4" x14ac:dyDescent="0.25">
      <c r="A385">
        <v>421.69784877390299</v>
      </c>
      <c r="B385">
        <v>286302.29158715502</v>
      </c>
      <c r="C385">
        <v>731091.71051642497</v>
      </c>
      <c r="D385">
        <v>-30.095319747924801</v>
      </c>
    </row>
    <row r="386" spans="1:4" x14ac:dyDescent="0.25">
      <c r="A386">
        <v>422.79602025508501</v>
      </c>
      <c r="B386">
        <v>286301.84237362701</v>
      </c>
      <c r="C386">
        <v>731090.70842470904</v>
      </c>
      <c r="D386">
        <v>-30.390800476074201</v>
      </c>
    </row>
    <row r="387" spans="1:4" x14ac:dyDescent="0.25">
      <c r="A387">
        <v>423.89419173626698</v>
      </c>
      <c r="B387">
        <v>286301.39316009899</v>
      </c>
      <c r="C387">
        <v>731089.70633299195</v>
      </c>
      <c r="D387">
        <v>-30.691999435424801</v>
      </c>
    </row>
    <row r="388" spans="1:4" x14ac:dyDescent="0.25">
      <c r="A388">
        <v>424.992363217449</v>
      </c>
      <c r="B388">
        <v>286300.94394657097</v>
      </c>
      <c r="C388">
        <v>731088.70424127602</v>
      </c>
      <c r="D388">
        <v>-30.739902496337798</v>
      </c>
    </row>
    <row r="389" spans="1:4" x14ac:dyDescent="0.25">
      <c r="A389">
        <v>426.09053469863102</v>
      </c>
      <c r="B389">
        <v>286300.49473304302</v>
      </c>
      <c r="C389">
        <v>731087.70214955998</v>
      </c>
      <c r="D389">
        <v>-30.8196716308593</v>
      </c>
    </row>
    <row r="390" spans="1:4" x14ac:dyDescent="0.25">
      <c r="A390">
        <v>427.18870617981298</v>
      </c>
      <c r="B390">
        <v>286300.04551951401</v>
      </c>
      <c r="C390">
        <v>731086.700057843</v>
      </c>
      <c r="D390">
        <v>-30.863082885742099</v>
      </c>
    </row>
    <row r="391" spans="1:4" x14ac:dyDescent="0.25">
      <c r="A391">
        <v>428.286877660995</v>
      </c>
      <c r="B391">
        <v>286299.59630598599</v>
      </c>
      <c r="C391">
        <v>731085.69796612696</v>
      </c>
      <c r="D391">
        <v>-30.919897079467699</v>
      </c>
    </row>
    <row r="392" spans="1:4" x14ac:dyDescent="0.25">
      <c r="A392">
        <v>429.38504914217702</v>
      </c>
      <c r="B392">
        <v>286299.14709245798</v>
      </c>
      <c r="C392">
        <v>731084.69587440998</v>
      </c>
      <c r="D392">
        <v>-31.210704803466701</v>
      </c>
    </row>
    <row r="393" spans="1:4" x14ac:dyDescent="0.25">
      <c r="A393">
        <v>430.48322062335899</v>
      </c>
      <c r="B393">
        <v>286298.69787893002</v>
      </c>
      <c r="C393">
        <v>731083.69378269301</v>
      </c>
      <c r="D393">
        <v>-31.368492126464801</v>
      </c>
    </row>
    <row r="394" spans="1:4" x14ac:dyDescent="0.25">
      <c r="A394">
        <v>431.58139210454101</v>
      </c>
      <c r="B394">
        <v>286298.248665402</v>
      </c>
      <c r="C394">
        <v>731082.69169097696</v>
      </c>
      <c r="D394">
        <v>-31.436094284057599</v>
      </c>
    </row>
    <row r="395" spans="1:4" x14ac:dyDescent="0.25">
      <c r="A395">
        <v>432.67956358572297</v>
      </c>
      <c r="B395">
        <v>286297.79945187399</v>
      </c>
      <c r="C395">
        <v>731081.68959925999</v>
      </c>
      <c r="D395">
        <v>-31.477560043334901</v>
      </c>
    </row>
    <row r="396" spans="1:4" x14ac:dyDescent="0.25">
      <c r="A396">
        <v>433.777735066905</v>
      </c>
      <c r="B396">
        <v>286297.35023834603</v>
      </c>
      <c r="C396">
        <v>731080.68750754395</v>
      </c>
      <c r="D396">
        <v>-31.736137390136701</v>
      </c>
    </row>
    <row r="397" spans="1:4" x14ac:dyDescent="0.25">
      <c r="A397">
        <v>434.87590654808798</v>
      </c>
      <c r="B397">
        <v>286296.90102481801</v>
      </c>
      <c r="C397">
        <v>731079.68541582802</v>
      </c>
      <c r="D397">
        <v>-31.767023086547798</v>
      </c>
    </row>
    <row r="398" spans="1:4" x14ac:dyDescent="0.25">
      <c r="A398">
        <v>435.97407802927</v>
      </c>
      <c r="B398">
        <v>286296.45181129</v>
      </c>
      <c r="C398">
        <v>731078.68332411104</v>
      </c>
      <c r="D398">
        <v>-31.840654373168899</v>
      </c>
    </row>
    <row r="399" spans="1:4" x14ac:dyDescent="0.25">
      <c r="A399">
        <v>437.07224951045202</v>
      </c>
      <c r="B399">
        <v>286296.00259776198</v>
      </c>
      <c r="C399">
        <v>731077.681232395</v>
      </c>
      <c r="D399">
        <v>-31.959447860717699</v>
      </c>
    </row>
    <row r="400" spans="1:4" x14ac:dyDescent="0.25">
      <c r="A400">
        <v>438.17042099163399</v>
      </c>
      <c r="B400">
        <v>286295.55338423402</v>
      </c>
      <c r="C400">
        <v>731076.67914067802</v>
      </c>
      <c r="D400">
        <v>-32.009765625</v>
      </c>
    </row>
    <row r="401" spans="1:4" x14ac:dyDescent="0.25">
      <c r="A401">
        <v>439.26859247281601</v>
      </c>
      <c r="B401">
        <v>286295.10417070601</v>
      </c>
      <c r="C401">
        <v>731075.67704896198</v>
      </c>
      <c r="D401">
        <v>-32.099025726318303</v>
      </c>
    </row>
    <row r="402" spans="1:4" x14ac:dyDescent="0.25">
      <c r="A402">
        <v>440.36676395399797</v>
      </c>
      <c r="B402">
        <v>286294.654957177</v>
      </c>
      <c r="C402">
        <v>731074.67495724501</v>
      </c>
      <c r="D402">
        <v>-32.135501861572202</v>
      </c>
    </row>
    <row r="403" spans="1:4" x14ac:dyDescent="0.25">
      <c r="A403">
        <v>441.46493543518</v>
      </c>
      <c r="B403">
        <v>286294.20574364898</v>
      </c>
      <c r="C403">
        <v>731073.67286552896</v>
      </c>
      <c r="D403">
        <v>-32.136180877685497</v>
      </c>
    </row>
    <row r="404" spans="1:4" x14ac:dyDescent="0.25">
      <c r="A404">
        <v>442.56310691636202</v>
      </c>
      <c r="B404">
        <v>286293.75653012103</v>
      </c>
      <c r="C404">
        <v>731072.67077381199</v>
      </c>
      <c r="D404">
        <v>-32.160102844238203</v>
      </c>
    </row>
    <row r="405" spans="1:4" x14ac:dyDescent="0.25">
      <c r="A405">
        <v>443.66127839754398</v>
      </c>
      <c r="B405">
        <v>286293.30731659301</v>
      </c>
      <c r="C405">
        <v>731071.66868209594</v>
      </c>
      <c r="D405">
        <v>-32.224109649658203</v>
      </c>
    </row>
    <row r="406" spans="1:4" x14ac:dyDescent="0.25">
      <c r="A406">
        <v>444.759449878726</v>
      </c>
      <c r="B406">
        <v>286292.85810306499</v>
      </c>
      <c r="C406">
        <v>731070.66659037897</v>
      </c>
      <c r="D406">
        <v>-32.228713989257798</v>
      </c>
    </row>
    <row r="407" spans="1:4" x14ac:dyDescent="0.25">
      <c r="A407">
        <v>445.85762135990802</v>
      </c>
      <c r="B407">
        <v>286292.40888953698</v>
      </c>
      <c r="C407">
        <v>731069.66449866304</v>
      </c>
      <c r="D407">
        <v>-32.2103271484375</v>
      </c>
    </row>
    <row r="408" spans="1:4" x14ac:dyDescent="0.25">
      <c r="A408">
        <v>446.95579284108999</v>
      </c>
      <c r="B408">
        <v>286291.95967600902</v>
      </c>
      <c r="C408">
        <v>731068.66240694595</v>
      </c>
      <c r="D408">
        <v>-32.239917755126903</v>
      </c>
    </row>
    <row r="409" spans="1:4" x14ac:dyDescent="0.25">
      <c r="A409">
        <v>448.05396432227201</v>
      </c>
      <c r="B409">
        <v>286291.510462481</v>
      </c>
      <c r="C409">
        <v>731067.66031523002</v>
      </c>
      <c r="D409">
        <v>-32.292221069335902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88B8-D138-4DB9-88DF-4DFFBCB62146}">
  <sheetPr codeName="Sheet67"/>
  <dimension ref="A1:H442"/>
  <sheetViews>
    <sheetView topLeftCell="A136" workbookViewId="0">
      <selection activeCell="K151" sqref="K151"/>
    </sheetView>
  </sheetViews>
  <sheetFormatPr defaultRowHeight="15" x14ac:dyDescent="0.25"/>
  <sheetData>
    <row r="1" spans="1:8" x14ac:dyDescent="0.25">
      <c r="A1">
        <v>9.3556864528323391</v>
      </c>
      <c r="B1">
        <v>286563.89220542001</v>
      </c>
      <c r="C1">
        <v>731470.52966456302</v>
      </c>
      <c r="D1">
        <v>1.1000000238418499</v>
      </c>
      <c r="E1">
        <v>0</v>
      </c>
      <c r="F1">
        <v>286566.42914166802</v>
      </c>
      <c r="G1">
        <v>731479.53481994604</v>
      </c>
      <c r="H1">
        <v>0.924000024795532</v>
      </c>
    </row>
    <row r="2" spans="1:8" x14ac:dyDescent="0.25">
      <c r="A2">
        <v>10.3952071698137</v>
      </c>
      <c r="B2">
        <v>286563.61032361502</v>
      </c>
      <c r="C2">
        <v>731469.52909174201</v>
      </c>
      <c r="D2">
        <v>1.1000000238418499</v>
      </c>
      <c r="E2">
        <v>0.486495695547281</v>
      </c>
      <c r="F2">
        <v>286566.29722098302</v>
      </c>
      <c r="G2">
        <v>731479.06655186601</v>
      </c>
      <c r="H2">
        <v>0.84921431541442804</v>
      </c>
    </row>
    <row r="3" spans="1:8" x14ac:dyDescent="0.25">
      <c r="A3">
        <v>11.434727886795001</v>
      </c>
      <c r="B3">
        <v>286563.32844180998</v>
      </c>
      <c r="C3">
        <v>731468.52851892204</v>
      </c>
      <c r="D3">
        <v>1.1000000238418499</v>
      </c>
      <c r="E3">
        <v>0.97299139109456301</v>
      </c>
      <c r="F3">
        <v>286566.16530029802</v>
      </c>
      <c r="G3">
        <v>731478.59828378598</v>
      </c>
      <c r="H3">
        <v>0.83573335409164395</v>
      </c>
    </row>
    <row r="4" spans="1:8" x14ac:dyDescent="0.25">
      <c r="A4">
        <v>12.474248603776401</v>
      </c>
      <c r="B4">
        <v>286563.04656000499</v>
      </c>
      <c r="C4">
        <v>731467.52794610197</v>
      </c>
      <c r="D4">
        <v>1.1000000238418499</v>
      </c>
      <c r="E4">
        <v>1.4594870866418399</v>
      </c>
      <c r="F4">
        <v>286566.033379614</v>
      </c>
      <c r="G4">
        <v>731478.13001570594</v>
      </c>
      <c r="H4">
        <v>0.82111763954162598</v>
      </c>
    </row>
    <row r="5" spans="1:8" x14ac:dyDescent="0.25">
      <c r="A5">
        <v>13.513769320757801</v>
      </c>
      <c r="B5">
        <v>286562.76467819902</v>
      </c>
      <c r="C5">
        <v>731466.52737328096</v>
      </c>
      <c r="D5">
        <v>1.1000000238418499</v>
      </c>
      <c r="E5">
        <v>1.94598278218912</v>
      </c>
      <c r="F5">
        <v>286565.901458929</v>
      </c>
      <c r="G5">
        <v>731477.66174762603</v>
      </c>
      <c r="H5">
        <v>0.83499997854232699</v>
      </c>
    </row>
    <row r="6" spans="1:8" x14ac:dyDescent="0.25">
      <c r="A6">
        <v>14.553290037739099</v>
      </c>
      <c r="B6">
        <v>286562.48279639398</v>
      </c>
      <c r="C6">
        <v>731465.526800461</v>
      </c>
      <c r="D6">
        <v>1.1000000238418499</v>
      </c>
      <c r="E6">
        <v>2.4324784777363999</v>
      </c>
      <c r="F6">
        <v>286565.769538244</v>
      </c>
      <c r="G6">
        <v>731477.193479546</v>
      </c>
      <c r="H6">
        <v>0.83783334493636996</v>
      </c>
    </row>
    <row r="7" spans="1:8" x14ac:dyDescent="0.25">
      <c r="A7">
        <v>15.592810754720499</v>
      </c>
      <c r="B7">
        <v>286562.20091458899</v>
      </c>
      <c r="C7">
        <v>731464.52622764104</v>
      </c>
      <c r="D7">
        <v>1.1015927791595399</v>
      </c>
      <c r="E7">
        <v>2.9189741732836798</v>
      </c>
      <c r="F7">
        <v>286565.637617559</v>
      </c>
      <c r="G7">
        <v>731476.72521146701</v>
      </c>
      <c r="H7">
        <v>0.83200001716613703</v>
      </c>
    </row>
    <row r="8" spans="1:8" x14ac:dyDescent="0.25">
      <c r="A8">
        <v>16.6323314717019</v>
      </c>
      <c r="B8">
        <v>286561.91903278301</v>
      </c>
      <c r="C8">
        <v>731463.52565482003</v>
      </c>
      <c r="D8">
        <v>1.1015710830688401</v>
      </c>
      <c r="E8">
        <v>3.4054698688309699</v>
      </c>
      <c r="F8">
        <v>286565.505696874</v>
      </c>
      <c r="G8">
        <v>731476.25694338698</v>
      </c>
      <c r="H8">
        <v>0.85900002717971802</v>
      </c>
    </row>
    <row r="9" spans="1:8" x14ac:dyDescent="0.25">
      <c r="A9">
        <v>17.6718521886833</v>
      </c>
      <c r="B9">
        <v>286561.63715097797</v>
      </c>
      <c r="C9">
        <v>731462.52508199995</v>
      </c>
      <c r="D9">
        <v>1.10149598121643</v>
      </c>
      <c r="E9">
        <v>3.8919655643782498</v>
      </c>
      <c r="F9">
        <v>286565.37377618899</v>
      </c>
      <c r="G9">
        <v>731475.78867530695</v>
      </c>
      <c r="H9">
        <v>0.86223077774047796</v>
      </c>
    </row>
    <row r="10" spans="1:8" x14ac:dyDescent="0.25">
      <c r="A10">
        <v>18.7113729056646</v>
      </c>
      <c r="B10">
        <v>286561.35526917299</v>
      </c>
      <c r="C10">
        <v>731461.52450917906</v>
      </c>
      <c r="D10">
        <v>1.10146248340606</v>
      </c>
      <c r="E10">
        <v>4.3784612599255297</v>
      </c>
      <c r="F10">
        <v>286565.24185550399</v>
      </c>
      <c r="G10">
        <v>731475.32040722703</v>
      </c>
      <c r="H10">
        <v>0.842809498310089</v>
      </c>
    </row>
    <row r="11" spans="1:8" x14ac:dyDescent="0.25">
      <c r="A11">
        <v>19.750893622646</v>
      </c>
      <c r="B11">
        <v>286561.07338736701</v>
      </c>
      <c r="C11">
        <v>731460.52393635898</v>
      </c>
      <c r="D11">
        <v>1.1014254093170099</v>
      </c>
      <c r="E11">
        <v>4.8649569554728096</v>
      </c>
      <c r="F11">
        <v>286565.10993481899</v>
      </c>
      <c r="G11">
        <v>731474.852139147</v>
      </c>
      <c r="H11">
        <v>0.84354168176651001</v>
      </c>
    </row>
    <row r="12" spans="1:8" x14ac:dyDescent="0.25">
      <c r="A12">
        <v>20.7904143396274</v>
      </c>
      <c r="B12">
        <v>286560.79150556203</v>
      </c>
      <c r="C12">
        <v>731459.52336353902</v>
      </c>
      <c r="D12">
        <v>1.1013091802596999</v>
      </c>
      <c r="E12">
        <v>5.3514526510200904</v>
      </c>
      <c r="F12">
        <v>286564.97801413498</v>
      </c>
      <c r="G12">
        <v>731474.38387106697</v>
      </c>
      <c r="H12">
        <v>0.86537498235702504</v>
      </c>
    </row>
    <row r="13" spans="1:8" x14ac:dyDescent="0.25">
      <c r="A13">
        <v>21.829935056608701</v>
      </c>
      <c r="B13">
        <v>286560.50962375698</v>
      </c>
      <c r="C13">
        <v>731458.52279071801</v>
      </c>
      <c r="D13">
        <v>1.1012495756149201</v>
      </c>
      <c r="E13">
        <v>5.8379483465673703</v>
      </c>
      <c r="F13">
        <v>286564.84609344997</v>
      </c>
      <c r="G13">
        <v>731473.91560298705</v>
      </c>
      <c r="H13">
        <v>0.89528572559356601</v>
      </c>
    </row>
    <row r="14" spans="1:8" x14ac:dyDescent="0.25">
      <c r="A14">
        <v>22.869455773590101</v>
      </c>
      <c r="B14">
        <v>286560.22774195101</v>
      </c>
      <c r="C14">
        <v>731457.52221789805</v>
      </c>
      <c r="D14">
        <v>1.1011825799942001</v>
      </c>
      <c r="E14">
        <v>6.3244440421146599</v>
      </c>
      <c r="F14">
        <v>286564.71417276497</v>
      </c>
      <c r="G14">
        <v>731473.44733490702</v>
      </c>
      <c r="H14">
        <v>0.89208334684371904</v>
      </c>
    </row>
    <row r="15" spans="1:8" x14ac:dyDescent="0.25">
      <c r="A15">
        <v>23.908976490571501</v>
      </c>
      <c r="B15">
        <v>286559.94586014602</v>
      </c>
      <c r="C15">
        <v>731456.52164507797</v>
      </c>
      <c r="D15">
        <v>1.1158595085144001</v>
      </c>
      <c r="E15">
        <v>6.8109397376619398</v>
      </c>
      <c r="F15">
        <v>286564.58225208003</v>
      </c>
      <c r="G15">
        <v>731472.97906682699</v>
      </c>
      <c r="H15">
        <v>0.86054998636245705</v>
      </c>
    </row>
    <row r="16" spans="1:8" x14ac:dyDescent="0.25">
      <c r="A16">
        <v>24.948497207552901</v>
      </c>
      <c r="B16">
        <v>286559.66397834098</v>
      </c>
      <c r="C16">
        <v>731455.52107225696</v>
      </c>
      <c r="D16">
        <v>1.1136790513992301</v>
      </c>
      <c r="E16">
        <v>7.2974354332092197</v>
      </c>
      <c r="F16">
        <v>286564.45033139503</v>
      </c>
      <c r="G16">
        <v>731472.51079874695</v>
      </c>
      <c r="H16">
        <v>0.89087498188018799</v>
      </c>
    </row>
    <row r="17" spans="1:8" x14ac:dyDescent="0.25">
      <c r="A17">
        <v>25.988017924534201</v>
      </c>
      <c r="B17">
        <v>286559.38209653599</v>
      </c>
      <c r="C17">
        <v>731454.520499437</v>
      </c>
      <c r="D17">
        <v>1.1114747524261399</v>
      </c>
      <c r="E17">
        <v>7.7839311287564996</v>
      </c>
      <c r="F17">
        <v>286564.31841071002</v>
      </c>
      <c r="G17">
        <v>731472.04253066704</v>
      </c>
      <c r="H17">
        <v>0.90546667575836104</v>
      </c>
    </row>
    <row r="18" spans="1:8" x14ac:dyDescent="0.25">
      <c r="A18">
        <v>27.027538641515601</v>
      </c>
      <c r="B18">
        <v>286559.10021473002</v>
      </c>
      <c r="C18">
        <v>731453.51992661599</v>
      </c>
      <c r="D18">
        <v>1.10954070091247</v>
      </c>
      <c r="E18">
        <v>8.2704268243037795</v>
      </c>
      <c r="F18">
        <v>286564.18649002502</v>
      </c>
      <c r="G18">
        <v>731471.574262587</v>
      </c>
      <c r="H18">
        <v>0.90885001420974698</v>
      </c>
    </row>
    <row r="19" spans="1:8" x14ac:dyDescent="0.25">
      <c r="A19">
        <v>28.067059358497001</v>
      </c>
      <c r="B19">
        <v>286558.81833292497</v>
      </c>
      <c r="C19">
        <v>731452.51935379603</v>
      </c>
      <c r="D19">
        <v>0.98511254787445002</v>
      </c>
      <c r="E19">
        <v>8.7569225198510594</v>
      </c>
      <c r="F19">
        <v>286564.05456934002</v>
      </c>
      <c r="G19">
        <v>731471.10599450697</v>
      </c>
      <c r="H19">
        <v>0.89521425962448098</v>
      </c>
    </row>
    <row r="20" spans="1:8" x14ac:dyDescent="0.25">
      <c r="A20">
        <v>29.106580075478298</v>
      </c>
      <c r="B20">
        <v>286558.53645111999</v>
      </c>
      <c r="C20">
        <v>731451.51878097595</v>
      </c>
      <c r="D20">
        <v>0.88513761758804299</v>
      </c>
      <c r="E20">
        <v>9.2434182153983393</v>
      </c>
      <c r="F20">
        <v>286563.92264865502</v>
      </c>
      <c r="G20">
        <v>731470.63772642706</v>
      </c>
      <c r="H20">
        <v>0.89775002002715998</v>
      </c>
    </row>
    <row r="21" spans="1:8" x14ac:dyDescent="0.25">
      <c r="A21">
        <v>30.146100792459698</v>
      </c>
      <c r="B21">
        <v>286558.25456931401</v>
      </c>
      <c r="C21">
        <v>731450.51820815494</v>
      </c>
      <c r="D21">
        <v>0.58900964260101296</v>
      </c>
      <c r="E21">
        <v>9.7299139109456299</v>
      </c>
      <c r="F21">
        <v>286563.79072797101</v>
      </c>
      <c r="G21">
        <v>731470.16945834795</v>
      </c>
      <c r="H21">
        <v>0.899941205978393</v>
      </c>
    </row>
    <row r="22" spans="1:8" x14ac:dyDescent="0.25">
      <c r="A22">
        <v>31.185621509441098</v>
      </c>
      <c r="B22">
        <v>286557.97268750903</v>
      </c>
      <c r="C22">
        <v>731449.51763533498</v>
      </c>
      <c r="D22">
        <v>0.54444360733032204</v>
      </c>
      <c r="E22">
        <v>10.216409606492901</v>
      </c>
      <c r="F22">
        <v>286563.658807286</v>
      </c>
      <c r="G22">
        <v>731469.70119026804</v>
      </c>
      <c r="H22">
        <v>0.92446666955947798</v>
      </c>
    </row>
    <row r="23" spans="1:8" x14ac:dyDescent="0.25">
      <c r="A23">
        <v>32.225142226422498</v>
      </c>
      <c r="B23">
        <v>286557.69080570398</v>
      </c>
      <c r="C23">
        <v>731448.51706251502</v>
      </c>
      <c r="D23">
        <v>0.45929351449012701</v>
      </c>
      <c r="E23">
        <v>10.702905302040101</v>
      </c>
      <c r="F23">
        <v>286563.526886601</v>
      </c>
      <c r="G23">
        <v>731469.23292218801</v>
      </c>
      <c r="H23">
        <v>0.92949998378753595</v>
      </c>
    </row>
    <row r="24" spans="1:8" x14ac:dyDescent="0.25">
      <c r="A24">
        <v>33.264662943403799</v>
      </c>
      <c r="B24">
        <v>286557.40892389801</v>
      </c>
      <c r="C24">
        <v>731447.51648969401</v>
      </c>
      <c r="D24">
        <v>0.113716036081314</v>
      </c>
      <c r="E24">
        <v>11.1894009975874</v>
      </c>
      <c r="F24">
        <v>286563.394965916</v>
      </c>
      <c r="G24">
        <v>731468.76465410797</v>
      </c>
      <c r="H24">
        <v>0.94483333826064997</v>
      </c>
    </row>
    <row r="25" spans="1:8" x14ac:dyDescent="0.25">
      <c r="A25">
        <v>34.304183660385199</v>
      </c>
      <c r="B25">
        <v>286557.12704209302</v>
      </c>
      <c r="C25">
        <v>731446.51591687405</v>
      </c>
      <c r="D25">
        <v>0.105324409902095</v>
      </c>
      <c r="E25">
        <v>11.6758966931347</v>
      </c>
      <c r="F25">
        <v>286563.263045231</v>
      </c>
      <c r="G25">
        <v>731468.29638602806</v>
      </c>
      <c r="H25">
        <v>0.94499999284744196</v>
      </c>
    </row>
    <row r="26" spans="1:8" x14ac:dyDescent="0.25">
      <c r="A26">
        <v>35.343704377366599</v>
      </c>
      <c r="B26">
        <v>286556.84516028798</v>
      </c>
      <c r="C26">
        <v>731445.51534405397</v>
      </c>
      <c r="D26">
        <v>0.226706743240356</v>
      </c>
      <c r="E26">
        <v>12.162392388681999</v>
      </c>
      <c r="F26">
        <v>286563.13112454599</v>
      </c>
      <c r="G26">
        <v>731467.82811794803</v>
      </c>
      <c r="H26">
        <v>0.96246153116226196</v>
      </c>
    </row>
    <row r="27" spans="1:8" x14ac:dyDescent="0.25">
      <c r="A27">
        <v>36.3832250943479</v>
      </c>
      <c r="B27">
        <v>286556.563278482</v>
      </c>
      <c r="C27">
        <v>731444.51477123296</v>
      </c>
      <c r="D27">
        <v>0.14475227892398801</v>
      </c>
      <c r="E27">
        <v>12.6488880842293</v>
      </c>
      <c r="F27">
        <v>286562.99920386099</v>
      </c>
      <c r="G27">
        <v>731467.35984986799</v>
      </c>
      <c r="H27">
        <v>0.95943748950958196</v>
      </c>
    </row>
    <row r="28" spans="1:8" x14ac:dyDescent="0.25">
      <c r="A28">
        <v>37.4227458113293</v>
      </c>
      <c r="B28">
        <v>286556.28139667702</v>
      </c>
      <c r="C28">
        <v>731443.514198413</v>
      </c>
      <c r="D28">
        <v>0.107553333044052</v>
      </c>
      <c r="E28">
        <v>13.1353837797766</v>
      </c>
      <c r="F28">
        <v>286562.86728317599</v>
      </c>
      <c r="G28">
        <v>731466.89158178796</v>
      </c>
      <c r="H28">
        <v>0.97275000810623102</v>
      </c>
    </row>
    <row r="29" spans="1:8" x14ac:dyDescent="0.25">
      <c r="A29">
        <v>38.4622665283107</v>
      </c>
      <c r="B29">
        <v>286555.99951487198</v>
      </c>
      <c r="C29">
        <v>731442.51362559199</v>
      </c>
      <c r="D29">
        <v>-5.8179877698421402E-2</v>
      </c>
      <c r="E29">
        <v>13.6218794753238</v>
      </c>
      <c r="F29">
        <v>286562.73536249099</v>
      </c>
      <c r="G29">
        <v>731466.42331370804</v>
      </c>
      <c r="H29">
        <v>0.98387497663497903</v>
      </c>
    </row>
    <row r="30" spans="1:8" x14ac:dyDescent="0.25">
      <c r="A30">
        <v>39.501787245292</v>
      </c>
      <c r="B30">
        <v>286555.71763306699</v>
      </c>
      <c r="C30">
        <v>731441.51305277203</v>
      </c>
      <c r="D30">
        <v>-0.19479614496231001</v>
      </c>
      <c r="E30">
        <v>14.108375170871099</v>
      </c>
      <c r="F30">
        <v>286562.60344180698</v>
      </c>
      <c r="G30">
        <v>731465.95504562801</v>
      </c>
      <c r="H30">
        <v>0.97450000047683705</v>
      </c>
    </row>
    <row r="31" spans="1:8" x14ac:dyDescent="0.25">
      <c r="A31">
        <v>40.5413079622734</v>
      </c>
      <c r="B31">
        <v>286555.43575126101</v>
      </c>
      <c r="C31">
        <v>731440.51247995195</v>
      </c>
      <c r="D31">
        <v>-0.19871838390827101</v>
      </c>
      <c r="E31">
        <v>14.5948708664184</v>
      </c>
      <c r="F31">
        <v>286562.47152112197</v>
      </c>
      <c r="G31">
        <v>731465.48677754798</v>
      </c>
      <c r="H31">
        <v>0.99366664886474598</v>
      </c>
    </row>
    <row r="32" spans="1:8" x14ac:dyDescent="0.25">
      <c r="A32">
        <v>41.5808286792548</v>
      </c>
      <c r="B32">
        <v>286555.15386945597</v>
      </c>
      <c r="C32">
        <v>731439.51190713095</v>
      </c>
      <c r="D32">
        <v>-0.20337840914726199</v>
      </c>
      <c r="E32">
        <v>15.0813665619657</v>
      </c>
      <c r="F32">
        <v>286562.33960043697</v>
      </c>
      <c r="G32">
        <v>731465.01850946795</v>
      </c>
      <c r="H32">
        <v>1.0280666351318299</v>
      </c>
    </row>
    <row r="33" spans="1:8" x14ac:dyDescent="0.25">
      <c r="A33">
        <v>42.6203493962362</v>
      </c>
      <c r="B33">
        <v>286554.87198765099</v>
      </c>
      <c r="C33">
        <v>731438.51133431098</v>
      </c>
      <c r="D33">
        <v>-0.208227768540382</v>
      </c>
      <c r="E33">
        <v>15.567862257512999</v>
      </c>
      <c r="F33">
        <v>286562.20767975203</v>
      </c>
      <c r="G33">
        <v>731464.55024138803</v>
      </c>
      <c r="H33">
        <v>1.0298500061035101</v>
      </c>
    </row>
    <row r="34" spans="1:8" x14ac:dyDescent="0.25">
      <c r="A34">
        <v>43.659870113217501</v>
      </c>
      <c r="B34">
        <v>286554.59010584501</v>
      </c>
      <c r="C34">
        <v>731437.51076148998</v>
      </c>
      <c r="D34">
        <v>-0.33950784802436801</v>
      </c>
      <c r="E34">
        <v>16.054357953060201</v>
      </c>
      <c r="F34">
        <v>286562.07575906703</v>
      </c>
      <c r="G34">
        <v>731464.081973308</v>
      </c>
      <c r="H34">
        <v>1.02674996852874</v>
      </c>
    </row>
    <row r="35" spans="1:8" x14ac:dyDescent="0.25">
      <c r="A35">
        <v>44.699390830198901</v>
      </c>
      <c r="B35">
        <v>286554.30822404003</v>
      </c>
      <c r="C35">
        <v>731436.51018867001</v>
      </c>
      <c r="D35">
        <v>-0.35245475172996499</v>
      </c>
      <c r="E35">
        <v>16.540853648607499</v>
      </c>
      <c r="F35">
        <v>286561.94383838202</v>
      </c>
      <c r="G35">
        <v>731463.61370522797</v>
      </c>
      <c r="H35">
        <v>1.02418184280395</v>
      </c>
    </row>
    <row r="36" spans="1:8" x14ac:dyDescent="0.25">
      <c r="A36">
        <v>45.738911547180301</v>
      </c>
      <c r="B36">
        <v>286554.02634223498</v>
      </c>
      <c r="C36">
        <v>731435.50961585005</v>
      </c>
      <c r="D36">
        <v>-0.36544367671012801</v>
      </c>
      <c r="E36">
        <v>17.0273493441548</v>
      </c>
      <c r="F36">
        <v>286561.81191769702</v>
      </c>
      <c r="G36">
        <v>731463.14543714805</v>
      </c>
      <c r="H36">
        <v>1.04466664791107</v>
      </c>
    </row>
    <row r="37" spans="1:8" x14ac:dyDescent="0.25">
      <c r="A37">
        <v>46.778432264161601</v>
      </c>
      <c r="B37">
        <v>286553.74446042901</v>
      </c>
      <c r="C37">
        <v>731434.50904302904</v>
      </c>
      <c r="D37">
        <v>-0.40100955963134699</v>
      </c>
      <c r="E37">
        <v>17.513845039702101</v>
      </c>
      <c r="F37">
        <v>286561.67999701202</v>
      </c>
      <c r="G37">
        <v>731462.67716906895</v>
      </c>
      <c r="H37">
        <v>1.04236364364624</v>
      </c>
    </row>
    <row r="38" spans="1:8" x14ac:dyDescent="0.25">
      <c r="A38">
        <v>47.817952981143002</v>
      </c>
      <c r="B38">
        <v>286553.46257862402</v>
      </c>
      <c r="C38">
        <v>731433.50847020897</v>
      </c>
      <c r="D38">
        <v>-0.41408836841583202</v>
      </c>
      <c r="E38">
        <v>18.000340735249399</v>
      </c>
      <c r="F38">
        <v>286561.54807632801</v>
      </c>
      <c r="G38">
        <v>731462.20890098903</v>
      </c>
      <c r="H38">
        <v>1.0296875238418499</v>
      </c>
    </row>
    <row r="39" spans="1:8" x14ac:dyDescent="0.25">
      <c r="A39">
        <v>48.857473698124402</v>
      </c>
      <c r="B39">
        <v>286553.18069681898</v>
      </c>
      <c r="C39">
        <v>731432.507897389</v>
      </c>
      <c r="D39">
        <v>-0.625524282455444</v>
      </c>
      <c r="E39">
        <v>18.4868364307966</v>
      </c>
      <c r="F39">
        <v>286561.416155643</v>
      </c>
      <c r="G39">
        <v>731461.740632909</v>
      </c>
      <c r="H39">
        <v>1.0361249446868801</v>
      </c>
    </row>
    <row r="40" spans="1:8" x14ac:dyDescent="0.25">
      <c r="A40">
        <v>49.896994415105802</v>
      </c>
      <c r="B40">
        <v>286552.898815013</v>
      </c>
      <c r="C40">
        <v>731431.507324568</v>
      </c>
      <c r="D40">
        <v>-0.63836896419525102</v>
      </c>
      <c r="E40">
        <v>18.973332126343902</v>
      </c>
      <c r="F40">
        <v>286561.284234958</v>
      </c>
      <c r="G40">
        <v>731461.27236482897</v>
      </c>
      <c r="H40">
        <v>1.0622856616973799</v>
      </c>
    </row>
    <row r="41" spans="1:8" x14ac:dyDescent="0.25">
      <c r="A41">
        <v>50.936515132087102</v>
      </c>
      <c r="B41">
        <v>286552.61693320802</v>
      </c>
      <c r="C41">
        <v>731430.50675174803</v>
      </c>
      <c r="D41">
        <v>-0.77348572015762296</v>
      </c>
      <c r="E41">
        <v>19.459827821891199</v>
      </c>
      <c r="F41">
        <v>286561.152314273</v>
      </c>
      <c r="G41">
        <v>731460.80409674905</v>
      </c>
      <c r="H41">
        <v>1.06861543655395</v>
      </c>
    </row>
    <row r="42" spans="1:8" x14ac:dyDescent="0.25">
      <c r="A42">
        <v>51.976035849068502</v>
      </c>
      <c r="B42">
        <v>286552.33505140297</v>
      </c>
      <c r="C42">
        <v>731429.50617892796</v>
      </c>
      <c r="D42">
        <v>-0.78493559360504095</v>
      </c>
      <c r="E42">
        <v>19.946323517438501</v>
      </c>
      <c r="F42">
        <v>286561.020393588</v>
      </c>
      <c r="G42">
        <v>731460.33582866902</v>
      </c>
      <c r="H42">
        <v>1.0900624990463199</v>
      </c>
    </row>
    <row r="43" spans="1:8" x14ac:dyDescent="0.25">
      <c r="A43">
        <v>53.015556566049902</v>
      </c>
      <c r="B43">
        <v>286552.053169597</v>
      </c>
      <c r="C43">
        <v>731428.50560610695</v>
      </c>
      <c r="D43">
        <v>-0.79442167282104403</v>
      </c>
      <c r="E43">
        <v>20.432819212985802</v>
      </c>
      <c r="F43">
        <v>286560.888472903</v>
      </c>
      <c r="G43">
        <v>731459.86756058899</v>
      </c>
      <c r="H43">
        <v>1.0876429080963099</v>
      </c>
    </row>
    <row r="44" spans="1:8" x14ac:dyDescent="0.25">
      <c r="A44">
        <v>54.055077283031203</v>
      </c>
      <c r="B44">
        <v>286551.77128779201</v>
      </c>
      <c r="C44">
        <v>731427.50503328699</v>
      </c>
      <c r="D44">
        <v>-0.87580490112304599</v>
      </c>
      <c r="E44">
        <v>20.919314908533099</v>
      </c>
      <c r="F44">
        <v>286560.75655221799</v>
      </c>
      <c r="G44">
        <v>731459.39929250896</v>
      </c>
      <c r="H44">
        <v>1.09311759471893</v>
      </c>
    </row>
    <row r="45" spans="1:8" x14ac:dyDescent="0.25">
      <c r="A45">
        <v>55.094598000012603</v>
      </c>
      <c r="B45">
        <v>286551.48940598703</v>
      </c>
      <c r="C45">
        <v>731426.50446046598</v>
      </c>
      <c r="D45">
        <v>-0.88912993669509799</v>
      </c>
      <c r="E45">
        <v>21.405810604080301</v>
      </c>
      <c r="F45">
        <v>286560.62463153299</v>
      </c>
      <c r="G45">
        <v>731458.93102442904</v>
      </c>
      <c r="H45">
        <v>1.0893461704254099</v>
      </c>
    </row>
    <row r="46" spans="1:8" x14ac:dyDescent="0.25">
      <c r="A46">
        <v>56.134118716994003</v>
      </c>
      <c r="B46">
        <v>286551.20752418198</v>
      </c>
      <c r="C46">
        <v>731425.50388764602</v>
      </c>
      <c r="D46">
        <v>-0.90034383535385099</v>
      </c>
      <c r="E46">
        <v>21.892306299627599</v>
      </c>
      <c r="F46">
        <v>286560.49271084799</v>
      </c>
      <c r="G46">
        <v>731458.46275634901</v>
      </c>
      <c r="H46">
        <v>1.09634613990783</v>
      </c>
    </row>
    <row r="47" spans="1:8" x14ac:dyDescent="0.25">
      <c r="A47">
        <v>57.173639433975403</v>
      </c>
      <c r="B47">
        <v>286550.92564237601</v>
      </c>
      <c r="C47">
        <v>731424.50331482606</v>
      </c>
      <c r="D47">
        <v>-0.90968900918960505</v>
      </c>
      <c r="E47">
        <v>22.3788019951749</v>
      </c>
      <c r="F47">
        <v>286560.36079016398</v>
      </c>
      <c r="G47">
        <v>731457.99448826897</v>
      </c>
      <c r="H47">
        <v>1.0987343788146899</v>
      </c>
    </row>
    <row r="48" spans="1:8" x14ac:dyDescent="0.25">
      <c r="A48">
        <v>58.213160150956703</v>
      </c>
      <c r="B48">
        <v>286550.64376057102</v>
      </c>
      <c r="C48">
        <v>731423.50274200505</v>
      </c>
      <c r="D48">
        <v>-0.93727105855941695</v>
      </c>
      <c r="E48">
        <v>22.865297690722201</v>
      </c>
      <c r="F48">
        <v>286560.22886947897</v>
      </c>
      <c r="G48">
        <v>731457.52622018894</v>
      </c>
      <c r="H48">
        <v>1.0937300920486399</v>
      </c>
    </row>
    <row r="49" spans="1:8" x14ac:dyDescent="0.25">
      <c r="A49">
        <v>59.252680867938103</v>
      </c>
      <c r="B49">
        <v>286550.36187876598</v>
      </c>
      <c r="C49">
        <v>731422.50216918497</v>
      </c>
      <c r="D49">
        <v>-0.94250744581222501</v>
      </c>
      <c r="E49">
        <v>23.351793386269499</v>
      </c>
      <c r="F49">
        <v>286560.09694879397</v>
      </c>
      <c r="G49">
        <v>731457.05795210903</v>
      </c>
      <c r="H49">
        <v>1.09539282321929</v>
      </c>
    </row>
    <row r="50" spans="1:8" x14ac:dyDescent="0.25">
      <c r="A50">
        <v>60.292201584919503</v>
      </c>
      <c r="B50">
        <v>286550.07999696</v>
      </c>
      <c r="C50">
        <v>731421.50159636501</v>
      </c>
      <c r="D50">
        <v>-0.96474468708038297</v>
      </c>
      <c r="E50">
        <v>23.838289081816701</v>
      </c>
      <c r="F50">
        <v>286559.96502810903</v>
      </c>
      <c r="G50">
        <v>731456.58968402899</v>
      </c>
      <c r="H50">
        <v>1.0987181663513099</v>
      </c>
    </row>
    <row r="51" spans="1:8" x14ac:dyDescent="0.25">
      <c r="A51">
        <v>61.331722301900797</v>
      </c>
      <c r="B51">
        <v>286549.79811515502</v>
      </c>
      <c r="C51">
        <v>731420.501023544</v>
      </c>
      <c r="D51">
        <v>-0.99074655771255404</v>
      </c>
      <c r="E51">
        <v>24.324784777363998</v>
      </c>
      <c r="F51">
        <v>286559.83310742403</v>
      </c>
      <c r="G51">
        <v>731456.12141594896</v>
      </c>
      <c r="H51">
        <v>1.09447610378265</v>
      </c>
    </row>
    <row r="52" spans="1:8" x14ac:dyDescent="0.25">
      <c r="A52">
        <v>62.371243018882197</v>
      </c>
      <c r="B52">
        <v>286549.51623334998</v>
      </c>
      <c r="C52">
        <v>731419.50045072404</v>
      </c>
      <c r="D52">
        <v>-1.0990794897079399</v>
      </c>
      <c r="E52">
        <v>24.811280472911299</v>
      </c>
      <c r="F52">
        <v>286559.70118673902</v>
      </c>
      <c r="G52">
        <v>731455.65314786998</v>
      </c>
      <c r="H52">
        <v>1.09780156612396</v>
      </c>
    </row>
    <row r="53" spans="1:8" x14ac:dyDescent="0.25">
      <c r="A53">
        <v>63.410763735863597</v>
      </c>
      <c r="B53">
        <v>286549.234351544</v>
      </c>
      <c r="C53">
        <v>731418.49987790303</v>
      </c>
      <c r="D53">
        <v>-1.09892046451568</v>
      </c>
      <c r="E53">
        <v>25.297776168458601</v>
      </c>
      <c r="F53">
        <v>286559.56926605402</v>
      </c>
      <c r="G53">
        <v>731455.18487978994</v>
      </c>
      <c r="H53">
        <v>1.0935595035552901</v>
      </c>
    </row>
    <row r="54" spans="1:8" x14ac:dyDescent="0.25">
      <c r="A54">
        <v>64.450284452844997</v>
      </c>
      <c r="B54">
        <v>286548.95246973902</v>
      </c>
      <c r="C54">
        <v>731417.49930508295</v>
      </c>
      <c r="D54">
        <v>-1.1496934890746999</v>
      </c>
      <c r="E54">
        <v>25.784271864005898</v>
      </c>
      <c r="F54">
        <v>286559.43734536902</v>
      </c>
      <c r="G54">
        <v>731454.71661171003</v>
      </c>
      <c r="H54">
        <v>1.12155878543853</v>
      </c>
    </row>
    <row r="55" spans="1:8" x14ac:dyDescent="0.25">
      <c r="A55">
        <v>65.489805169826298</v>
      </c>
      <c r="B55">
        <v>286548.67058793397</v>
      </c>
      <c r="C55">
        <v>731416.49873226299</v>
      </c>
      <c r="D55">
        <v>-1.1682047843933101</v>
      </c>
      <c r="E55">
        <v>26.2707675595532</v>
      </c>
      <c r="F55">
        <v>286559.30542468402</v>
      </c>
      <c r="G55">
        <v>731454.24834363</v>
      </c>
      <c r="H55">
        <v>1.1179052591323799</v>
      </c>
    </row>
    <row r="56" spans="1:8" x14ac:dyDescent="0.25">
      <c r="A56">
        <v>66.529325886807698</v>
      </c>
      <c r="B56">
        <v>286548.388706128</v>
      </c>
      <c r="C56">
        <v>731415.49815944198</v>
      </c>
      <c r="D56">
        <v>-1.1711125373840301</v>
      </c>
      <c r="E56">
        <v>26.757263255100401</v>
      </c>
      <c r="F56">
        <v>286559.17350400001</v>
      </c>
      <c r="G56">
        <v>731453.78007554996</v>
      </c>
      <c r="H56">
        <v>1.13415622711181</v>
      </c>
    </row>
    <row r="57" spans="1:8" x14ac:dyDescent="0.25">
      <c r="A57">
        <v>67.568846603789098</v>
      </c>
      <c r="B57">
        <v>286548.10682432301</v>
      </c>
      <c r="C57">
        <v>731414.49758662202</v>
      </c>
      <c r="D57">
        <v>-1.1752910614013601</v>
      </c>
      <c r="E57">
        <v>27.243758950647699</v>
      </c>
      <c r="F57">
        <v>286559.041583315</v>
      </c>
      <c r="G57">
        <v>731453.31180747005</v>
      </c>
      <c r="H57">
        <v>1.1386593580245901</v>
      </c>
    </row>
    <row r="58" spans="1:8" x14ac:dyDescent="0.25">
      <c r="A58">
        <v>68.608367320770398</v>
      </c>
      <c r="B58">
        <v>286547.82494251803</v>
      </c>
      <c r="C58">
        <v>731413.49701380206</v>
      </c>
      <c r="D58">
        <v>-1.17938876152038</v>
      </c>
      <c r="E58">
        <v>27.730254646195</v>
      </c>
      <c r="F58">
        <v>286558.90966263</v>
      </c>
      <c r="G58">
        <v>731452.84353939001</v>
      </c>
      <c r="H58">
        <v>1.15003645420074</v>
      </c>
    </row>
    <row r="59" spans="1:8" x14ac:dyDescent="0.25">
      <c r="A59">
        <v>69.647888037751798</v>
      </c>
      <c r="B59">
        <v>286547.54306071298</v>
      </c>
      <c r="C59">
        <v>731412.49644098105</v>
      </c>
      <c r="D59">
        <v>-1.1760118007659901</v>
      </c>
      <c r="E59">
        <v>28.216750341742301</v>
      </c>
      <c r="F59">
        <v>286558.777741945</v>
      </c>
      <c r="G59">
        <v>731452.37527130998</v>
      </c>
      <c r="H59">
        <v>1.17279052734375</v>
      </c>
    </row>
    <row r="60" spans="1:8" x14ac:dyDescent="0.25">
      <c r="A60">
        <v>70.687408754733198</v>
      </c>
      <c r="B60">
        <v>286547.26117890701</v>
      </c>
      <c r="C60">
        <v>731411.49586816097</v>
      </c>
      <c r="D60">
        <v>-1.20999455451965</v>
      </c>
      <c r="E60">
        <v>28.703246037289599</v>
      </c>
      <c r="F60">
        <v>286558.64582126</v>
      </c>
      <c r="G60">
        <v>731451.90700322995</v>
      </c>
      <c r="H60">
        <v>1.16862297058105</v>
      </c>
    </row>
    <row r="61" spans="1:8" x14ac:dyDescent="0.25">
      <c r="A61">
        <v>71.726929471714598</v>
      </c>
      <c r="B61">
        <v>286546.97929710202</v>
      </c>
      <c r="C61">
        <v>731410.49529533996</v>
      </c>
      <c r="D61">
        <v>-1.2273864746093699</v>
      </c>
      <c r="E61">
        <v>29.189741732836801</v>
      </c>
      <c r="F61">
        <v>286558.513900575</v>
      </c>
      <c r="G61">
        <v>731451.43873515003</v>
      </c>
      <c r="H61">
        <v>1.16100001335144</v>
      </c>
    </row>
    <row r="62" spans="1:8" x14ac:dyDescent="0.25">
      <c r="A62">
        <v>72.766450188695899</v>
      </c>
      <c r="B62">
        <v>286546.69741529698</v>
      </c>
      <c r="C62">
        <v>731409.49472252</v>
      </c>
      <c r="D62">
        <v>-1.2524436712264999</v>
      </c>
      <c r="E62">
        <v>29.676237428384098</v>
      </c>
      <c r="F62">
        <v>286558.38197988999</v>
      </c>
      <c r="G62">
        <v>731450.97046707</v>
      </c>
      <c r="H62">
        <v>1.12441670894622</v>
      </c>
    </row>
    <row r="63" spans="1:8" x14ac:dyDescent="0.25">
      <c r="A63">
        <v>73.805970905677299</v>
      </c>
      <c r="B63">
        <v>286546.415533491</v>
      </c>
      <c r="C63">
        <v>731408.49414970004</v>
      </c>
      <c r="D63">
        <v>-1.2801862955093299</v>
      </c>
      <c r="E63">
        <v>30.1627331239314</v>
      </c>
      <c r="F63">
        <v>286558.25005920499</v>
      </c>
      <c r="G63">
        <v>731450.50219898997</v>
      </c>
      <c r="H63">
        <v>1.00453841686248</v>
      </c>
    </row>
    <row r="64" spans="1:8" x14ac:dyDescent="0.25">
      <c r="A64">
        <v>74.845491622658699</v>
      </c>
      <c r="B64">
        <v>286546.13365168602</v>
      </c>
      <c r="C64">
        <v>731407.49357687903</v>
      </c>
      <c r="D64">
        <v>-1.3002514839172301</v>
      </c>
      <c r="E64">
        <v>30.649228819478701</v>
      </c>
      <c r="F64">
        <v>286558.11813852098</v>
      </c>
      <c r="G64">
        <v>731450.03393091005</v>
      </c>
      <c r="H64">
        <v>0.912153840065002</v>
      </c>
    </row>
    <row r="65" spans="1:8" x14ac:dyDescent="0.25">
      <c r="A65">
        <v>75.885012339639999</v>
      </c>
      <c r="B65">
        <v>286545.85176988097</v>
      </c>
      <c r="C65">
        <v>731406.49300405895</v>
      </c>
      <c r="D65">
        <v>-1.3901234865188501</v>
      </c>
      <c r="E65">
        <v>31.135724515025998</v>
      </c>
      <c r="F65">
        <v>286557.98621783598</v>
      </c>
      <c r="G65">
        <v>731449.56566283002</v>
      </c>
      <c r="H65">
        <v>0.78847056627273504</v>
      </c>
    </row>
    <row r="66" spans="1:8" x14ac:dyDescent="0.25">
      <c r="A66">
        <v>76.924533056621399</v>
      </c>
      <c r="B66">
        <v>286545.569888075</v>
      </c>
      <c r="C66">
        <v>731405.49243123899</v>
      </c>
      <c r="D66">
        <v>-1.3585503101348799</v>
      </c>
      <c r="E66">
        <v>31.6222202105732</v>
      </c>
      <c r="F66">
        <v>286557.85429715097</v>
      </c>
      <c r="G66">
        <v>731449.09739474999</v>
      </c>
      <c r="H66">
        <v>0.61885714530944802</v>
      </c>
    </row>
    <row r="67" spans="1:8" x14ac:dyDescent="0.25">
      <c r="A67">
        <v>77.964053773602799</v>
      </c>
      <c r="B67">
        <v>286545.28800627001</v>
      </c>
      <c r="C67">
        <v>731404.49185841798</v>
      </c>
      <c r="D67">
        <v>-1.37973988056182</v>
      </c>
      <c r="E67">
        <v>32.108715906120501</v>
      </c>
      <c r="F67">
        <v>286557.72237646597</v>
      </c>
      <c r="G67">
        <v>731448.629126671</v>
      </c>
      <c r="H67">
        <v>0.61100000143051103</v>
      </c>
    </row>
    <row r="68" spans="1:8" x14ac:dyDescent="0.25">
      <c r="A68">
        <v>79.0035744905841</v>
      </c>
      <c r="B68">
        <v>286545.00612446503</v>
      </c>
      <c r="C68">
        <v>731403.49128559802</v>
      </c>
      <c r="D68">
        <v>-1.4046479463577199</v>
      </c>
      <c r="E68">
        <v>32.595211601667799</v>
      </c>
      <c r="F68">
        <v>286557.59045578103</v>
      </c>
      <c r="G68">
        <v>731448.16085859097</v>
      </c>
      <c r="H68">
        <v>0.555833339691162</v>
      </c>
    </row>
    <row r="69" spans="1:8" x14ac:dyDescent="0.25">
      <c r="A69">
        <v>80.0430952075655</v>
      </c>
      <c r="B69">
        <v>286544.72424265899</v>
      </c>
      <c r="C69">
        <v>731402.49071277794</v>
      </c>
      <c r="D69">
        <v>-1.4458312988281199</v>
      </c>
      <c r="E69">
        <v>33.081707297215097</v>
      </c>
      <c r="F69">
        <v>286557.45853509603</v>
      </c>
      <c r="G69">
        <v>731447.69259051105</v>
      </c>
      <c r="H69">
        <v>0.51347368955612105</v>
      </c>
    </row>
    <row r="70" spans="1:8" x14ac:dyDescent="0.25">
      <c r="A70">
        <v>81.0826159245469</v>
      </c>
      <c r="B70">
        <v>286544.44236085401</v>
      </c>
      <c r="C70">
        <v>731401.49013995705</v>
      </c>
      <c r="D70">
        <v>-1.50800001621246</v>
      </c>
      <c r="E70">
        <v>33.568202992762401</v>
      </c>
      <c r="F70">
        <v>286557.32661441102</v>
      </c>
      <c r="G70">
        <v>731447.22432243102</v>
      </c>
      <c r="H70">
        <v>0.44978570938110302</v>
      </c>
    </row>
    <row r="71" spans="1:8" x14ac:dyDescent="0.25">
      <c r="A71">
        <v>82.1221366415283</v>
      </c>
      <c r="B71">
        <v>286544.16047904902</v>
      </c>
      <c r="C71">
        <v>731400.48956713697</v>
      </c>
      <c r="D71">
        <v>-1.51262974739074</v>
      </c>
      <c r="E71">
        <v>34.054698688309699</v>
      </c>
      <c r="F71">
        <v>286557.19469372602</v>
      </c>
      <c r="G71">
        <v>731446.75605435099</v>
      </c>
      <c r="H71">
        <v>0.41758823394775302</v>
      </c>
    </row>
    <row r="72" spans="1:8" x14ac:dyDescent="0.25">
      <c r="A72">
        <v>83.161657358509601</v>
      </c>
      <c r="B72">
        <v>286543.87859724398</v>
      </c>
      <c r="C72">
        <v>731399.48899431597</v>
      </c>
      <c r="D72">
        <v>-1.52160668373107</v>
      </c>
      <c r="E72">
        <v>34.541194383856897</v>
      </c>
      <c r="F72">
        <v>286557.06277304102</v>
      </c>
      <c r="G72">
        <v>731446.28778627096</v>
      </c>
      <c r="H72">
        <v>0.26315385103225702</v>
      </c>
    </row>
    <row r="73" spans="1:8" x14ac:dyDescent="0.25">
      <c r="A73">
        <v>84.201178075491001</v>
      </c>
      <c r="B73">
        <v>286543.59671543801</v>
      </c>
      <c r="C73">
        <v>731398.488421496</v>
      </c>
      <c r="D73">
        <v>-1.55412757396698</v>
      </c>
      <c r="E73">
        <v>35.027690079404202</v>
      </c>
      <c r="F73">
        <v>286556.93085235701</v>
      </c>
      <c r="G73">
        <v>731445.81951819104</v>
      </c>
      <c r="H73">
        <v>0.16547368466854001</v>
      </c>
    </row>
    <row r="74" spans="1:8" x14ac:dyDescent="0.25">
      <c r="A74">
        <v>85.240698792472401</v>
      </c>
      <c r="B74">
        <v>286543.31483363302</v>
      </c>
      <c r="C74">
        <v>731397.48784867604</v>
      </c>
      <c r="D74">
        <v>-1.5811078548431301</v>
      </c>
      <c r="E74">
        <v>35.5141857749515</v>
      </c>
      <c r="F74">
        <v>286556.798931672</v>
      </c>
      <c r="G74">
        <v>731445.35125011101</v>
      </c>
      <c r="H74">
        <v>0.18592856824397999</v>
      </c>
    </row>
    <row r="75" spans="1:8" x14ac:dyDescent="0.25">
      <c r="A75">
        <v>86.280219509453701</v>
      </c>
      <c r="B75">
        <v>286543.03295182798</v>
      </c>
      <c r="C75">
        <v>731396.48727585503</v>
      </c>
      <c r="D75">
        <v>-1.6046626567840501</v>
      </c>
      <c r="E75">
        <v>36.000681470498797</v>
      </c>
      <c r="F75">
        <v>286556.667010987</v>
      </c>
      <c r="G75">
        <v>731444.88298203098</v>
      </c>
      <c r="H75">
        <v>0.13742856681346799</v>
      </c>
    </row>
    <row r="76" spans="1:8" x14ac:dyDescent="0.25">
      <c r="A76">
        <v>87.319740226435101</v>
      </c>
      <c r="B76">
        <v>286542.751070022</v>
      </c>
      <c r="C76">
        <v>731395.48670303496</v>
      </c>
      <c r="D76">
        <v>-1.6344739198684599</v>
      </c>
      <c r="E76">
        <v>36.487177166046102</v>
      </c>
      <c r="F76">
        <v>286556.535090302</v>
      </c>
      <c r="G76">
        <v>731444.41471395094</v>
      </c>
      <c r="H76">
        <v>6.7230768501758506E-2</v>
      </c>
    </row>
    <row r="77" spans="1:8" x14ac:dyDescent="0.25">
      <c r="A77">
        <v>88.359260943416501</v>
      </c>
      <c r="B77">
        <v>286542.46918821702</v>
      </c>
      <c r="C77">
        <v>731394.48613021395</v>
      </c>
      <c r="D77">
        <v>-1.64008629322052</v>
      </c>
      <c r="E77">
        <v>36.9736728615933</v>
      </c>
      <c r="F77">
        <v>286556.403169617</v>
      </c>
      <c r="G77">
        <v>731443.94644587103</v>
      </c>
      <c r="H77">
        <v>3.9142858237028101E-2</v>
      </c>
    </row>
    <row r="78" spans="1:8" x14ac:dyDescent="0.25">
      <c r="A78">
        <v>89.398781660397901</v>
      </c>
      <c r="B78">
        <v>286542.18730641197</v>
      </c>
      <c r="C78">
        <v>731393.48555739399</v>
      </c>
      <c r="D78">
        <v>-1.64497518539428</v>
      </c>
      <c r="E78">
        <v>37.460168557140598</v>
      </c>
      <c r="F78">
        <v>286556.271248932</v>
      </c>
      <c r="G78">
        <v>731443.478177791</v>
      </c>
      <c r="H78">
        <v>1.81818183045834E-3</v>
      </c>
    </row>
    <row r="79" spans="1:8" x14ac:dyDescent="0.25">
      <c r="A79">
        <v>90.438302377379202</v>
      </c>
      <c r="B79">
        <v>286541.905424606</v>
      </c>
      <c r="C79">
        <v>731392.48498457402</v>
      </c>
      <c r="D79">
        <v>-1.68249499797821</v>
      </c>
      <c r="E79">
        <v>37.946664252687903</v>
      </c>
      <c r="F79">
        <v>286556.13932824699</v>
      </c>
      <c r="G79">
        <v>731443.00990971096</v>
      </c>
      <c r="H79">
        <v>2.1454544737935E-2</v>
      </c>
    </row>
    <row r="80" spans="1:8" x14ac:dyDescent="0.25">
      <c r="A80">
        <v>91.477823094360602</v>
      </c>
      <c r="B80">
        <v>286541.62354280101</v>
      </c>
      <c r="C80">
        <v>731391.48441175302</v>
      </c>
      <c r="D80">
        <v>-1.74059557914733</v>
      </c>
      <c r="E80">
        <v>38.4331599482352</v>
      </c>
      <c r="F80">
        <v>286556.00740756199</v>
      </c>
      <c r="G80">
        <v>731442.54164163105</v>
      </c>
      <c r="H80">
        <v>-1.48000000044703E-2</v>
      </c>
    </row>
    <row r="81" spans="1:8" x14ac:dyDescent="0.25">
      <c r="A81">
        <v>92.517343811342002</v>
      </c>
      <c r="B81">
        <v>286541.34166099603</v>
      </c>
      <c r="C81">
        <v>731390.48383893305</v>
      </c>
      <c r="D81">
        <v>-1.7438319921493499</v>
      </c>
      <c r="E81">
        <v>38.919655643782498</v>
      </c>
      <c r="F81">
        <v>286555.87548687699</v>
      </c>
      <c r="G81">
        <v>731442.07337355101</v>
      </c>
      <c r="H81">
        <v>-2.8937499970197601E-2</v>
      </c>
    </row>
    <row r="82" spans="1:8" x14ac:dyDescent="0.25">
      <c r="A82">
        <v>93.556864528323302</v>
      </c>
      <c r="B82">
        <v>286541.05977918999</v>
      </c>
      <c r="C82">
        <v>731389.48326611298</v>
      </c>
      <c r="D82">
        <v>-1.7674688100814799</v>
      </c>
      <c r="E82">
        <v>39.406151339329803</v>
      </c>
      <c r="F82">
        <v>286555.74356619298</v>
      </c>
      <c r="G82">
        <v>731441.60510547098</v>
      </c>
      <c r="H82">
        <v>2.6363637298345501E-3</v>
      </c>
    </row>
    <row r="83" spans="1:8" x14ac:dyDescent="0.25">
      <c r="A83">
        <v>94.596385245304702</v>
      </c>
      <c r="B83">
        <v>286540.77789738501</v>
      </c>
      <c r="C83">
        <v>731388.48269329197</v>
      </c>
      <c r="D83">
        <v>-1.7867558002471899</v>
      </c>
      <c r="E83">
        <v>39.892647034877001</v>
      </c>
      <c r="F83">
        <v>286555.61164550798</v>
      </c>
      <c r="G83">
        <v>731441.136837392</v>
      </c>
      <c r="H83">
        <v>-6.8571427837014198E-3</v>
      </c>
    </row>
    <row r="84" spans="1:8" x14ac:dyDescent="0.25">
      <c r="A84">
        <v>95.635905962286103</v>
      </c>
      <c r="B84">
        <v>286540.49601558002</v>
      </c>
      <c r="C84">
        <v>731387.48212047201</v>
      </c>
      <c r="D84">
        <v>-1.7899869680404601</v>
      </c>
      <c r="E84">
        <v>40.379142730424299</v>
      </c>
      <c r="F84">
        <v>286555.47972482297</v>
      </c>
      <c r="G84">
        <v>731440.66856931197</v>
      </c>
      <c r="H84">
        <v>-1.12857138738036E-2</v>
      </c>
    </row>
    <row r="85" spans="1:8" x14ac:dyDescent="0.25">
      <c r="A85">
        <v>96.675426679267503</v>
      </c>
      <c r="B85">
        <v>286540.21413377498</v>
      </c>
      <c r="C85">
        <v>731386.481547651</v>
      </c>
      <c r="D85">
        <v>-1.8407680988311701</v>
      </c>
      <c r="E85">
        <v>40.865638425971603</v>
      </c>
      <c r="F85">
        <v>286555.34780413797</v>
      </c>
      <c r="G85">
        <v>731440.20030123205</v>
      </c>
      <c r="H85">
        <v>-3.99305559694767E-2</v>
      </c>
    </row>
    <row r="86" spans="1:8" x14ac:dyDescent="0.25">
      <c r="A86">
        <v>97.714947396248803</v>
      </c>
      <c r="B86">
        <v>286539.932251969</v>
      </c>
      <c r="C86">
        <v>731385.48097483104</v>
      </c>
      <c r="D86">
        <v>-1.8433914184570299</v>
      </c>
      <c r="E86">
        <v>41.352134121518901</v>
      </c>
      <c r="F86">
        <v>286555.21588345303</v>
      </c>
      <c r="G86">
        <v>731439.73203315202</v>
      </c>
      <c r="H86">
        <v>-0.183624997735023</v>
      </c>
    </row>
    <row r="87" spans="1:8" x14ac:dyDescent="0.25">
      <c r="A87">
        <v>98.754468113230203</v>
      </c>
      <c r="B87">
        <v>286539.65037016402</v>
      </c>
      <c r="C87">
        <v>731384.48040201096</v>
      </c>
      <c r="D87">
        <v>-1.91099548339843</v>
      </c>
    </row>
    <row r="88" spans="1:8" x14ac:dyDescent="0.25">
      <c r="A88">
        <v>99.793988830211603</v>
      </c>
      <c r="B88">
        <v>286539.36848835897</v>
      </c>
      <c r="C88">
        <v>731383.47982918995</v>
      </c>
      <c r="D88">
        <v>-1.9125919342041</v>
      </c>
    </row>
    <row r="89" spans="1:8" x14ac:dyDescent="0.25">
      <c r="A89">
        <v>100.83350954719199</v>
      </c>
      <c r="B89">
        <v>286539.086606553</v>
      </c>
      <c r="C89">
        <v>731382.47925636999</v>
      </c>
      <c r="D89">
        <v>-1.91561019420623</v>
      </c>
    </row>
    <row r="90" spans="1:8" x14ac:dyDescent="0.25">
      <c r="A90">
        <v>101.87303026417401</v>
      </c>
      <c r="B90">
        <v>286538.80472474801</v>
      </c>
      <c r="C90">
        <v>731381.47868355003</v>
      </c>
      <c r="D90">
        <v>-1.9899593591689999</v>
      </c>
    </row>
    <row r="91" spans="1:8" x14ac:dyDescent="0.25">
      <c r="A91">
        <v>102.91255098115499</v>
      </c>
      <c r="B91">
        <v>286538.52284294303</v>
      </c>
      <c r="C91">
        <v>731380.47811072902</v>
      </c>
      <c r="D91">
        <v>-2.0001466274261399</v>
      </c>
    </row>
    <row r="92" spans="1:8" x14ac:dyDescent="0.25">
      <c r="A92">
        <v>103.952071698137</v>
      </c>
      <c r="B92">
        <v>286538.24096113699</v>
      </c>
      <c r="C92">
        <v>731379.47753790906</v>
      </c>
      <c r="D92">
        <v>-2.0111672878265301</v>
      </c>
    </row>
    <row r="93" spans="1:8" x14ac:dyDescent="0.25">
      <c r="A93">
        <v>104.99159241511801</v>
      </c>
      <c r="B93">
        <v>286537.95907933201</v>
      </c>
      <c r="C93">
        <v>731378.47696508898</v>
      </c>
      <c r="D93">
        <v>-2.0472140312194802</v>
      </c>
    </row>
    <row r="94" spans="1:8" x14ac:dyDescent="0.25">
      <c r="A94">
        <v>106.03111313209899</v>
      </c>
      <c r="B94">
        <v>286537.67719752702</v>
      </c>
      <c r="C94">
        <v>731377.47639226797</v>
      </c>
      <c r="D94">
        <v>-2.0804340839385902</v>
      </c>
    </row>
    <row r="95" spans="1:8" x14ac:dyDescent="0.25">
      <c r="A95">
        <v>107.07063384908101</v>
      </c>
      <c r="B95">
        <v>286537.39531572099</v>
      </c>
      <c r="C95">
        <v>731376.47581944801</v>
      </c>
      <c r="D95">
        <v>-2.0911986827850302</v>
      </c>
    </row>
    <row r="96" spans="1:8" x14ac:dyDescent="0.25">
      <c r="A96">
        <v>108.11015456606199</v>
      </c>
      <c r="B96">
        <v>286537.11343391601</v>
      </c>
      <c r="C96">
        <v>731375.475246627</v>
      </c>
      <c r="D96">
        <v>-2.1879703998565598</v>
      </c>
    </row>
    <row r="97" spans="1:4" x14ac:dyDescent="0.25">
      <c r="A97">
        <v>109.149675283043</v>
      </c>
      <c r="B97">
        <v>286536.83155211102</v>
      </c>
      <c r="C97">
        <v>731374.47467380704</v>
      </c>
      <c r="D97">
        <v>-2.1945302486419598</v>
      </c>
    </row>
    <row r="98" spans="1:4" x14ac:dyDescent="0.25">
      <c r="A98">
        <v>110.18919600002501</v>
      </c>
      <c r="B98">
        <v>286536.54967030499</v>
      </c>
      <c r="C98">
        <v>731373.47410098696</v>
      </c>
      <c r="D98">
        <v>-2.2350873947143501</v>
      </c>
    </row>
    <row r="99" spans="1:4" x14ac:dyDescent="0.25">
      <c r="A99">
        <v>111.22871671700599</v>
      </c>
      <c r="B99">
        <v>286536.2677885</v>
      </c>
      <c r="C99">
        <v>731372.47352816595</v>
      </c>
      <c r="D99">
        <v>-2.2406604290008501</v>
      </c>
    </row>
    <row r="100" spans="1:4" x14ac:dyDescent="0.25">
      <c r="A100">
        <v>112.26823743398801</v>
      </c>
      <c r="B100">
        <v>286535.98590669502</v>
      </c>
      <c r="C100">
        <v>731371.47295534599</v>
      </c>
      <c r="D100">
        <v>-2.24900126457214</v>
      </c>
    </row>
    <row r="101" spans="1:4" x14ac:dyDescent="0.25">
      <c r="A101">
        <v>113.30775815096899</v>
      </c>
      <c r="B101">
        <v>286535.70402488997</v>
      </c>
      <c r="C101">
        <v>731370.47238252603</v>
      </c>
      <c r="D101">
        <v>-2.4289402961730899</v>
      </c>
    </row>
    <row r="102" spans="1:4" x14ac:dyDescent="0.25">
      <c r="A102">
        <v>114.34727886795</v>
      </c>
      <c r="B102">
        <v>286535.422143084</v>
      </c>
      <c r="C102">
        <v>731369.47180970502</v>
      </c>
      <c r="D102">
        <v>-2.4398005008697501</v>
      </c>
    </row>
    <row r="103" spans="1:4" x14ac:dyDescent="0.25">
      <c r="A103">
        <v>115.38679958493201</v>
      </c>
      <c r="B103">
        <v>286535.14026127901</v>
      </c>
      <c r="C103">
        <v>731368.47123688494</v>
      </c>
      <c r="D103">
        <v>-2.4527008533477699</v>
      </c>
    </row>
    <row r="104" spans="1:4" x14ac:dyDescent="0.25">
      <c r="A104">
        <v>116.42632030191299</v>
      </c>
      <c r="B104">
        <v>286534.85837947403</v>
      </c>
      <c r="C104">
        <v>731367.47066406405</v>
      </c>
      <c r="D104">
        <v>-2.4487714767456001</v>
      </c>
    </row>
    <row r="105" spans="1:4" x14ac:dyDescent="0.25">
      <c r="A105">
        <v>117.465841018894</v>
      </c>
      <c r="B105">
        <v>286534.57649766799</v>
      </c>
      <c r="C105">
        <v>731366.47009124397</v>
      </c>
      <c r="D105">
        <v>-2.5468113422393799</v>
      </c>
    </row>
    <row r="106" spans="1:4" x14ac:dyDescent="0.25">
      <c r="A106">
        <v>118.50536173587599</v>
      </c>
      <c r="B106">
        <v>286534.29461586301</v>
      </c>
      <c r="C106">
        <v>731365.46951842401</v>
      </c>
      <c r="D106">
        <v>-2.5727069377899099</v>
      </c>
    </row>
    <row r="107" spans="1:4" x14ac:dyDescent="0.25">
      <c r="A107">
        <v>119.544882452857</v>
      </c>
      <c r="B107">
        <v>286534.01273405802</v>
      </c>
      <c r="C107">
        <v>731364.468945603</v>
      </c>
      <c r="D107">
        <v>-2.5497081279754599</v>
      </c>
    </row>
    <row r="108" spans="1:4" x14ac:dyDescent="0.25">
      <c r="A108">
        <v>120.58440316983901</v>
      </c>
      <c r="B108">
        <v>286533.73085225199</v>
      </c>
      <c r="C108">
        <v>731363.46837278304</v>
      </c>
      <c r="D108">
        <v>-2.5052862167358398</v>
      </c>
    </row>
    <row r="109" spans="1:4" x14ac:dyDescent="0.25">
      <c r="A109">
        <v>121.62392388681999</v>
      </c>
      <c r="B109">
        <v>286533.448970447</v>
      </c>
      <c r="C109">
        <v>731362.46779996296</v>
      </c>
      <c r="D109">
        <v>-2.3901326656341499</v>
      </c>
    </row>
    <row r="110" spans="1:4" x14ac:dyDescent="0.25">
      <c r="A110">
        <v>122.663444603801</v>
      </c>
      <c r="B110">
        <v>286533.16708864202</v>
      </c>
      <c r="C110">
        <v>731361.46722714195</v>
      </c>
      <c r="D110">
        <v>-2.31686186790466</v>
      </c>
    </row>
    <row r="111" spans="1:4" x14ac:dyDescent="0.25">
      <c r="A111">
        <v>123.70296532078299</v>
      </c>
      <c r="B111">
        <v>286532.88520683598</v>
      </c>
      <c r="C111">
        <v>731360.46665432199</v>
      </c>
      <c r="D111">
        <v>-1.8010559082031199</v>
      </c>
    </row>
    <row r="112" spans="1:4" x14ac:dyDescent="0.25">
      <c r="A112">
        <v>124.742486037764</v>
      </c>
      <c r="B112">
        <v>286532.603325031</v>
      </c>
      <c r="C112">
        <v>731359.46608150098</v>
      </c>
      <c r="D112">
        <v>-1.89639019966125</v>
      </c>
    </row>
    <row r="113" spans="1:4" x14ac:dyDescent="0.25">
      <c r="A113">
        <v>125.782006754745</v>
      </c>
      <c r="B113">
        <v>286532.32144322601</v>
      </c>
      <c r="C113">
        <v>731358.46550868102</v>
      </c>
      <c r="D113">
        <v>-1.7176306247711099</v>
      </c>
    </row>
    <row r="114" spans="1:4" x14ac:dyDescent="0.25">
      <c r="A114">
        <v>126.82152747172699</v>
      </c>
      <c r="B114">
        <v>286532.03956141998</v>
      </c>
      <c r="C114">
        <v>731357.46493586095</v>
      </c>
      <c r="D114">
        <v>-1.6265287399291899</v>
      </c>
    </row>
    <row r="115" spans="1:4" x14ac:dyDescent="0.25">
      <c r="A115">
        <v>127.861048188708</v>
      </c>
      <c r="B115">
        <v>286531.757679615</v>
      </c>
      <c r="C115">
        <v>731356.46436304005</v>
      </c>
      <c r="D115">
        <v>-1.4396898746490401</v>
      </c>
    </row>
    <row r="116" spans="1:4" x14ac:dyDescent="0.25">
      <c r="A116">
        <v>128.90056890568999</v>
      </c>
      <c r="B116">
        <v>286531.47579781001</v>
      </c>
      <c r="C116">
        <v>731355.46379021998</v>
      </c>
      <c r="D116">
        <v>-1.43316066265106</v>
      </c>
    </row>
    <row r="117" spans="1:4" x14ac:dyDescent="0.25">
      <c r="A117">
        <v>129.940089622671</v>
      </c>
      <c r="B117">
        <v>286531.19391600502</v>
      </c>
      <c r="C117">
        <v>731354.46321740001</v>
      </c>
      <c r="D117">
        <v>-1.43010294437408</v>
      </c>
    </row>
    <row r="118" spans="1:4" x14ac:dyDescent="0.25">
      <c r="A118">
        <v>130.979610339652</v>
      </c>
      <c r="B118">
        <v>286530.91203419899</v>
      </c>
      <c r="C118">
        <v>731353.46264457901</v>
      </c>
      <c r="D118">
        <v>-1.21227979660034</v>
      </c>
    </row>
    <row r="119" spans="1:4" x14ac:dyDescent="0.25">
      <c r="A119">
        <v>132.019131056634</v>
      </c>
      <c r="B119">
        <v>286530.63015239401</v>
      </c>
      <c r="C119">
        <v>731352.46207175904</v>
      </c>
      <c r="D119">
        <v>-1.2030531167984</v>
      </c>
    </row>
    <row r="120" spans="1:4" x14ac:dyDescent="0.25">
      <c r="A120">
        <v>133.058651773615</v>
      </c>
      <c r="B120">
        <v>286530.34827058902</v>
      </c>
      <c r="C120">
        <v>731351.46149893804</v>
      </c>
      <c r="D120">
        <v>-1.18930327892303</v>
      </c>
    </row>
    <row r="121" spans="1:4" x14ac:dyDescent="0.25">
      <c r="A121">
        <v>134.098172490596</v>
      </c>
      <c r="B121">
        <v>286530.06638878299</v>
      </c>
      <c r="C121">
        <v>731350.46092611796</v>
      </c>
      <c r="D121">
        <v>-1.1651742458343499</v>
      </c>
    </row>
    <row r="122" spans="1:4" x14ac:dyDescent="0.25">
      <c r="A122">
        <v>135.137693207578</v>
      </c>
      <c r="B122">
        <v>286529.784506978</v>
      </c>
      <c r="C122">
        <v>731349.460353298</v>
      </c>
      <c r="D122">
        <v>-1.15193378925323</v>
      </c>
    </row>
    <row r="123" spans="1:4" x14ac:dyDescent="0.25">
      <c r="A123">
        <v>136.177213924559</v>
      </c>
      <c r="B123">
        <v>286529.50262517302</v>
      </c>
      <c r="C123">
        <v>731348.45978047699</v>
      </c>
      <c r="D123">
        <v>-1.1340402364730799</v>
      </c>
    </row>
    <row r="124" spans="1:4" x14ac:dyDescent="0.25">
      <c r="A124">
        <v>137.21673464154</v>
      </c>
      <c r="B124">
        <v>286529.22074336698</v>
      </c>
      <c r="C124">
        <v>731347.45920765703</v>
      </c>
      <c r="D124">
        <v>-1.1172195672988801</v>
      </c>
    </row>
    <row r="125" spans="1:4" x14ac:dyDescent="0.25">
      <c r="A125">
        <v>138.256255358522</v>
      </c>
      <c r="B125">
        <v>286528.938861562</v>
      </c>
      <c r="C125">
        <v>731346.45863483695</v>
      </c>
      <c r="D125">
        <v>-1.0680341720580999</v>
      </c>
    </row>
    <row r="126" spans="1:4" x14ac:dyDescent="0.25">
      <c r="A126">
        <v>139.295776075503</v>
      </c>
      <c r="B126">
        <v>286528.65697975701</v>
      </c>
      <c r="C126">
        <v>731345.45806201606</v>
      </c>
      <c r="D126">
        <v>-1.08099997043609</v>
      </c>
    </row>
    <row r="127" spans="1:4" x14ac:dyDescent="0.25">
      <c r="A127">
        <v>140.335296792485</v>
      </c>
      <c r="B127">
        <v>286528.37509795098</v>
      </c>
      <c r="C127">
        <v>731344.45748919598</v>
      </c>
      <c r="D127">
        <v>-1.0670974254608101</v>
      </c>
    </row>
    <row r="128" spans="1:4" x14ac:dyDescent="0.25">
      <c r="A128">
        <v>141.374817509466</v>
      </c>
      <c r="B128">
        <v>286528.09321614599</v>
      </c>
      <c r="C128">
        <v>731343.45691637497</v>
      </c>
      <c r="D128">
        <v>-1.05299997329711</v>
      </c>
    </row>
    <row r="129" spans="1:4" x14ac:dyDescent="0.25">
      <c r="A129">
        <v>142.414338226447</v>
      </c>
      <c r="B129">
        <v>286527.81133434101</v>
      </c>
      <c r="C129">
        <v>731342.45634355501</v>
      </c>
      <c r="D129">
        <v>-1.0687679052352901</v>
      </c>
    </row>
    <row r="130" spans="1:4" x14ac:dyDescent="0.25">
      <c r="A130">
        <v>143.453858943429</v>
      </c>
      <c r="B130">
        <v>286527.52945253602</v>
      </c>
      <c r="C130">
        <v>731341.45577073505</v>
      </c>
      <c r="D130">
        <v>-1.06737196445465</v>
      </c>
    </row>
    <row r="131" spans="1:4" x14ac:dyDescent="0.25">
      <c r="A131">
        <v>144.49337966041</v>
      </c>
      <c r="B131">
        <v>286527.24757072999</v>
      </c>
      <c r="C131">
        <v>731340.45519791404</v>
      </c>
      <c r="D131">
        <v>-1.06638538837432</v>
      </c>
    </row>
    <row r="132" spans="1:4" x14ac:dyDescent="0.25">
      <c r="A132">
        <v>145.532900377391</v>
      </c>
      <c r="B132">
        <v>286526.965688925</v>
      </c>
      <c r="C132">
        <v>731339.45462509396</v>
      </c>
      <c r="D132">
        <v>-1.06567406654357</v>
      </c>
    </row>
    <row r="133" spans="1:4" x14ac:dyDescent="0.25">
      <c r="A133">
        <v>146.572421094373</v>
      </c>
      <c r="B133">
        <v>286526.68380712002</v>
      </c>
      <c r="C133">
        <v>731338.454052274</v>
      </c>
      <c r="D133">
        <v>-1.06439757347106</v>
      </c>
    </row>
    <row r="134" spans="1:4" x14ac:dyDescent="0.25">
      <c r="A134">
        <v>147.611941811354</v>
      </c>
      <c r="B134">
        <v>286526.40192531398</v>
      </c>
      <c r="C134">
        <v>731337.45347945299</v>
      </c>
      <c r="D134">
        <v>-1.0641385316848699</v>
      </c>
    </row>
    <row r="135" spans="1:4" x14ac:dyDescent="0.25">
      <c r="A135">
        <v>148.651462528336</v>
      </c>
      <c r="B135">
        <v>286526.120043509</v>
      </c>
      <c r="C135">
        <v>731336.45290663303</v>
      </c>
      <c r="D135">
        <v>-1.0639351606369001</v>
      </c>
    </row>
    <row r="136" spans="1:4" x14ac:dyDescent="0.25">
      <c r="A136">
        <v>149.690983245317</v>
      </c>
      <c r="B136">
        <v>286525.83816170401</v>
      </c>
      <c r="C136">
        <v>731335.45233381295</v>
      </c>
      <c r="D136">
        <v>-1.0637725591659499</v>
      </c>
    </row>
    <row r="137" spans="1:4" x14ac:dyDescent="0.25">
      <c r="A137">
        <v>150.730503962298</v>
      </c>
      <c r="B137">
        <v>286525.55627989798</v>
      </c>
      <c r="C137">
        <v>731334.45176099194</v>
      </c>
      <c r="D137">
        <v>-1.0632530450820901</v>
      </c>
    </row>
    <row r="138" spans="1:4" x14ac:dyDescent="0.25">
      <c r="A138">
        <v>151.77002467928</v>
      </c>
      <c r="B138">
        <v>286525.274398093</v>
      </c>
      <c r="C138">
        <v>731333.45118817198</v>
      </c>
      <c r="D138">
        <v>-1.06319963932037</v>
      </c>
    </row>
    <row r="139" spans="1:4" x14ac:dyDescent="0.25">
      <c r="A139">
        <v>152.809545396261</v>
      </c>
      <c r="B139">
        <v>286524.99251628801</v>
      </c>
      <c r="C139">
        <v>731332.45061535097</v>
      </c>
      <c r="D139">
        <v>-1.0631529092788601</v>
      </c>
    </row>
    <row r="140" spans="1:4" x14ac:dyDescent="0.25">
      <c r="A140">
        <v>153.849066113242</v>
      </c>
      <c r="B140">
        <v>286524.71063448198</v>
      </c>
      <c r="C140">
        <v>731331.45004253101</v>
      </c>
      <c r="D140">
        <v>-1.0628566741943299</v>
      </c>
    </row>
    <row r="141" spans="1:4" x14ac:dyDescent="0.25">
      <c r="A141">
        <v>154.888586830224</v>
      </c>
      <c r="B141">
        <v>286524.42875267699</v>
      </c>
      <c r="C141">
        <v>731330.44946971105</v>
      </c>
      <c r="D141">
        <v>-1.06285095214843</v>
      </c>
    </row>
    <row r="142" spans="1:4" x14ac:dyDescent="0.25">
      <c r="A142">
        <v>155.928107547205</v>
      </c>
      <c r="B142">
        <v>286524.14687087201</v>
      </c>
      <c r="C142">
        <v>731329.44889689004</v>
      </c>
      <c r="D142">
        <v>-1.06284391880035</v>
      </c>
    </row>
    <row r="143" spans="1:4" x14ac:dyDescent="0.25">
      <c r="A143">
        <v>156.967628264187</v>
      </c>
      <c r="B143">
        <v>286523.86498906702</v>
      </c>
      <c r="C143">
        <v>731328.44832406996</v>
      </c>
      <c r="D143">
        <v>-1.0628361701965301</v>
      </c>
    </row>
    <row r="144" spans="1:4" x14ac:dyDescent="0.25">
      <c r="A144">
        <v>158.007148981168</v>
      </c>
      <c r="B144">
        <v>286523.58310726099</v>
      </c>
      <c r="C144">
        <v>731327.44775124895</v>
      </c>
      <c r="D144">
        <v>-1.0626691579818699</v>
      </c>
    </row>
    <row r="145" spans="1:4" x14ac:dyDescent="0.25">
      <c r="A145">
        <v>159.046669698149</v>
      </c>
      <c r="B145">
        <v>286523.301225456</v>
      </c>
      <c r="C145">
        <v>731326.44717842899</v>
      </c>
      <c r="D145">
        <v>-1.08099997043609</v>
      </c>
    </row>
    <row r="146" spans="1:4" x14ac:dyDescent="0.25">
      <c r="A146">
        <v>178.79756332079501</v>
      </c>
      <c r="B146">
        <v>286517.94547115499</v>
      </c>
      <c r="C146">
        <v>731307.43629484205</v>
      </c>
      <c r="D146">
        <v>-0.240999996662139</v>
      </c>
    </row>
    <row r="147" spans="1:4" x14ac:dyDescent="0.25">
      <c r="A147">
        <v>179.837084037777</v>
      </c>
      <c r="B147">
        <v>286517.66358935001</v>
      </c>
      <c r="C147">
        <v>731306.43572202197</v>
      </c>
      <c r="D147">
        <v>-0.240999996662139</v>
      </c>
    </row>
    <row r="148" spans="1:4" x14ac:dyDescent="0.25">
      <c r="A148">
        <v>180.87660475475801</v>
      </c>
      <c r="B148">
        <v>286517.38170754397</v>
      </c>
      <c r="C148">
        <v>731305.43514920096</v>
      </c>
      <c r="D148">
        <v>-0.240999996662139</v>
      </c>
    </row>
    <row r="149" spans="1:4" x14ac:dyDescent="0.25">
      <c r="A149">
        <v>181.91612547173901</v>
      </c>
      <c r="B149">
        <v>286517.09982573899</v>
      </c>
      <c r="C149">
        <v>731304.434576381</v>
      </c>
      <c r="D149">
        <v>-0.240999996662139</v>
      </c>
    </row>
    <row r="150" spans="1:4" x14ac:dyDescent="0.25">
      <c r="A150">
        <v>182.955646188721</v>
      </c>
      <c r="B150">
        <v>286516.817943934</v>
      </c>
      <c r="C150">
        <v>731303.43400356104</v>
      </c>
      <c r="D150">
        <v>-0.240999996662139</v>
      </c>
    </row>
    <row r="151" spans="1:4" x14ac:dyDescent="0.25">
      <c r="A151">
        <v>183.99516690570201</v>
      </c>
      <c r="B151">
        <v>286516.53606212803</v>
      </c>
      <c r="C151">
        <v>731302.43343074003</v>
      </c>
      <c r="D151">
        <v>-0.240999996662139</v>
      </c>
    </row>
    <row r="152" spans="1:4" x14ac:dyDescent="0.25">
      <c r="A152">
        <v>185.034687622684</v>
      </c>
      <c r="B152">
        <v>286516.25418032298</v>
      </c>
      <c r="C152">
        <v>731301.43285791995</v>
      </c>
      <c r="D152">
        <v>-0.240999996662139</v>
      </c>
    </row>
    <row r="153" spans="1:4" x14ac:dyDescent="0.25">
      <c r="A153">
        <v>186.07420833966501</v>
      </c>
      <c r="B153">
        <v>286515.972298518</v>
      </c>
      <c r="C153">
        <v>731300.43228509906</v>
      </c>
      <c r="D153">
        <v>-0.240999996662139</v>
      </c>
    </row>
    <row r="154" spans="1:4" x14ac:dyDescent="0.25">
      <c r="A154">
        <v>187.11372905664601</v>
      </c>
      <c r="B154">
        <v>286515.69041671301</v>
      </c>
      <c r="C154">
        <v>731299.43171227898</v>
      </c>
      <c r="D154">
        <v>-0.240999996662139</v>
      </c>
    </row>
    <row r="155" spans="1:4" x14ac:dyDescent="0.25">
      <c r="A155">
        <v>188.153249773628</v>
      </c>
      <c r="B155">
        <v>286515.40853490698</v>
      </c>
      <c r="C155">
        <v>731298.43113945902</v>
      </c>
      <c r="D155">
        <v>-0.240999996662139</v>
      </c>
    </row>
    <row r="156" spans="1:4" x14ac:dyDescent="0.25">
      <c r="A156">
        <v>189.19277049060901</v>
      </c>
      <c r="B156">
        <v>286515.12665310199</v>
      </c>
      <c r="C156">
        <v>731297.43056663801</v>
      </c>
      <c r="D156">
        <v>-0.240999996662139</v>
      </c>
    </row>
    <row r="157" spans="1:4" x14ac:dyDescent="0.25">
      <c r="A157">
        <v>190.23229120759001</v>
      </c>
      <c r="B157">
        <v>286514.84477129701</v>
      </c>
      <c r="C157">
        <v>731296.42999381805</v>
      </c>
      <c r="D157">
        <v>-0.240999996662139</v>
      </c>
    </row>
    <row r="158" spans="1:4" x14ac:dyDescent="0.25">
      <c r="A158">
        <v>191.27181192457201</v>
      </c>
      <c r="B158">
        <v>286514.56288949098</v>
      </c>
      <c r="C158">
        <v>731295.42942099797</v>
      </c>
      <c r="D158">
        <v>-0.240999996662139</v>
      </c>
    </row>
    <row r="159" spans="1:4" x14ac:dyDescent="0.25">
      <c r="A159">
        <v>192.31133264155301</v>
      </c>
      <c r="B159">
        <v>286514.28100768599</v>
      </c>
      <c r="C159">
        <v>731294.42884817696</v>
      </c>
      <c r="D159">
        <v>-0.240999996662139</v>
      </c>
    </row>
    <row r="160" spans="1:4" x14ac:dyDescent="0.25">
      <c r="A160">
        <v>193.35085335853501</v>
      </c>
      <c r="B160">
        <v>286513.999125881</v>
      </c>
      <c r="C160">
        <v>731293.428275357</v>
      </c>
      <c r="D160">
        <v>-0.240999996662139</v>
      </c>
    </row>
    <row r="161" spans="1:4" x14ac:dyDescent="0.25">
      <c r="A161">
        <v>194.39037407551601</v>
      </c>
      <c r="B161">
        <v>286513.71724407497</v>
      </c>
      <c r="C161">
        <v>731292.42770253599</v>
      </c>
      <c r="D161">
        <v>-0.240999996662139</v>
      </c>
    </row>
    <row r="162" spans="1:4" x14ac:dyDescent="0.25">
      <c r="A162">
        <v>195.42989479249701</v>
      </c>
      <c r="B162">
        <v>286513.43536226999</v>
      </c>
      <c r="C162">
        <v>731291.42712971603</v>
      </c>
      <c r="D162">
        <v>0.62751001119613603</v>
      </c>
    </row>
    <row r="163" spans="1:4" x14ac:dyDescent="0.25">
      <c r="A163">
        <v>196.46941550947901</v>
      </c>
      <c r="B163">
        <v>286513.153480465</v>
      </c>
      <c r="C163">
        <v>731290.42655689595</v>
      </c>
      <c r="D163">
        <v>0.65099996328353804</v>
      </c>
    </row>
    <row r="164" spans="1:4" x14ac:dyDescent="0.25">
      <c r="A164">
        <v>197.50893622646001</v>
      </c>
      <c r="B164">
        <v>286512.87159865903</v>
      </c>
      <c r="C164">
        <v>731289.42598407494</v>
      </c>
      <c r="D164">
        <v>1.5772637128829901</v>
      </c>
    </row>
    <row r="165" spans="1:4" x14ac:dyDescent="0.25">
      <c r="A165">
        <v>198.54845694344101</v>
      </c>
      <c r="B165">
        <v>286512.58971685398</v>
      </c>
      <c r="C165">
        <v>731288.42541125498</v>
      </c>
      <c r="D165">
        <v>0.89661550521850497</v>
      </c>
    </row>
    <row r="166" spans="1:4" x14ac:dyDescent="0.25">
      <c r="A166">
        <v>199.58797766042301</v>
      </c>
      <c r="B166">
        <v>286512.307835049</v>
      </c>
      <c r="C166">
        <v>731287.42483843502</v>
      </c>
      <c r="D166">
        <v>0.87585264444351196</v>
      </c>
    </row>
    <row r="167" spans="1:4" x14ac:dyDescent="0.25">
      <c r="A167">
        <v>200.62749837740401</v>
      </c>
      <c r="B167">
        <v>286512.02595324401</v>
      </c>
      <c r="C167">
        <v>731286.42426561401</v>
      </c>
      <c r="D167">
        <v>1.09194219112396</v>
      </c>
    </row>
    <row r="168" spans="1:4" x14ac:dyDescent="0.25">
      <c r="A168">
        <v>201.66701909438501</v>
      </c>
      <c r="B168">
        <v>286511.74407143798</v>
      </c>
      <c r="C168">
        <v>731285.42369279405</v>
      </c>
      <c r="D168">
        <v>1.0850257873535101</v>
      </c>
    </row>
    <row r="169" spans="1:4" x14ac:dyDescent="0.25">
      <c r="A169">
        <v>202.70653981136701</v>
      </c>
      <c r="B169">
        <v>286511.46218963299</v>
      </c>
      <c r="C169">
        <v>731284.42311997304</v>
      </c>
      <c r="D169">
        <v>1.0107233524322501</v>
      </c>
    </row>
    <row r="170" spans="1:4" x14ac:dyDescent="0.25">
      <c r="A170">
        <v>203.74606052834801</v>
      </c>
      <c r="B170">
        <v>286511.18030782801</v>
      </c>
      <c r="C170">
        <v>731283.42254715296</v>
      </c>
      <c r="D170">
        <v>0.92966663837432795</v>
      </c>
    </row>
    <row r="171" spans="1:4" x14ac:dyDescent="0.25">
      <c r="A171">
        <v>204.78558124533001</v>
      </c>
      <c r="B171">
        <v>286510.89842602197</v>
      </c>
      <c r="C171">
        <v>731282.421974333</v>
      </c>
      <c r="D171">
        <v>0.84529560804366999</v>
      </c>
    </row>
    <row r="172" spans="1:4" x14ac:dyDescent="0.25">
      <c r="A172">
        <v>205.82510196231101</v>
      </c>
      <c r="B172">
        <v>286510.61654421699</v>
      </c>
      <c r="C172">
        <v>731281.42140151199</v>
      </c>
      <c r="D172">
        <v>-0.26084572076797402</v>
      </c>
    </row>
    <row r="173" spans="1:4" x14ac:dyDescent="0.25">
      <c r="A173">
        <v>206.86462267929201</v>
      </c>
      <c r="B173">
        <v>286510.334662412</v>
      </c>
      <c r="C173">
        <v>731280.42082869203</v>
      </c>
      <c r="D173">
        <v>-0.27289414405822698</v>
      </c>
    </row>
    <row r="174" spans="1:4" x14ac:dyDescent="0.25">
      <c r="A174">
        <v>207.90414339627401</v>
      </c>
      <c r="B174">
        <v>286510.05278060603</v>
      </c>
      <c r="C174">
        <v>731279.42025587196</v>
      </c>
      <c r="D174">
        <v>-0.28497827053070002</v>
      </c>
    </row>
    <row r="175" spans="1:4" x14ac:dyDescent="0.25">
      <c r="A175">
        <v>208.94366411325501</v>
      </c>
      <c r="B175">
        <v>286509.77089880098</v>
      </c>
      <c r="C175">
        <v>731278.41968305095</v>
      </c>
      <c r="D175">
        <v>-0.29981425404548601</v>
      </c>
    </row>
    <row r="176" spans="1:4" x14ac:dyDescent="0.25">
      <c r="A176">
        <v>209.98318483023601</v>
      </c>
      <c r="B176">
        <v>286509.489016996</v>
      </c>
      <c r="C176">
        <v>731277.41911023099</v>
      </c>
      <c r="D176">
        <v>-0.31241941452026301</v>
      </c>
    </row>
    <row r="177" spans="1:4" x14ac:dyDescent="0.25">
      <c r="A177">
        <v>211.02270554721801</v>
      </c>
      <c r="B177">
        <v>286509.20713519002</v>
      </c>
      <c r="C177">
        <v>731276.41853740998</v>
      </c>
      <c r="D177">
        <v>-0.32369893789291299</v>
      </c>
    </row>
    <row r="178" spans="1:4" x14ac:dyDescent="0.25">
      <c r="A178">
        <v>212.06222626419901</v>
      </c>
      <c r="B178">
        <v>286508.92525338498</v>
      </c>
      <c r="C178">
        <v>731275.41796459001</v>
      </c>
      <c r="D178">
        <v>-0.33326971530914301</v>
      </c>
    </row>
    <row r="179" spans="1:4" x14ac:dyDescent="0.25">
      <c r="A179">
        <v>213.10174698118101</v>
      </c>
      <c r="B179">
        <v>286508.64337157999</v>
      </c>
      <c r="C179">
        <v>731274.41739177005</v>
      </c>
      <c r="D179">
        <v>-0.350348800420761</v>
      </c>
    </row>
    <row r="180" spans="1:4" x14ac:dyDescent="0.25">
      <c r="A180">
        <v>214.14126769816201</v>
      </c>
      <c r="B180">
        <v>286508.36148977501</v>
      </c>
      <c r="C180">
        <v>731273.41681894904</v>
      </c>
      <c r="D180">
        <v>-0.43500000238418501</v>
      </c>
    </row>
    <row r="181" spans="1:4" x14ac:dyDescent="0.25">
      <c r="A181">
        <v>215.18078841514301</v>
      </c>
      <c r="B181">
        <v>286508.07960796898</v>
      </c>
      <c r="C181">
        <v>731272.41624612897</v>
      </c>
      <c r="D181">
        <v>-0.43500000238418501</v>
      </c>
    </row>
    <row r="182" spans="1:4" x14ac:dyDescent="0.25">
      <c r="A182">
        <v>216.22030913212501</v>
      </c>
      <c r="B182">
        <v>286507.79772616399</v>
      </c>
      <c r="C182">
        <v>731271.41567330901</v>
      </c>
      <c r="D182">
        <v>-0.43500000238418501</v>
      </c>
    </row>
    <row r="183" spans="1:4" x14ac:dyDescent="0.25">
      <c r="A183">
        <v>217.25982984910601</v>
      </c>
      <c r="B183">
        <v>286507.515844359</v>
      </c>
      <c r="C183">
        <v>731270.415100488</v>
      </c>
      <c r="D183">
        <v>-0.43500000238418501</v>
      </c>
    </row>
    <row r="184" spans="1:4" x14ac:dyDescent="0.25">
      <c r="A184">
        <v>218.29935056608701</v>
      </c>
      <c r="B184">
        <v>286507.23396255297</v>
      </c>
      <c r="C184">
        <v>731269.41452766804</v>
      </c>
      <c r="D184">
        <v>-0.43500000238418501</v>
      </c>
    </row>
    <row r="185" spans="1:4" x14ac:dyDescent="0.25">
      <c r="A185">
        <v>219.33887128306901</v>
      </c>
      <c r="B185">
        <v>286506.95208074799</v>
      </c>
      <c r="C185">
        <v>731268.41395484796</v>
      </c>
      <c r="D185">
        <v>-0.43500000238418501</v>
      </c>
    </row>
    <row r="186" spans="1:4" x14ac:dyDescent="0.25">
      <c r="A186">
        <v>220.37839200005001</v>
      </c>
      <c r="B186">
        <v>286506.670198943</v>
      </c>
      <c r="C186">
        <v>731267.41338202695</v>
      </c>
      <c r="D186">
        <v>-0.43500000238418501</v>
      </c>
    </row>
    <row r="187" spans="1:4" x14ac:dyDescent="0.25">
      <c r="A187">
        <v>221.41791271703201</v>
      </c>
      <c r="B187">
        <v>286506.38831713703</v>
      </c>
      <c r="C187">
        <v>731266.41280920699</v>
      </c>
      <c r="D187">
        <v>-0.43500000238418501</v>
      </c>
    </row>
    <row r="188" spans="1:4" x14ac:dyDescent="0.25">
      <c r="A188">
        <v>222.45743343401301</v>
      </c>
      <c r="B188">
        <v>286506.10643533198</v>
      </c>
      <c r="C188">
        <v>731265.41223638598</v>
      </c>
      <c r="D188">
        <v>-0.43500000238418501</v>
      </c>
    </row>
    <row r="189" spans="1:4" x14ac:dyDescent="0.25">
      <c r="A189">
        <v>223.49695415099399</v>
      </c>
      <c r="B189">
        <v>286505.824553527</v>
      </c>
      <c r="C189">
        <v>731264.41166356602</v>
      </c>
      <c r="D189">
        <v>-0.42572948336601202</v>
      </c>
    </row>
    <row r="190" spans="1:4" x14ac:dyDescent="0.25">
      <c r="A190">
        <v>224.53647486797601</v>
      </c>
      <c r="B190">
        <v>286505.54267172102</v>
      </c>
      <c r="C190">
        <v>731263.41109074606</v>
      </c>
      <c r="D190">
        <v>-0.42619800567626898</v>
      </c>
    </row>
    <row r="191" spans="1:4" x14ac:dyDescent="0.25">
      <c r="A191">
        <v>225.57599558495701</v>
      </c>
      <c r="B191">
        <v>286505.26078991598</v>
      </c>
      <c r="C191">
        <v>731262.41051792505</v>
      </c>
      <c r="D191">
        <v>-0.423377215862274</v>
      </c>
    </row>
    <row r="192" spans="1:4" x14ac:dyDescent="0.25">
      <c r="A192">
        <v>226.61551630193799</v>
      </c>
      <c r="B192">
        <v>286504.97890811099</v>
      </c>
      <c r="C192">
        <v>731261.40994510497</v>
      </c>
      <c r="D192">
        <v>-0.42000001668929998</v>
      </c>
    </row>
    <row r="193" spans="1:4" x14ac:dyDescent="0.25">
      <c r="A193">
        <v>227.65503701892001</v>
      </c>
      <c r="B193">
        <v>286504.69702630502</v>
      </c>
      <c r="C193">
        <v>731260.40937228501</v>
      </c>
      <c r="D193">
        <v>-0.41554886102676297</v>
      </c>
    </row>
    <row r="194" spans="1:4" x14ac:dyDescent="0.25">
      <c r="A194">
        <v>228.69455773590099</v>
      </c>
      <c r="B194">
        <v>286504.41514449997</v>
      </c>
      <c r="C194">
        <v>731259.408799464</v>
      </c>
      <c r="D194">
        <v>-0.41151386499404902</v>
      </c>
    </row>
    <row r="195" spans="1:4" x14ac:dyDescent="0.25">
      <c r="A195">
        <v>229.73407845288199</v>
      </c>
      <c r="B195">
        <v>286504.13326269499</v>
      </c>
      <c r="C195">
        <v>731258.40822664404</v>
      </c>
      <c r="D195">
        <v>-0.40065741539001398</v>
      </c>
    </row>
    <row r="196" spans="1:4" x14ac:dyDescent="0.25">
      <c r="A196">
        <v>230.77359916986401</v>
      </c>
      <c r="B196">
        <v>286503.85138089</v>
      </c>
      <c r="C196">
        <v>731257.40765382303</v>
      </c>
      <c r="D196">
        <v>-0.398333340883255</v>
      </c>
    </row>
    <row r="197" spans="1:4" x14ac:dyDescent="0.25">
      <c r="A197">
        <v>231.81311988684499</v>
      </c>
      <c r="B197">
        <v>286503.56949908403</v>
      </c>
      <c r="C197">
        <v>731256.40708100295</v>
      </c>
      <c r="D197">
        <v>-0.393284261226654</v>
      </c>
    </row>
    <row r="198" spans="1:4" x14ac:dyDescent="0.25">
      <c r="A198">
        <v>232.85264060382701</v>
      </c>
      <c r="B198">
        <v>286503.28761727898</v>
      </c>
      <c r="C198">
        <v>731255.40650818299</v>
      </c>
      <c r="D198">
        <v>-0.41935414075851402</v>
      </c>
    </row>
    <row r="199" spans="1:4" x14ac:dyDescent="0.25">
      <c r="A199">
        <v>233.89216132080799</v>
      </c>
      <c r="B199">
        <v>286503.005735474</v>
      </c>
      <c r="C199">
        <v>731254.40593536198</v>
      </c>
      <c r="D199">
        <v>-0.43938699364662098</v>
      </c>
    </row>
    <row r="200" spans="1:4" x14ac:dyDescent="0.25">
      <c r="A200">
        <v>234.93168203778899</v>
      </c>
      <c r="B200">
        <v>286502.72385366802</v>
      </c>
      <c r="C200">
        <v>731253.40536254202</v>
      </c>
      <c r="D200">
        <v>-0.46185067296028098</v>
      </c>
    </row>
    <row r="201" spans="1:4" x14ac:dyDescent="0.25">
      <c r="A201">
        <v>235.97120275477101</v>
      </c>
      <c r="B201">
        <v>286502.44197186298</v>
      </c>
      <c r="C201">
        <v>731252.40478972194</v>
      </c>
      <c r="D201">
        <v>-0.50470626354217496</v>
      </c>
    </row>
    <row r="202" spans="1:4" x14ac:dyDescent="0.25">
      <c r="A202">
        <v>237.01072347175199</v>
      </c>
      <c r="B202">
        <v>286502.16009005799</v>
      </c>
      <c r="C202">
        <v>731251.40421690105</v>
      </c>
      <c r="D202">
        <v>-0.56099998950958196</v>
      </c>
    </row>
    <row r="203" spans="1:4" x14ac:dyDescent="0.25">
      <c r="A203">
        <v>238.05024418873299</v>
      </c>
      <c r="B203">
        <v>286501.87820825202</v>
      </c>
      <c r="C203">
        <v>731250.40364408097</v>
      </c>
      <c r="D203">
        <v>-0.55571478605270297</v>
      </c>
    </row>
    <row r="204" spans="1:4" x14ac:dyDescent="0.25">
      <c r="A204">
        <v>239.08976490571499</v>
      </c>
      <c r="B204">
        <v>286501.59632644698</v>
      </c>
      <c r="C204">
        <v>731249.40307125996</v>
      </c>
      <c r="D204">
        <v>-0.58235251903533902</v>
      </c>
    </row>
    <row r="205" spans="1:4" x14ac:dyDescent="0.25">
      <c r="A205">
        <v>240.12928562269599</v>
      </c>
      <c r="B205">
        <v>286501.31444464199</v>
      </c>
      <c r="C205">
        <v>731248.40249844</v>
      </c>
      <c r="D205">
        <v>-0.59162873029708796</v>
      </c>
    </row>
    <row r="206" spans="1:4" x14ac:dyDescent="0.25">
      <c r="A206">
        <v>241.16880633967801</v>
      </c>
      <c r="B206">
        <v>286501.03256283602</v>
      </c>
      <c r="C206">
        <v>731247.40192562004</v>
      </c>
      <c r="D206">
        <v>-0.60124027729034402</v>
      </c>
    </row>
    <row r="207" spans="1:4" x14ac:dyDescent="0.25">
      <c r="A207">
        <v>242.20832705665899</v>
      </c>
      <c r="B207">
        <v>286500.75068103097</v>
      </c>
      <c r="C207">
        <v>731246.40135279903</v>
      </c>
      <c r="D207">
        <v>-0.61100000143051103</v>
      </c>
    </row>
    <row r="208" spans="1:4" x14ac:dyDescent="0.25">
      <c r="A208">
        <v>243.24784777363999</v>
      </c>
      <c r="B208">
        <v>286500.46879922599</v>
      </c>
      <c r="C208">
        <v>731245.40077997895</v>
      </c>
      <c r="D208">
        <v>-0.61100000143051103</v>
      </c>
    </row>
    <row r="209" spans="1:4" x14ac:dyDescent="0.25">
      <c r="A209">
        <v>244.28736849062199</v>
      </c>
      <c r="B209">
        <v>286500.186917421</v>
      </c>
      <c r="C209">
        <v>731244.40020715899</v>
      </c>
      <c r="D209">
        <v>-0.61100000143051103</v>
      </c>
    </row>
    <row r="210" spans="1:4" x14ac:dyDescent="0.25">
      <c r="A210">
        <v>245.32688920760299</v>
      </c>
      <c r="B210">
        <v>286499.90503561503</v>
      </c>
      <c r="C210">
        <v>731243.39963433798</v>
      </c>
      <c r="D210">
        <v>-0.61100000143051103</v>
      </c>
    </row>
    <row r="211" spans="1:4" x14ac:dyDescent="0.25">
      <c r="A211">
        <v>246.36640992458399</v>
      </c>
      <c r="B211">
        <v>286499.62315380998</v>
      </c>
      <c r="C211">
        <v>731242.39906151802</v>
      </c>
      <c r="D211">
        <v>-0.61100000143051103</v>
      </c>
    </row>
    <row r="212" spans="1:4" x14ac:dyDescent="0.25">
      <c r="A212">
        <v>247.40593064156599</v>
      </c>
      <c r="B212">
        <v>286499.341272005</v>
      </c>
      <c r="C212">
        <v>731241.39848869701</v>
      </c>
      <c r="D212">
        <v>-0.61100000143051103</v>
      </c>
    </row>
    <row r="213" spans="1:4" x14ac:dyDescent="0.25">
      <c r="A213">
        <v>248.44545135854699</v>
      </c>
      <c r="B213">
        <v>286499.05939019902</v>
      </c>
      <c r="C213">
        <v>731240.39791587705</v>
      </c>
      <c r="D213">
        <v>-0.61100000143051103</v>
      </c>
    </row>
    <row r="214" spans="1:4" x14ac:dyDescent="0.25">
      <c r="A214">
        <v>249.48497207552899</v>
      </c>
      <c r="B214">
        <v>286498.77750839398</v>
      </c>
      <c r="C214">
        <v>731239.39734305697</v>
      </c>
      <c r="D214">
        <v>-0.61100000143051103</v>
      </c>
    </row>
    <row r="215" spans="1:4" x14ac:dyDescent="0.25">
      <c r="A215">
        <v>250.52449279250999</v>
      </c>
      <c r="B215">
        <v>286498.49562658899</v>
      </c>
      <c r="C215">
        <v>731238.39677023597</v>
      </c>
      <c r="D215">
        <v>-0.61100000143051103</v>
      </c>
    </row>
    <row r="216" spans="1:4" x14ac:dyDescent="0.25">
      <c r="A216">
        <v>251.56401350949099</v>
      </c>
      <c r="B216">
        <v>286498.21374478302</v>
      </c>
      <c r="C216">
        <v>731237.396197416</v>
      </c>
      <c r="D216">
        <v>-0.61100000143051103</v>
      </c>
    </row>
    <row r="217" spans="1:4" x14ac:dyDescent="0.25">
      <c r="A217">
        <v>252.60353422647299</v>
      </c>
      <c r="B217">
        <v>286497.93186297797</v>
      </c>
      <c r="C217">
        <v>731236.39562459604</v>
      </c>
      <c r="D217">
        <v>-0.61100000143051103</v>
      </c>
    </row>
    <row r="218" spans="1:4" x14ac:dyDescent="0.25">
      <c r="A218">
        <v>253.64305494345399</v>
      </c>
      <c r="B218">
        <v>286497.64998117299</v>
      </c>
      <c r="C218">
        <v>731235.39505177503</v>
      </c>
      <c r="D218">
        <v>-0.61100000143051103</v>
      </c>
    </row>
    <row r="219" spans="1:4" x14ac:dyDescent="0.25">
      <c r="A219">
        <v>254.68257566043499</v>
      </c>
      <c r="B219">
        <v>286497.36809936701</v>
      </c>
      <c r="C219">
        <v>731234.39447895496</v>
      </c>
      <c r="D219">
        <v>-0.61100000143051103</v>
      </c>
    </row>
    <row r="220" spans="1:4" x14ac:dyDescent="0.25">
      <c r="A220">
        <v>255.72209637741699</v>
      </c>
      <c r="B220">
        <v>286497.08621756203</v>
      </c>
      <c r="C220">
        <v>731233.39390613395</v>
      </c>
      <c r="D220">
        <v>-0.60602945089340199</v>
      </c>
    </row>
    <row r="221" spans="1:4" x14ac:dyDescent="0.25">
      <c r="A221">
        <v>256.76161709439799</v>
      </c>
      <c r="B221">
        <v>286496.80433575698</v>
      </c>
      <c r="C221">
        <v>731232.39333331399</v>
      </c>
      <c r="D221">
        <v>-0.60559034347534102</v>
      </c>
    </row>
    <row r="222" spans="1:4" x14ac:dyDescent="0.25">
      <c r="A222">
        <v>257.80113781137999</v>
      </c>
      <c r="B222">
        <v>286496.522453952</v>
      </c>
      <c r="C222">
        <v>731231.39276049403</v>
      </c>
      <c r="D222">
        <v>-0.60523796081542902</v>
      </c>
    </row>
    <row r="223" spans="1:4" x14ac:dyDescent="0.25">
      <c r="A223">
        <v>258.84065852836102</v>
      </c>
      <c r="B223">
        <v>286496.24057214602</v>
      </c>
      <c r="C223">
        <v>731230.39218767302</v>
      </c>
      <c r="D223">
        <v>-0.60488349199295</v>
      </c>
    </row>
    <row r="224" spans="1:4" x14ac:dyDescent="0.25">
      <c r="A224">
        <v>259.88017924534199</v>
      </c>
      <c r="B224">
        <v>286495.95869034098</v>
      </c>
      <c r="C224">
        <v>731229.39161485306</v>
      </c>
      <c r="D224">
        <v>-0.60452747344970703</v>
      </c>
    </row>
    <row r="225" spans="1:4" x14ac:dyDescent="0.25">
      <c r="A225">
        <v>260.91969996232399</v>
      </c>
      <c r="B225">
        <v>286495.67680853599</v>
      </c>
      <c r="C225">
        <v>731228.39104203298</v>
      </c>
      <c r="D225">
        <v>-0.60410243272781305</v>
      </c>
    </row>
    <row r="226" spans="1:4" x14ac:dyDescent="0.25">
      <c r="A226">
        <v>261.95922067930502</v>
      </c>
      <c r="B226">
        <v>286495.39492673002</v>
      </c>
      <c r="C226">
        <v>731227.39046921197</v>
      </c>
      <c r="D226">
        <v>-0.60374653339385898</v>
      </c>
    </row>
    <row r="227" spans="1:4" x14ac:dyDescent="0.25">
      <c r="A227">
        <v>262.99874139628599</v>
      </c>
      <c r="B227">
        <v>286495.11304492498</v>
      </c>
      <c r="C227">
        <v>731226.38989639201</v>
      </c>
      <c r="D227">
        <v>-0.59899997711181596</v>
      </c>
    </row>
    <row r="228" spans="1:4" x14ac:dyDescent="0.25">
      <c r="A228">
        <v>264.03826211326799</v>
      </c>
      <c r="B228">
        <v>286494.83116311999</v>
      </c>
      <c r="C228">
        <v>731225.389323571</v>
      </c>
      <c r="D228">
        <v>-0.59899997711181596</v>
      </c>
    </row>
    <row r="229" spans="1:4" x14ac:dyDescent="0.25">
      <c r="A229">
        <v>265.07778283024902</v>
      </c>
      <c r="B229">
        <v>286494.54928131402</v>
      </c>
      <c r="C229">
        <v>731224.38875075104</v>
      </c>
      <c r="D229">
        <v>-0.59899997711181596</v>
      </c>
    </row>
    <row r="230" spans="1:4" x14ac:dyDescent="0.25">
      <c r="A230">
        <v>266.11730354722999</v>
      </c>
      <c r="B230">
        <v>286494.26739950897</v>
      </c>
      <c r="C230">
        <v>731223.38817793096</v>
      </c>
      <c r="D230">
        <v>-0.59899997711181596</v>
      </c>
    </row>
    <row r="231" spans="1:4" x14ac:dyDescent="0.25">
      <c r="A231">
        <v>267.15682426421199</v>
      </c>
      <c r="B231">
        <v>286493.98551770399</v>
      </c>
      <c r="C231">
        <v>731222.38760510995</v>
      </c>
      <c r="D231">
        <v>-0.587480008602142</v>
      </c>
    </row>
    <row r="232" spans="1:4" x14ac:dyDescent="0.25">
      <c r="A232">
        <v>268.19634498119302</v>
      </c>
      <c r="B232">
        <v>286493.70363589801</v>
      </c>
      <c r="C232">
        <v>731221.38703228999</v>
      </c>
      <c r="D232">
        <v>-0.64282870292663497</v>
      </c>
    </row>
    <row r="233" spans="1:4" x14ac:dyDescent="0.25">
      <c r="A233">
        <v>269.23586569817502</v>
      </c>
      <c r="B233">
        <v>286493.42175409303</v>
      </c>
      <c r="C233">
        <v>731220.38645947003</v>
      </c>
      <c r="D233">
        <v>-0.64207166433334295</v>
      </c>
    </row>
    <row r="234" spans="1:4" x14ac:dyDescent="0.25">
      <c r="A234">
        <v>270.27538641515599</v>
      </c>
      <c r="B234">
        <v>286493.13987228798</v>
      </c>
      <c r="C234">
        <v>731219.38588664902</v>
      </c>
      <c r="D234">
        <v>-0.64068514108657804</v>
      </c>
    </row>
    <row r="235" spans="1:4" x14ac:dyDescent="0.25">
      <c r="A235">
        <v>271.31490713213702</v>
      </c>
      <c r="B235">
        <v>286492.857990483</v>
      </c>
      <c r="C235">
        <v>731218.38531382906</v>
      </c>
      <c r="D235">
        <v>-0.63837730884552002</v>
      </c>
    </row>
    <row r="236" spans="1:4" x14ac:dyDescent="0.25">
      <c r="A236">
        <v>272.35442784911902</v>
      </c>
      <c r="B236">
        <v>286492.57610867702</v>
      </c>
      <c r="C236">
        <v>731217.38474100805</v>
      </c>
      <c r="D236">
        <v>-0.63873106241226196</v>
      </c>
    </row>
    <row r="237" spans="1:4" x14ac:dyDescent="0.25">
      <c r="A237">
        <v>273.39394856609999</v>
      </c>
      <c r="B237">
        <v>286492.29422687198</v>
      </c>
      <c r="C237">
        <v>731216.38416818797</v>
      </c>
      <c r="D237">
        <v>-0.63593310117721502</v>
      </c>
    </row>
    <row r="238" spans="1:4" x14ac:dyDescent="0.25">
      <c r="A238">
        <v>274.43346928308102</v>
      </c>
      <c r="B238">
        <v>286492.01234506699</v>
      </c>
      <c r="C238">
        <v>731215.38359536801</v>
      </c>
      <c r="D238">
        <v>-0.63339275121688798</v>
      </c>
    </row>
    <row r="239" spans="1:4" x14ac:dyDescent="0.25">
      <c r="A239">
        <v>275.47299000006302</v>
      </c>
      <c r="B239">
        <v>286491.73046326102</v>
      </c>
      <c r="C239">
        <v>731214.383022547</v>
      </c>
      <c r="D239">
        <v>-0.64711809158325195</v>
      </c>
    </row>
    <row r="240" spans="1:4" x14ac:dyDescent="0.25">
      <c r="A240">
        <v>276.51251071704399</v>
      </c>
      <c r="B240">
        <v>286491.44858145597</v>
      </c>
      <c r="C240">
        <v>731213.38244972704</v>
      </c>
      <c r="D240">
        <v>-0.65446794033050504</v>
      </c>
    </row>
    <row r="241" spans="1:4" x14ac:dyDescent="0.25">
      <c r="A241">
        <v>277.55203143402599</v>
      </c>
      <c r="B241">
        <v>286491.16669965099</v>
      </c>
      <c r="C241">
        <v>731212.38187690696</v>
      </c>
      <c r="D241">
        <v>-0.66591137647628695</v>
      </c>
    </row>
    <row r="242" spans="1:4" x14ac:dyDescent="0.25">
      <c r="A242">
        <v>278.59155215100702</v>
      </c>
      <c r="B242">
        <v>286490.88481784501</v>
      </c>
      <c r="C242">
        <v>731211.38130408595</v>
      </c>
      <c r="D242">
        <v>-0.68027800321578902</v>
      </c>
    </row>
    <row r="243" spans="1:4" x14ac:dyDescent="0.25">
      <c r="A243">
        <v>279.631072867988</v>
      </c>
      <c r="B243">
        <v>286490.60293604003</v>
      </c>
      <c r="C243">
        <v>731210.38073126599</v>
      </c>
      <c r="D243">
        <v>-0.70907276868820102</v>
      </c>
    </row>
    <row r="244" spans="1:4" x14ac:dyDescent="0.25">
      <c r="A244">
        <v>280.67059358496999</v>
      </c>
      <c r="B244">
        <v>286490.32105423498</v>
      </c>
      <c r="C244">
        <v>731209.38015844498</v>
      </c>
      <c r="D244">
        <v>-0.72714310884475697</v>
      </c>
    </row>
    <row r="245" spans="1:4" x14ac:dyDescent="0.25">
      <c r="A245">
        <v>281.71011430195102</v>
      </c>
      <c r="B245">
        <v>286490.03917242901</v>
      </c>
      <c r="C245">
        <v>731208.37958562502</v>
      </c>
      <c r="D245">
        <v>-0.74319624900817804</v>
      </c>
    </row>
    <row r="246" spans="1:4" x14ac:dyDescent="0.25">
      <c r="A246">
        <v>282.749635018932</v>
      </c>
      <c r="B246">
        <v>286489.75729062402</v>
      </c>
      <c r="C246">
        <v>731207.37901280494</v>
      </c>
      <c r="D246">
        <v>-0.84770506620407104</v>
      </c>
    </row>
    <row r="247" spans="1:4" x14ac:dyDescent="0.25">
      <c r="A247">
        <v>283.78915573591399</v>
      </c>
      <c r="B247">
        <v>286489.47540881898</v>
      </c>
      <c r="C247">
        <v>731206.37843998405</v>
      </c>
      <c r="D247">
        <v>-0.87438923120498602</v>
      </c>
    </row>
    <row r="248" spans="1:4" x14ac:dyDescent="0.25">
      <c r="A248">
        <v>284.82867645289502</v>
      </c>
      <c r="B248">
        <v>286489.19352701301</v>
      </c>
      <c r="C248">
        <v>731205.37786716397</v>
      </c>
      <c r="D248">
        <v>-0.92177993059158303</v>
      </c>
    </row>
    <row r="249" spans="1:4" x14ac:dyDescent="0.25">
      <c r="A249">
        <v>285.86819716987702</v>
      </c>
      <c r="B249">
        <v>286488.91164520802</v>
      </c>
      <c r="C249">
        <v>731204.37729434401</v>
      </c>
      <c r="D249">
        <v>-0.98010379076003995</v>
      </c>
    </row>
    <row r="250" spans="1:4" x14ac:dyDescent="0.25">
      <c r="A250">
        <v>286.90771788685799</v>
      </c>
      <c r="B250">
        <v>286488.62976340298</v>
      </c>
      <c r="C250">
        <v>731203.376721523</v>
      </c>
      <c r="D250">
        <v>-1.0599496364593499</v>
      </c>
    </row>
    <row r="251" spans="1:4" x14ac:dyDescent="0.25">
      <c r="A251">
        <v>287.94723860383903</v>
      </c>
      <c r="B251">
        <v>286488.34788159799</v>
      </c>
      <c r="C251">
        <v>731202.37614870304</v>
      </c>
      <c r="D251">
        <v>-1.1497888565063401</v>
      </c>
    </row>
    <row r="252" spans="1:4" x14ac:dyDescent="0.25">
      <c r="A252">
        <v>288.98675932082102</v>
      </c>
      <c r="B252">
        <v>286488.06599979202</v>
      </c>
      <c r="C252">
        <v>731201.37557588296</v>
      </c>
      <c r="D252">
        <v>-1.25899994373321</v>
      </c>
    </row>
    <row r="253" spans="1:4" x14ac:dyDescent="0.25">
      <c r="A253">
        <v>290.026280037802</v>
      </c>
      <c r="B253">
        <v>286487.78411798697</v>
      </c>
      <c r="C253">
        <v>731200.37500306196</v>
      </c>
      <c r="D253">
        <v>-1.27911269664764</v>
      </c>
    </row>
    <row r="254" spans="1:4" x14ac:dyDescent="0.25">
      <c r="A254">
        <v>291.06580075478303</v>
      </c>
      <c r="B254">
        <v>286487.50223618199</v>
      </c>
      <c r="C254">
        <v>731199.37443024199</v>
      </c>
      <c r="D254">
        <v>-1.2918828725814799</v>
      </c>
    </row>
    <row r="255" spans="1:4" x14ac:dyDescent="0.25">
      <c r="A255">
        <v>292.10532147176502</v>
      </c>
      <c r="B255">
        <v>286487.22035437601</v>
      </c>
      <c r="C255">
        <v>731198.37385742099</v>
      </c>
      <c r="D255">
        <v>-1.30616819858551</v>
      </c>
    </row>
    <row r="256" spans="1:4" x14ac:dyDescent="0.25">
      <c r="A256">
        <v>293.144842188746</v>
      </c>
      <c r="B256">
        <v>286486.93847257103</v>
      </c>
      <c r="C256">
        <v>731197.37328460102</v>
      </c>
      <c r="D256">
        <v>-1.3209700584411599</v>
      </c>
    </row>
    <row r="257" spans="1:4" x14ac:dyDescent="0.25">
      <c r="A257">
        <v>294.18436290572799</v>
      </c>
      <c r="B257">
        <v>286486.65659076598</v>
      </c>
      <c r="C257">
        <v>731196.37271178095</v>
      </c>
      <c r="D257">
        <v>-1.4225713014602599</v>
      </c>
    </row>
    <row r="258" spans="1:4" x14ac:dyDescent="0.25">
      <c r="A258">
        <v>295.22388362270902</v>
      </c>
      <c r="B258">
        <v>286486.37470896001</v>
      </c>
      <c r="C258">
        <v>731195.37213896005</v>
      </c>
      <c r="D258">
        <v>-1.4708495140075599</v>
      </c>
    </row>
    <row r="259" spans="1:4" x14ac:dyDescent="0.25">
      <c r="A259">
        <v>296.26340433969</v>
      </c>
      <c r="B259">
        <v>286486.09282715502</v>
      </c>
      <c r="C259">
        <v>731194.37156613998</v>
      </c>
      <c r="D259">
        <v>-1.55470466613769</v>
      </c>
    </row>
    <row r="260" spans="1:4" x14ac:dyDescent="0.25">
      <c r="A260">
        <v>297.302925056672</v>
      </c>
      <c r="B260">
        <v>286485.81094534998</v>
      </c>
      <c r="C260">
        <v>731193.37099332002</v>
      </c>
      <c r="D260">
        <v>-1.67561531066894</v>
      </c>
    </row>
    <row r="261" spans="1:4" x14ac:dyDescent="0.25">
      <c r="A261">
        <v>298.34244577365303</v>
      </c>
      <c r="B261">
        <v>286485.529063544</v>
      </c>
      <c r="C261">
        <v>731192.37042049901</v>
      </c>
      <c r="D261">
        <v>-1.76751112937927</v>
      </c>
    </row>
    <row r="262" spans="1:4" x14ac:dyDescent="0.25">
      <c r="A262">
        <v>299.381966490634</v>
      </c>
      <c r="B262">
        <v>286485.24718173902</v>
      </c>
      <c r="C262">
        <v>731191.36984767905</v>
      </c>
      <c r="D262">
        <v>-1.8639999628067001</v>
      </c>
    </row>
    <row r="263" spans="1:4" x14ac:dyDescent="0.25">
      <c r="A263">
        <v>300.421487207616</v>
      </c>
      <c r="B263">
        <v>286484.96529993397</v>
      </c>
      <c r="C263">
        <v>731190.36927485804</v>
      </c>
      <c r="D263">
        <v>-1.87842988967895</v>
      </c>
    </row>
    <row r="264" spans="1:4" x14ac:dyDescent="0.25">
      <c r="A264">
        <v>301.46100792459703</v>
      </c>
      <c r="B264">
        <v>286484.68341812899</v>
      </c>
      <c r="C264">
        <v>731189.36870203796</v>
      </c>
      <c r="D264">
        <v>-2.0588023662567099</v>
      </c>
    </row>
    <row r="265" spans="1:4" x14ac:dyDescent="0.25">
      <c r="A265">
        <v>302.500528641578</v>
      </c>
      <c r="B265">
        <v>286484.40153632301</v>
      </c>
      <c r="C265">
        <v>731188.368129218</v>
      </c>
      <c r="D265">
        <v>-2.1410000324249201</v>
      </c>
    </row>
    <row r="266" spans="1:4" x14ac:dyDescent="0.25">
      <c r="A266">
        <v>303.54004935856</v>
      </c>
      <c r="B266">
        <v>286484.11965451803</v>
      </c>
      <c r="C266">
        <v>731187.36755639699</v>
      </c>
      <c r="D266">
        <v>-2.2231976985931299</v>
      </c>
    </row>
    <row r="267" spans="1:4" x14ac:dyDescent="0.25">
      <c r="A267">
        <v>304.57957007554103</v>
      </c>
      <c r="B267">
        <v>286483.83777271298</v>
      </c>
      <c r="C267">
        <v>731186.36698357703</v>
      </c>
      <c r="D267">
        <v>-2.2977104187011701</v>
      </c>
    </row>
    <row r="268" spans="1:4" x14ac:dyDescent="0.25">
      <c r="A268">
        <v>305.61909079252302</v>
      </c>
      <c r="B268">
        <v>286483.55589090701</v>
      </c>
      <c r="C268">
        <v>731185.36641075695</v>
      </c>
      <c r="D268">
        <v>-2.4179999828338601</v>
      </c>
    </row>
    <row r="269" spans="1:4" x14ac:dyDescent="0.25">
      <c r="A269">
        <v>306.658611509504</v>
      </c>
      <c r="B269">
        <v>286483.27400910202</v>
      </c>
      <c r="C269">
        <v>731184.36583793606</v>
      </c>
      <c r="D269">
        <v>-2.31269335746765</v>
      </c>
    </row>
    <row r="270" spans="1:4" x14ac:dyDescent="0.25">
      <c r="A270">
        <v>307.69813222648497</v>
      </c>
      <c r="B270">
        <v>286482.99212729698</v>
      </c>
      <c r="C270">
        <v>731183.36526511598</v>
      </c>
      <c r="D270">
        <v>-2.2481303215026802</v>
      </c>
    </row>
    <row r="271" spans="1:4" x14ac:dyDescent="0.25">
      <c r="A271">
        <v>308.73765294346703</v>
      </c>
      <c r="B271">
        <v>286482.71024549101</v>
      </c>
      <c r="C271">
        <v>731182.36469229497</v>
      </c>
      <c r="D271">
        <v>-2.2496812343597399</v>
      </c>
    </row>
    <row r="272" spans="1:4" x14ac:dyDescent="0.25">
      <c r="A272">
        <v>309.777173660448</v>
      </c>
      <c r="B272">
        <v>286482.42836368602</v>
      </c>
      <c r="C272">
        <v>731181.36411947501</v>
      </c>
      <c r="D272">
        <v>-2.1971352100372301</v>
      </c>
    </row>
    <row r="273" spans="1:4" x14ac:dyDescent="0.25">
      <c r="A273">
        <v>310.81669437742897</v>
      </c>
      <c r="B273">
        <v>286482.14648188098</v>
      </c>
      <c r="C273">
        <v>731180.36354665505</v>
      </c>
      <c r="D273">
        <v>-2.1437790393829301</v>
      </c>
    </row>
    <row r="274" spans="1:4" x14ac:dyDescent="0.25">
      <c r="A274">
        <v>311.85621509441103</v>
      </c>
      <c r="B274">
        <v>286481.864600075</v>
      </c>
      <c r="C274">
        <v>731179.36297383404</v>
      </c>
      <c r="D274">
        <v>-2.0899999141693102</v>
      </c>
    </row>
    <row r="275" spans="1:4" x14ac:dyDescent="0.25">
      <c r="A275">
        <v>312.895735811392</v>
      </c>
      <c r="B275">
        <v>286481.58271827002</v>
      </c>
      <c r="C275">
        <v>731178.36240101396</v>
      </c>
      <c r="D275">
        <v>-2.1433777809143</v>
      </c>
    </row>
    <row r="276" spans="1:4" x14ac:dyDescent="0.25">
      <c r="A276">
        <v>313.935256528374</v>
      </c>
      <c r="B276">
        <v>286481.30083646497</v>
      </c>
      <c r="C276">
        <v>731177.361828194</v>
      </c>
      <c r="D276">
        <v>-2.1765706539153999</v>
      </c>
    </row>
    <row r="277" spans="1:4" x14ac:dyDescent="0.25">
      <c r="A277">
        <v>314.97477724535503</v>
      </c>
      <c r="B277">
        <v>286481.01895465999</v>
      </c>
      <c r="C277">
        <v>731176.36125537299</v>
      </c>
      <c r="D277">
        <v>-2.21242928504943</v>
      </c>
    </row>
    <row r="278" spans="1:4" x14ac:dyDescent="0.25">
      <c r="A278">
        <v>316.014297962336</v>
      </c>
      <c r="B278">
        <v>286480.73707285401</v>
      </c>
      <c r="C278">
        <v>731175.36068255303</v>
      </c>
      <c r="D278">
        <v>-2.2608065605163499</v>
      </c>
    </row>
    <row r="279" spans="1:4" x14ac:dyDescent="0.25">
      <c r="A279">
        <v>317.053818679318</v>
      </c>
      <c r="B279">
        <v>286480.45519104903</v>
      </c>
      <c r="C279">
        <v>731174.36010973202</v>
      </c>
      <c r="D279">
        <v>-2.29900002479553</v>
      </c>
    </row>
    <row r="280" spans="1:4" x14ac:dyDescent="0.25">
      <c r="A280">
        <v>318.09333939629897</v>
      </c>
      <c r="B280">
        <v>286480.17330924398</v>
      </c>
      <c r="C280">
        <v>731173.35953691194</v>
      </c>
      <c r="D280">
        <v>-2.3396210670471098</v>
      </c>
    </row>
    <row r="281" spans="1:4" x14ac:dyDescent="0.25">
      <c r="A281">
        <v>319.13286011328</v>
      </c>
      <c r="B281">
        <v>286479.89142743801</v>
      </c>
      <c r="C281">
        <v>731172.35896409198</v>
      </c>
      <c r="D281">
        <v>-2.39013576507568</v>
      </c>
    </row>
    <row r="282" spans="1:4" x14ac:dyDescent="0.25">
      <c r="A282">
        <v>320.172380830262</v>
      </c>
      <c r="B282">
        <v>286479.60954563302</v>
      </c>
      <c r="C282">
        <v>731171.35839127097</v>
      </c>
      <c r="D282">
        <v>-2.5294120311736998</v>
      </c>
    </row>
    <row r="283" spans="1:4" x14ac:dyDescent="0.25">
      <c r="A283">
        <v>321.21190154724297</v>
      </c>
      <c r="B283">
        <v>286479.32766382798</v>
      </c>
      <c r="C283">
        <v>731170.35781845101</v>
      </c>
      <c r="D283">
        <v>-2.6013424396514799</v>
      </c>
    </row>
    <row r="284" spans="1:4" x14ac:dyDescent="0.25">
      <c r="A284">
        <v>322.251422264224</v>
      </c>
      <c r="B284">
        <v>286479.045782022</v>
      </c>
      <c r="C284">
        <v>731169.35724563105</v>
      </c>
      <c r="D284">
        <v>-2.6743814945220898</v>
      </c>
    </row>
    <row r="285" spans="1:4" x14ac:dyDescent="0.25">
      <c r="A285">
        <v>323.290942981206</v>
      </c>
      <c r="B285">
        <v>286478.76390021702</v>
      </c>
      <c r="C285">
        <v>731168.35667281004</v>
      </c>
      <c r="D285">
        <v>-2.8598210811614901</v>
      </c>
    </row>
    <row r="286" spans="1:4" x14ac:dyDescent="0.25">
      <c r="A286">
        <v>324.33046369818697</v>
      </c>
      <c r="B286">
        <v>286478.48201841197</v>
      </c>
      <c r="C286">
        <v>731167.35609998996</v>
      </c>
      <c r="D286">
        <v>-2.9221806526184002</v>
      </c>
    </row>
    <row r="287" spans="1:4" x14ac:dyDescent="0.25">
      <c r="A287">
        <v>325.36998441516897</v>
      </c>
      <c r="B287">
        <v>286478.200136606</v>
      </c>
      <c r="C287">
        <v>731166.35552716895</v>
      </c>
      <c r="D287">
        <v>-3.0304937362670898</v>
      </c>
    </row>
    <row r="288" spans="1:4" x14ac:dyDescent="0.25">
      <c r="A288">
        <v>326.40950513215</v>
      </c>
      <c r="B288">
        <v>286477.91825480101</v>
      </c>
      <c r="C288">
        <v>731165.35495434899</v>
      </c>
      <c r="D288">
        <v>-3.14750623703002</v>
      </c>
    </row>
    <row r="289" spans="1:4" x14ac:dyDescent="0.25">
      <c r="A289">
        <v>327.44902584913098</v>
      </c>
      <c r="B289">
        <v>286477.63637299603</v>
      </c>
      <c r="C289">
        <v>731164.35438152903</v>
      </c>
      <c r="D289">
        <v>-3.3053686618804901</v>
      </c>
    </row>
    <row r="290" spans="1:4" x14ac:dyDescent="0.25">
      <c r="A290">
        <v>328.48854656611297</v>
      </c>
      <c r="B290">
        <v>286477.35449119098</v>
      </c>
      <c r="C290">
        <v>731163.35380870802</v>
      </c>
      <c r="D290">
        <v>-3.4300000667571999</v>
      </c>
    </row>
    <row r="291" spans="1:4" x14ac:dyDescent="0.25">
      <c r="A291">
        <v>329.528067283094</v>
      </c>
      <c r="B291">
        <v>286477.07260938501</v>
      </c>
      <c r="C291">
        <v>731162.35323588795</v>
      </c>
      <c r="D291">
        <v>-3.3744833469390798</v>
      </c>
    </row>
    <row r="292" spans="1:4" x14ac:dyDescent="0.25">
      <c r="A292">
        <v>330.56758800007498</v>
      </c>
      <c r="B292">
        <v>286476.79072758002</v>
      </c>
      <c r="C292">
        <v>731161.35266306798</v>
      </c>
      <c r="D292">
        <v>-3.4829542636871298</v>
      </c>
    </row>
    <row r="293" spans="1:4" x14ac:dyDescent="0.25">
      <c r="A293">
        <v>331.60710871705697</v>
      </c>
      <c r="B293">
        <v>286476.50884577498</v>
      </c>
      <c r="C293">
        <v>731160.35209024698</v>
      </c>
      <c r="D293">
        <v>-3.50595927238464</v>
      </c>
    </row>
    <row r="294" spans="1:4" x14ac:dyDescent="0.25">
      <c r="A294">
        <v>332.646629434038</v>
      </c>
      <c r="B294">
        <v>286476.22696396901</v>
      </c>
      <c r="C294">
        <v>731159.35151742701</v>
      </c>
      <c r="D294">
        <v>-3.5297958850860498</v>
      </c>
    </row>
    <row r="295" spans="1:4" x14ac:dyDescent="0.25">
      <c r="A295">
        <v>333.68615015102</v>
      </c>
      <c r="B295">
        <v>286475.94508216402</v>
      </c>
      <c r="C295">
        <v>731158.35094460601</v>
      </c>
      <c r="D295">
        <v>-3.5539999008178702</v>
      </c>
    </row>
    <row r="296" spans="1:4" x14ac:dyDescent="0.25">
      <c r="A296">
        <v>334.72567086800098</v>
      </c>
      <c r="B296">
        <v>286475.66320035898</v>
      </c>
      <c r="C296">
        <v>731157.35037178604</v>
      </c>
      <c r="D296">
        <v>-3.7558424472808798</v>
      </c>
    </row>
    <row r="297" spans="1:4" x14ac:dyDescent="0.25">
      <c r="A297">
        <v>335.76519158498201</v>
      </c>
      <c r="B297">
        <v>286475.381318553</v>
      </c>
      <c r="C297">
        <v>731156.34979896597</v>
      </c>
      <c r="D297">
        <v>-3.8801846504211399</v>
      </c>
    </row>
    <row r="298" spans="1:4" x14ac:dyDescent="0.25">
      <c r="A298">
        <v>336.804712301964</v>
      </c>
      <c r="B298">
        <v>286475.09943674802</v>
      </c>
      <c r="C298">
        <v>731155.34922614496</v>
      </c>
      <c r="D298">
        <v>-4.0184416770934996</v>
      </c>
    </row>
    <row r="299" spans="1:4" x14ac:dyDescent="0.25">
      <c r="A299">
        <v>337.84423301894498</v>
      </c>
      <c r="B299">
        <v>286474.81755494297</v>
      </c>
      <c r="C299">
        <v>731154.348653325</v>
      </c>
      <c r="D299">
        <v>-4.1944041252136204</v>
      </c>
    </row>
    <row r="300" spans="1:4" x14ac:dyDescent="0.25">
      <c r="A300">
        <v>338.88375373592601</v>
      </c>
      <c r="B300">
        <v>286474.535673137</v>
      </c>
      <c r="C300">
        <v>731153.34808050503</v>
      </c>
      <c r="D300">
        <v>-4.3342299461364702</v>
      </c>
    </row>
    <row r="301" spans="1:4" x14ac:dyDescent="0.25">
      <c r="A301">
        <v>339.923274452908</v>
      </c>
      <c r="B301">
        <v>286474.25379133201</v>
      </c>
      <c r="C301">
        <v>731152.34750768403</v>
      </c>
      <c r="D301">
        <v>-4.4779162406921298</v>
      </c>
    </row>
    <row r="302" spans="1:4" x14ac:dyDescent="0.25">
      <c r="A302">
        <v>340.96279516988898</v>
      </c>
      <c r="B302">
        <v>286473.97190952703</v>
      </c>
      <c r="C302">
        <v>731151.34693486395</v>
      </c>
      <c r="D302">
        <v>-4.6240000724792401</v>
      </c>
    </row>
    <row r="303" spans="1:4" x14ac:dyDescent="0.25">
      <c r="A303">
        <v>342.00231588687097</v>
      </c>
      <c r="B303">
        <v>286473.69002772099</v>
      </c>
      <c r="C303">
        <v>731150.34636204399</v>
      </c>
      <c r="D303">
        <v>-4.9649548530578604</v>
      </c>
    </row>
    <row r="304" spans="1:4" x14ac:dyDescent="0.25">
      <c r="A304">
        <v>343.041836603852</v>
      </c>
      <c r="B304">
        <v>286473.40814591601</v>
      </c>
      <c r="C304">
        <v>731149.34578922298</v>
      </c>
      <c r="D304">
        <v>-5.1769752502441397</v>
      </c>
    </row>
    <row r="305" spans="1:4" x14ac:dyDescent="0.25">
      <c r="A305">
        <v>344.08135732083298</v>
      </c>
      <c r="B305">
        <v>286473.12626411102</v>
      </c>
      <c r="C305">
        <v>731148.34521640302</v>
      </c>
      <c r="D305">
        <v>-5.4060249328613201</v>
      </c>
    </row>
    <row r="306" spans="1:4" x14ac:dyDescent="0.25">
      <c r="A306">
        <v>345.12087803781498</v>
      </c>
      <c r="B306">
        <v>286472.84438230598</v>
      </c>
      <c r="C306">
        <v>731147.34464358201</v>
      </c>
      <c r="D306">
        <v>-5.6180453300476003</v>
      </c>
    </row>
    <row r="307" spans="1:4" x14ac:dyDescent="0.25">
      <c r="A307">
        <v>346.16039875479601</v>
      </c>
      <c r="B307">
        <v>286472.5625005</v>
      </c>
      <c r="C307">
        <v>731146.34407076205</v>
      </c>
      <c r="D307">
        <v>-5.9590001106262198</v>
      </c>
    </row>
    <row r="308" spans="1:4" x14ac:dyDescent="0.25">
      <c r="A308">
        <v>347.19991947177698</v>
      </c>
      <c r="B308">
        <v>286472.28061869502</v>
      </c>
      <c r="C308">
        <v>731145.34349794197</v>
      </c>
      <c r="D308">
        <v>-5.9890756607055602</v>
      </c>
    </row>
    <row r="309" spans="1:4" x14ac:dyDescent="0.25">
      <c r="A309">
        <v>348.23944018875898</v>
      </c>
      <c r="B309">
        <v>286471.99873688997</v>
      </c>
      <c r="C309">
        <v>731144.34292512096</v>
      </c>
      <c r="D309">
        <v>-6.1129083633422798</v>
      </c>
    </row>
    <row r="310" spans="1:4" x14ac:dyDescent="0.25">
      <c r="A310">
        <v>349.27896090574001</v>
      </c>
      <c r="B310">
        <v>286471.716855084</v>
      </c>
      <c r="C310">
        <v>731143.342352301</v>
      </c>
      <c r="D310">
        <v>-6.59852743148803</v>
      </c>
    </row>
    <row r="311" spans="1:4" x14ac:dyDescent="0.25">
      <c r="A311">
        <v>350.318481622722</v>
      </c>
      <c r="B311">
        <v>286471.43497327901</v>
      </c>
      <c r="C311">
        <v>731142.34177947999</v>
      </c>
      <c r="D311">
        <v>-6.7992172241210902</v>
      </c>
    </row>
    <row r="312" spans="1:4" x14ac:dyDescent="0.25">
      <c r="A312">
        <v>351.35800233970298</v>
      </c>
      <c r="B312">
        <v>286471.15309147403</v>
      </c>
      <c r="C312">
        <v>731141.34120666003</v>
      </c>
      <c r="D312">
        <v>-7.0029997825622496</v>
      </c>
    </row>
    <row r="313" spans="1:4" x14ac:dyDescent="0.25">
      <c r="A313">
        <v>352.39752305668401</v>
      </c>
      <c r="B313">
        <v>286470.871209668</v>
      </c>
      <c r="C313">
        <v>731140.34063383995</v>
      </c>
      <c r="D313">
        <v>-6.9637632369995099</v>
      </c>
    </row>
    <row r="314" spans="1:4" x14ac:dyDescent="0.25">
      <c r="A314">
        <v>353.43704377366601</v>
      </c>
      <c r="B314">
        <v>286470.58932786301</v>
      </c>
      <c r="C314">
        <v>731139.34006101894</v>
      </c>
      <c r="D314">
        <v>-7.2276906967162997</v>
      </c>
    </row>
    <row r="315" spans="1:4" x14ac:dyDescent="0.25">
      <c r="A315">
        <v>354.47656449064698</v>
      </c>
      <c r="B315">
        <v>286470.30744605802</v>
      </c>
      <c r="C315">
        <v>731138.33948819898</v>
      </c>
      <c r="D315">
        <v>-7.3224997520446697</v>
      </c>
    </row>
    <row r="316" spans="1:4" x14ac:dyDescent="0.25">
      <c r="A316">
        <v>355.51608520762801</v>
      </c>
      <c r="B316">
        <v>286470.02556425199</v>
      </c>
      <c r="C316">
        <v>731137.33891537902</v>
      </c>
      <c r="D316">
        <v>-7.4173092842101997</v>
      </c>
    </row>
    <row r="317" spans="1:4" x14ac:dyDescent="0.25">
      <c r="A317">
        <v>356.55560592461001</v>
      </c>
      <c r="B317">
        <v>286469.74368244701</v>
      </c>
      <c r="C317">
        <v>731136.33834255801</v>
      </c>
      <c r="D317">
        <v>-7.5419244766235298</v>
      </c>
    </row>
    <row r="318" spans="1:4" x14ac:dyDescent="0.25">
      <c r="A318">
        <v>357.59512664159098</v>
      </c>
      <c r="B318">
        <v>286469.46180064202</v>
      </c>
      <c r="C318">
        <v>731135.33776973805</v>
      </c>
      <c r="D318">
        <v>-7.6420001983642498</v>
      </c>
    </row>
    <row r="319" spans="1:4" x14ac:dyDescent="0.25">
      <c r="A319">
        <v>358.63464735857298</v>
      </c>
      <c r="B319">
        <v>286469.17991883698</v>
      </c>
      <c r="C319">
        <v>731134.33719691797</v>
      </c>
      <c r="D319">
        <v>-7.6280932426452601</v>
      </c>
    </row>
    <row r="320" spans="1:4" x14ac:dyDescent="0.25">
      <c r="A320">
        <v>359.67416807555401</v>
      </c>
      <c r="B320">
        <v>286468.898037031</v>
      </c>
      <c r="C320">
        <v>731133.33662409696</v>
      </c>
      <c r="D320">
        <v>-7.65140628814697</v>
      </c>
    </row>
    <row r="321" spans="1:4" x14ac:dyDescent="0.25">
      <c r="A321">
        <v>360.71368879253498</v>
      </c>
      <c r="B321">
        <v>286468.61615522602</v>
      </c>
      <c r="C321">
        <v>731132.336051277</v>
      </c>
      <c r="D321">
        <v>-7.8231477737426696</v>
      </c>
    </row>
    <row r="322" spans="1:4" x14ac:dyDescent="0.25">
      <c r="A322">
        <v>361.75320950951698</v>
      </c>
      <c r="B322">
        <v>286468.33427342097</v>
      </c>
      <c r="C322">
        <v>731131.33547845599</v>
      </c>
      <c r="D322">
        <v>-7.87969923019409</v>
      </c>
    </row>
    <row r="323" spans="1:4" x14ac:dyDescent="0.25">
      <c r="A323">
        <v>362.79273022649801</v>
      </c>
      <c r="B323">
        <v>286468.052391615</v>
      </c>
      <c r="C323">
        <v>731130.33490563603</v>
      </c>
      <c r="D323">
        <v>-7.9371218681335396</v>
      </c>
    </row>
    <row r="324" spans="1:4" x14ac:dyDescent="0.25">
      <c r="A324">
        <v>363.83225094347898</v>
      </c>
      <c r="B324">
        <v>286467.77050981001</v>
      </c>
      <c r="C324">
        <v>731129.33433281595</v>
      </c>
      <c r="D324">
        <v>-8.0763244628906197</v>
      </c>
    </row>
    <row r="325" spans="1:4" x14ac:dyDescent="0.25">
      <c r="A325">
        <v>364.87177166046098</v>
      </c>
      <c r="B325">
        <v>286467.48862800503</v>
      </c>
      <c r="C325">
        <v>731128.33375999494</v>
      </c>
      <c r="D325">
        <v>-8.1216764450073207</v>
      </c>
    </row>
    <row r="326" spans="1:4" x14ac:dyDescent="0.25">
      <c r="A326">
        <v>365.91129237744201</v>
      </c>
      <c r="B326">
        <v>286467.20674619899</v>
      </c>
      <c r="C326">
        <v>731127.33318717498</v>
      </c>
      <c r="D326">
        <v>-8.2004499435424805</v>
      </c>
    </row>
    <row r="327" spans="1:4" x14ac:dyDescent="0.25">
      <c r="A327">
        <v>366.95081309442298</v>
      </c>
      <c r="B327">
        <v>286466.92486439401</v>
      </c>
      <c r="C327">
        <v>731126.33261435502</v>
      </c>
      <c r="D327">
        <v>-8.2855501174926705</v>
      </c>
    </row>
    <row r="328" spans="1:4" x14ac:dyDescent="0.25">
      <c r="A328">
        <v>367.99033381140498</v>
      </c>
      <c r="B328">
        <v>286466.64298258902</v>
      </c>
      <c r="C328">
        <v>731125.33204153401</v>
      </c>
      <c r="D328">
        <v>-8.4003591537475497</v>
      </c>
    </row>
    <row r="329" spans="1:4" x14ac:dyDescent="0.25">
      <c r="A329">
        <v>369.02985452838601</v>
      </c>
      <c r="B329">
        <v>286466.36110078299</v>
      </c>
      <c r="C329">
        <v>731124.33146871405</v>
      </c>
      <c r="D329">
        <v>-8.4910001754760707</v>
      </c>
    </row>
    <row r="330" spans="1:4" x14ac:dyDescent="0.25">
      <c r="A330">
        <v>370.06937524536801</v>
      </c>
      <c r="B330">
        <v>286466.079218978</v>
      </c>
      <c r="C330">
        <v>731123.33089589304</v>
      </c>
      <c r="D330">
        <v>-8.48536872863769</v>
      </c>
    </row>
    <row r="331" spans="1:4" x14ac:dyDescent="0.25">
      <c r="A331">
        <v>371.10889596234898</v>
      </c>
      <c r="B331">
        <v>286465.79733717302</v>
      </c>
      <c r="C331">
        <v>731122.33032307297</v>
      </c>
      <c r="D331">
        <v>-8.6204442977905202</v>
      </c>
    </row>
    <row r="332" spans="1:4" x14ac:dyDescent="0.25">
      <c r="A332">
        <v>372.14841667933001</v>
      </c>
      <c r="B332">
        <v>286465.51545536797</v>
      </c>
      <c r="C332">
        <v>731121.329750253</v>
      </c>
      <c r="D332">
        <v>-8.6762533187866193</v>
      </c>
    </row>
    <row r="333" spans="1:4" x14ac:dyDescent="0.25">
      <c r="A333">
        <v>373.18793739631201</v>
      </c>
      <c r="B333">
        <v>286465.233573562</v>
      </c>
      <c r="C333">
        <v>731120.329177432</v>
      </c>
      <c r="D333">
        <v>-8.73408603668212</v>
      </c>
    </row>
    <row r="334" spans="1:4" x14ac:dyDescent="0.25">
      <c r="A334">
        <v>374.22745811329298</v>
      </c>
      <c r="B334">
        <v>286464.95169175701</v>
      </c>
      <c r="C334">
        <v>731119.32860461203</v>
      </c>
      <c r="D334">
        <v>-8.7928104400634695</v>
      </c>
    </row>
    <row r="335" spans="1:4" x14ac:dyDescent="0.25">
      <c r="A335">
        <v>375.26697883027401</v>
      </c>
      <c r="B335">
        <v>286464.66980995203</v>
      </c>
      <c r="C335">
        <v>731118.32803179196</v>
      </c>
      <c r="D335">
        <v>-9.0345563888549805</v>
      </c>
    </row>
    <row r="336" spans="1:4" x14ac:dyDescent="0.25">
      <c r="A336">
        <v>376.30649954725601</v>
      </c>
      <c r="B336">
        <v>286464.387928146</v>
      </c>
      <c r="C336">
        <v>731117.32745897095</v>
      </c>
      <c r="D336">
        <v>-9.1327486038208008</v>
      </c>
    </row>
    <row r="337" spans="1:4" x14ac:dyDescent="0.25">
      <c r="A337">
        <v>377.34602026423698</v>
      </c>
      <c r="B337">
        <v>286464.10604634101</v>
      </c>
      <c r="C337">
        <v>731116.32688615099</v>
      </c>
      <c r="D337">
        <v>-9.3066558837890607</v>
      </c>
    </row>
    <row r="338" spans="1:4" x14ac:dyDescent="0.25">
      <c r="A338">
        <v>378.38554098121898</v>
      </c>
      <c r="B338">
        <v>286463.82416453602</v>
      </c>
      <c r="C338">
        <v>731115.32631332998</v>
      </c>
      <c r="D338">
        <v>-9.4985008239746094</v>
      </c>
    </row>
    <row r="339" spans="1:4" x14ac:dyDescent="0.25">
      <c r="A339">
        <v>379.42506169820001</v>
      </c>
      <c r="B339">
        <v>286463.54228272999</v>
      </c>
      <c r="C339">
        <v>731114.32574051002</v>
      </c>
      <c r="D339">
        <v>-9.7454414367675692</v>
      </c>
    </row>
    <row r="340" spans="1:4" x14ac:dyDescent="0.25">
      <c r="A340">
        <v>380.46458241518098</v>
      </c>
      <c r="B340">
        <v>286463.26040092501</v>
      </c>
      <c r="C340">
        <v>731113.32516769005</v>
      </c>
      <c r="D340">
        <v>-9.9425001144409109</v>
      </c>
    </row>
    <row r="341" spans="1:4" x14ac:dyDescent="0.25">
      <c r="A341">
        <v>381.50410313216298</v>
      </c>
      <c r="B341">
        <v>286462.97851912002</v>
      </c>
      <c r="C341">
        <v>731112.32459486905</v>
      </c>
      <c r="D341">
        <v>-10.145000457763601</v>
      </c>
    </row>
    <row r="342" spans="1:4" x14ac:dyDescent="0.25">
      <c r="A342">
        <v>382.54362384914401</v>
      </c>
      <c r="B342">
        <v>286462.69663731399</v>
      </c>
      <c r="C342">
        <v>731111.32402204897</v>
      </c>
      <c r="D342">
        <v>-10.5234985351562</v>
      </c>
    </row>
    <row r="343" spans="1:4" x14ac:dyDescent="0.25">
      <c r="A343">
        <v>383.58314456612499</v>
      </c>
      <c r="B343">
        <v>286462.414755509</v>
      </c>
      <c r="C343">
        <v>731110.32344922901</v>
      </c>
      <c r="D343">
        <v>-10.7588644027709</v>
      </c>
    </row>
    <row r="344" spans="1:4" x14ac:dyDescent="0.25">
      <c r="A344">
        <v>384.62266528310698</v>
      </c>
      <c r="B344">
        <v>286462.13287370402</v>
      </c>
      <c r="C344">
        <v>731109.322876408</v>
      </c>
      <c r="D344">
        <v>-11.0131359100341</v>
      </c>
    </row>
    <row r="345" spans="1:4" x14ac:dyDescent="0.25">
      <c r="A345">
        <v>385.66218600008801</v>
      </c>
      <c r="B345">
        <v>286461.85099189897</v>
      </c>
      <c r="C345">
        <v>731108.32230358804</v>
      </c>
      <c r="D345">
        <v>-11.248501777648899</v>
      </c>
    </row>
    <row r="346" spans="1:4" x14ac:dyDescent="0.25">
      <c r="A346">
        <v>386.70170671707001</v>
      </c>
      <c r="B346">
        <v>286461.569110093</v>
      </c>
      <c r="C346">
        <v>731107.32173076703</v>
      </c>
      <c r="D346">
        <v>-11.6269998550415</v>
      </c>
    </row>
    <row r="347" spans="1:4" x14ac:dyDescent="0.25">
      <c r="A347">
        <v>387.74122743405098</v>
      </c>
      <c r="B347">
        <v>286461.28722828801</v>
      </c>
      <c r="C347">
        <v>731106.32115794695</v>
      </c>
      <c r="D347">
        <v>-11.638465881347599</v>
      </c>
    </row>
    <row r="348" spans="1:4" x14ac:dyDescent="0.25">
      <c r="A348">
        <v>388.78074815103201</v>
      </c>
      <c r="B348">
        <v>286461.00534648303</v>
      </c>
      <c r="C348">
        <v>731105.32058512699</v>
      </c>
      <c r="D348">
        <v>-11.746811866760201</v>
      </c>
    </row>
    <row r="349" spans="1:4" x14ac:dyDescent="0.25">
      <c r="A349">
        <v>389.82026886801401</v>
      </c>
      <c r="B349">
        <v>286460.72346467699</v>
      </c>
      <c r="C349">
        <v>731104.32001230598</v>
      </c>
      <c r="D349">
        <v>-12.280775070190399</v>
      </c>
    </row>
    <row r="350" spans="1:4" x14ac:dyDescent="0.25">
      <c r="A350">
        <v>390.85978958499499</v>
      </c>
      <c r="B350">
        <v>286460.44158287201</v>
      </c>
      <c r="C350">
        <v>731103.31943948602</v>
      </c>
      <c r="D350">
        <v>-12.484870910644499</v>
      </c>
    </row>
    <row r="351" spans="1:4" x14ac:dyDescent="0.25">
      <c r="A351">
        <v>391.89931030197602</v>
      </c>
      <c r="B351">
        <v>286460.15970106702</v>
      </c>
      <c r="C351">
        <v>731102.31886666606</v>
      </c>
      <c r="D351">
        <v>-12.692113876342701</v>
      </c>
    </row>
    <row r="352" spans="1:4" x14ac:dyDescent="0.25">
      <c r="A352">
        <v>392.93883101895801</v>
      </c>
      <c r="B352">
        <v>286459.87781926099</v>
      </c>
      <c r="C352">
        <v>731101.31829384505</v>
      </c>
      <c r="D352">
        <v>-12.9010000228881</v>
      </c>
    </row>
    <row r="353" spans="1:4" x14ac:dyDescent="0.25">
      <c r="A353">
        <v>393.97835173593899</v>
      </c>
      <c r="B353">
        <v>286459.595937456</v>
      </c>
      <c r="C353">
        <v>731100.31772102497</v>
      </c>
      <c r="D353">
        <v>-13.640272140502899</v>
      </c>
    </row>
    <row r="354" spans="1:4" x14ac:dyDescent="0.25">
      <c r="A354">
        <v>395.01787245292098</v>
      </c>
      <c r="B354">
        <v>286459.31405565102</v>
      </c>
      <c r="C354">
        <v>731099.31714820396</v>
      </c>
      <c r="D354">
        <v>-14.095688819885201</v>
      </c>
    </row>
    <row r="355" spans="1:4" x14ac:dyDescent="0.25">
      <c r="A355">
        <v>396.05739316990201</v>
      </c>
      <c r="B355">
        <v>286459.03217384499</v>
      </c>
      <c r="C355">
        <v>731098.316575384</v>
      </c>
      <c r="D355">
        <v>-14.602072715759199</v>
      </c>
    </row>
    <row r="356" spans="1:4" x14ac:dyDescent="0.25">
      <c r="A356">
        <v>397.09691388688299</v>
      </c>
      <c r="B356">
        <v>286458.75029204</v>
      </c>
      <c r="C356">
        <v>731097.31600256404</v>
      </c>
      <c r="D356">
        <v>-15.246554374694799</v>
      </c>
    </row>
    <row r="357" spans="1:4" x14ac:dyDescent="0.25">
      <c r="A357">
        <v>398.13643460386498</v>
      </c>
      <c r="B357">
        <v>286458.46841023501</v>
      </c>
      <c r="C357">
        <v>731096.31542974303</v>
      </c>
      <c r="D357">
        <v>-15.758683204650801</v>
      </c>
    </row>
    <row r="358" spans="1:4" x14ac:dyDescent="0.25">
      <c r="A358">
        <v>399.17595532084601</v>
      </c>
      <c r="B358">
        <v>286458.18652842898</v>
      </c>
      <c r="C358">
        <v>731095.31485692295</v>
      </c>
      <c r="D358">
        <v>-16.284950256347599</v>
      </c>
    </row>
    <row r="359" spans="1:4" x14ac:dyDescent="0.25">
      <c r="A359">
        <v>400.21547603782699</v>
      </c>
      <c r="B359">
        <v>286457.904646624</v>
      </c>
      <c r="C359">
        <v>731094.31428410299</v>
      </c>
      <c r="D359">
        <v>-16.819999694824201</v>
      </c>
    </row>
    <row r="360" spans="1:4" x14ac:dyDescent="0.25">
      <c r="A360">
        <v>401.25499675480899</v>
      </c>
      <c r="B360">
        <v>286457.62276481901</v>
      </c>
      <c r="C360">
        <v>731093.31371128198</v>
      </c>
      <c r="D360">
        <v>-17.286354064941399</v>
      </c>
    </row>
    <row r="361" spans="1:4" x14ac:dyDescent="0.25">
      <c r="A361">
        <v>402.29451747179002</v>
      </c>
      <c r="B361">
        <v>286457.34088301403</v>
      </c>
      <c r="C361">
        <v>731092.31313846202</v>
      </c>
      <c r="D361">
        <v>-17.576353073120099</v>
      </c>
    </row>
    <row r="362" spans="1:4" x14ac:dyDescent="0.25">
      <c r="A362">
        <v>403.33403818877099</v>
      </c>
      <c r="B362">
        <v>286457.05900120799</v>
      </c>
      <c r="C362">
        <v>731091.31256564194</v>
      </c>
      <c r="D362">
        <v>-17.8896465301513</v>
      </c>
    </row>
    <row r="363" spans="1:4" x14ac:dyDescent="0.25">
      <c r="A363">
        <v>404.37355890575299</v>
      </c>
      <c r="B363">
        <v>286456.77711940301</v>
      </c>
      <c r="C363">
        <v>731090.31199282105</v>
      </c>
      <c r="D363">
        <v>-18.312309265136701</v>
      </c>
    </row>
    <row r="364" spans="1:4" x14ac:dyDescent="0.25">
      <c r="A364">
        <v>405.41307962273402</v>
      </c>
      <c r="B364">
        <v>286456.49523759802</v>
      </c>
      <c r="C364">
        <v>731089.31142000097</v>
      </c>
      <c r="D364">
        <v>-18.645999908447202</v>
      </c>
    </row>
    <row r="365" spans="1:4" x14ac:dyDescent="0.25">
      <c r="A365">
        <v>406.45260033971601</v>
      </c>
      <c r="B365">
        <v>286456.21335579199</v>
      </c>
      <c r="C365">
        <v>731088.31084717996</v>
      </c>
      <c r="D365">
        <v>-18.7752971649169</v>
      </c>
    </row>
    <row r="366" spans="1:4" x14ac:dyDescent="0.25">
      <c r="A366">
        <v>407.49212105669699</v>
      </c>
      <c r="B366">
        <v>286455.931473987</v>
      </c>
      <c r="C366">
        <v>731087.31027436</v>
      </c>
      <c r="D366">
        <v>-19.012834548950099</v>
      </c>
    </row>
    <row r="367" spans="1:4" x14ac:dyDescent="0.25">
      <c r="A367">
        <v>408.53164177367802</v>
      </c>
      <c r="B367">
        <v>286455.64959218202</v>
      </c>
      <c r="C367">
        <v>731086.30970154004</v>
      </c>
      <c r="D367">
        <v>-19.859640121459901</v>
      </c>
    </row>
    <row r="368" spans="1:4" x14ac:dyDescent="0.25">
      <c r="A368">
        <v>409.57116249066002</v>
      </c>
      <c r="B368">
        <v>286455.36771037598</v>
      </c>
      <c r="C368">
        <v>731085.30912871903</v>
      </c>
      <c r="D368">
        <v>-20.2385158538818</v>
      </c>
    </row>
    <row r="369" spans="1:4" x14ac:dyDescent="0.25">
      <c r="A369">
        <v>410.61068320764099</v>
      </c>
      <c r="B369">
        <v>286455.085828571</v>
      </c>
      <c r="C369">
        <v>731084.30855589896</v>
      </c>
      <c r="D369">
        <v>-20.623231887817301</v>
      </c>
    </row>
    <row r="370" spans="1:4" x14ac:dyDescent="0.25">
      <c r="A370">
        <v>411.65020392462202</v>
      </c>
      <c r="B370">
        <v>286454.80394676601</v>
      </c>
      <c r="C370">
        <v>731083.30798307899</v>
      </c>
      <c r="D370">
        <v>-21.276781082153299</v>
      </c>
    </row>
    <row r="371" spans="1:4" x14ac:dyDescent="0.25">
      <c r="A371">
        <v>412.68972464160402</v>
      </c>
      <c r="B371">
        <v>286454.52206495998</v>
      </c>
      <c r="C371">
        <v>731082.30741025798</v>
      </c>
      <c r="D371">
        <v>-21.4249973297119</v>
      </c>
    </row>
    <row r="372" spans="1:4" x14ac:dyDescent="0.25">
      <c r="A372">
        <v>413.72924535858499</v>
      </c>
      <c r="B372">
        <v>286454.24018315499</v>
      </c>
      <c r="C372">
        <v>731081.30683743802</v>
      </c>
      <c r="D372">
        <v>-21.682439804077099</v>
      </c>
    </row>
    <row r="373" spans="1:4" x14ac:dyDescent="0.25">
      <c r="A373">
        <v>414.76876607556699</v>
      </c>
      <c r="B373">
        <v>286453.95830135001</v>
      </c>
      <c r="C373">
        <v>731080.30626461701</v>
      </c>
      <c r="D373">
        <v>-21.9605598449707</v>
      </c>
    </row>
    <row r="374" spans="1:4" x14ac:dyDescent="0.25">
      <c r="A374">
        <v>415.80828679254802</v>
      </c>
      <c r="B374">
        <v>286453.67641954398</v>
      </c>
      <c r="C374">
        <v>731079.30569179705</v>
      </c>
      <c r="D374">
        <v>-22.335771560668899</v>
      </c>
    </row>
    <row r="375" spans="1:4" x14ac:dyDescent="0.25">
      <c r="A375">
        <v>416.84780750952899</v>
      </c>
      <c r="B375">
        <v>286453.39453773899</v>
      </c>
      <c r="C375">
        <v>731078.30511897698</v>
      </c>
      <c r="D375">
        <v>-22.631999969482401</v>
      </c>
    </row>
    <row r="376" spans="1:4" x14ac:dyDescent="0.25">
      <c r="A376">
        <v>417.88732822651099</v>
      </c>
      <c r="B376">
        <v>286453.112655934</v>
      </c>
      <c r="C376">
        <v>731077.30454615597</v>
      </c>
      <c r="D376">
        <v>-22.650741577148398</v>
      </c>
    </row>
    <row r="377" spans="1:4" x14ac:dyDescent="0.25">
      <c r="A377">
        <v>418.92684894349202</v>
      </c>
      <c r="B377">
        <v>286452.83077412902</v>
      </c>
      <c r="C377">
        <v>731076.30397333601</v>
      </c>
      <c r="D377">
        <v>-22.784837722778299</v>
      </c>
    </row>
    <row r="378" spans="1:4" x14ac:dyDescent="0.25">
      <c r="A378">
        <v>419.96636966047299</v>
      </c>
      <c r="B378">
        <v>286452.54889232299</v>
      </c>
      <c r="C378">
        <v>731075.303400515</v>
      </c>
      <c r="D378">
        <v>-23.3456497192382</v>
      </c>
    </row>
    <row r="379" spans="1:4" x14ac:dyDescent="0.25">
      <c r="A379">
        <v>421.00589037745499</v>
      </c>
      <c r="B379">
        <v>286452.267010518</v>
      </c>
      <c r="C379">
        <v>731074.30282769504</v>
      </c>
      <c r="D379">
        <v>-23.5695991516113</v>
      </c>
    </row>
    <row r="380" spans="1:4" x14ac:dyDescent="0.25">
      <c r="A380">
        <v>422.04541109443602</v>
      </c>
      <c r="B380">
        <v>286451.98512871302</v>
      </c>
      <c r="C380">
        <v>731073.30225487496</v>
      </c>
      <c r="D380">
        <v>-23.797000885009702</v>
      </c>
    </row>
    <row r="381" spans="1:4" x14ac:dyDescent="0.25">
      <c r="A381">
        <v>423.08493181141699</v>
      </c>
      <c r="B381">
        <v>286451.70324690698</v>
      </c>
      <c r="C381">
        <v>731072.30168205395</v>
      </c>
      <c r="D381">
        <v>-23.896436691284102</v>
      </c>
    </row>
    <row r="382" spans="1:4" x14ac:dyDescent="0.25">
      <c r="A382">
        <v>424.12445252839899</v>
      </c>
      <c r="B382">
        <v>286451.421365102</v>
      </c>
      <c r="C382">
        <v>731071.30110923399</v>
      </c>
      <c r="D382">
        <v>-23.958715438842699</v>
      </c>
    </row>
    <row r="383" spans="1:4" x14ac:dyDescent="0.25">
      <c r="A383">
        <v>425.16397324538002</v>
      </c>
      <c r="B383">
        <v>286451.13948329701</v>
      </c>
      <c r="C383">
        <v>731070.30053641403</v>
      </c>
      <c r="D383">
        <v>-24.028438568115199</v>
      </c>
    </row>
    <row r="384" spans="1:4" x14ac:dyDescent="0.25">
      <c r="A384">
        <v>426.20349396236202</v>
      </c>
      <c r="B384">
        <v>286450.85760149098</v>
      </c>
      <c r="C384">
        <v>731069.29996359302</v>
      </c>
      <c r="D384">
        <v>-24.100688934326101</v>
      </c>
    </row>
    <row r="385" spans="1:4" x14ac:dyDescent="0.25">
      <c r="A385">
        <v>427.24301467934299</v>
      </c>
      <c r="B385">
        <v>286450.57571968599</v>
      </c>
      <c r="C385">
        <v>731068.29939077306</v>
      </c>
      <c r="D385">
        <v>-24.495651245117099</v>
      </c>
    </row>
    <row r="386" spans="1:4" x14ac:dyDescent="0.25">
      <c r="A386">
        <v>428.28253539632402</v>
      </c>
      <c r="B386">
        <v>286450.29383788101</v>
      </c>
      <c r="C386">
        <v>731067.29881795298</v>
      </c>
      <c r="D386">
        <v>-24.592645645141602</v>
      </c>
    </row>
    <row r="387" spans="1:4" x14ac:dyDescent="0.25">
      <c r="A387">
        <v>429.32205611330602</v>
      </c>
      <c r="B387">
        <v>286450.01195607497</v>
      </c>
      <c r="C387">
        <v>731066.29824513197</v>
      </c>
      <c r="D387">
        <v>-24.784843444824201</v>
      </c>
    </row>
    <row r="388" spans="1:4" x14ac:dyDescent="0.25">
      <c r="A388">
        <v>430.36157683028699</v>
      </c>
      <c r="B388">
        <v>286449.73007426999</v>
      </c>
      <c r="C388">
        <v>731065.29767231201</v>
      </c>
      <c r="D388">
        <v>-25.268060684204102</v>
      </c>
    </row>
    <row r="389" spans="1:4" x14ac:dyDescent="0.25">
      <c r="A389">
        <v>431.40109754726802</v>
      </c>
      <c r="B389">
        <v>286449.448192465</v>
      </c>
      <c r="C389">
        <v>731064.297099491</v>
      </c>
      <c r="D389">
        <v>-25.600028991699201</v>
      </c>
    </row>
    <row r="390" spans="1:4" x14ac:dyDescent="0.25">
      <c r="A390">
        <v>432.44061826425002</v>
      </c>
      <c r="B390">
        <v>286449.16631066002</v>
      </c>
      <c r="C390">
        <v>731063.29652667104</v>
      </c>
      <c r="D390">
        <v>-25.965871810913001</v>
      </c>
    </row>
    <row r="391" spans="1:4" x14ac:dyDescent="0.25">
      <c r="A391">
        <v>433.48013898123099</v>
      </c>
      <c r="B391">
        <v>286448.88442885398</v>
      </c>
      <c r="C391">
        <v>731062.29595385096</v>
      </c>
      <c r="D391">
        <v>-26.350000381469702</v>
      </c>
    </row>
    <row r="392" spans="1:4" x14ac:dyDescent="0.25">
      <c r="A392">
        <v>434.51965969821299</v>
      </c>
      <c r="B392">
        <v>286448.602547049</v>
      </c>
      <c r="C392">
        <v>731061.29538102995</v>
      </c>
      <c r="D392">
        <v>-26.3319778442382</v>
      </c>
    </row>
    <row r="393" spans="1:4" x14ac:dyDescent="0.25">
      <c r="A393">
        <v>435.55918041519402</v>
      </c>
      <c r="B393">
        <v>286448.32066524401</v>
      </c>
      <c r="C393">
        <v>731060.29480820999</v>
      </c>
      <c r="D393">
        <v>-26.320816040038999</v>
      </c>
    </row>
    <row r="394" spans="1:4" x14ac:dyDescent="0.25">
      <c r="A394">
        <v>436.59870113217499</v>
      </c>
      <c r="B394">
        <v>286448.03878343798</v>
      </c>
      <c r="C394">
        <v>731059.29423539003</v>
      </c>
      <c r="D394">
        <v>-26.3085002899169</v>
      </c>
    </row>
    <row r="395" spans="1:4" x14ac:dyDescent="0.25">
      <c r="A395">
        <v>437.63822184915699</v>
      </c>
      <c r="B395">
        <v>286447.75690163299</v>
      </c>
      <c r="C395">
        <v>731058.29366256902</v>
      </c>
      <c r="D395">
        <v>-26.292648315429599</v>
      </c>
    </row>
    <row r="396" spans="1:4" x14ac:dyDescent="0.25">
      <c r="A396">
        <v>438.67774256613802</v>
      </c>
      <c r="B396">
        <v>286447.47501982801</v>
      </c>
      <c r="C396">
        <v>731057.29308974894</v>
      </c>
      <c r="D396">
        <v>-26.2799987792968</v>
      </c>
    </row>
    <row r="397" spans="1:4" x14ac:dyDescent="0.25">
      <c r="A397">
        <v>439.717263283119</v>
      </c>
      <c r="B397">
        <v>286447.19313802198</v>
      </c>
      <c r="C397">
        <v>731056.29251692805</v>
      </c>
      <c r="D397">
        <v>-26.267000198364201</v>
      </c>
    </row>
    <row r="398" spans="1:4" x14ac:dyDescent="0.25">
      <c r="A398">
        <v>440.75678400010099</v>
      </c>
      <c r="B398">
        <v>286446.91125621699</v>
      </c>
      <c r="C398">
        <v>731055.29194410797</v>
      </c>
      <c r="D398">
        <v>-26.297904968261701</v>
      </c>
    </row>
    <row r="399" spans="1:4" x14ac:dyDescent="0.25">
      <c r="A399">
        <v>441.79630471708202</v>
      </c>
      <c r="B399">
        <v>286446.629374412</v>
      </c>
      <c r="C399">
        <v>731054.29137128801</v>
      </c>
      <c r="D399">
        <v>-26.3215026855468</v>
      </c>
    </row>
    <row r="400" spans="1:4" x14ac:dyDescent="0.25">
      <c r="A400">
        <v>442.83582543406402</v>
      </c>
      <c r="B400">
        <v>286446.34749260597</v>
      </c>
      <c r="C400">
        <v>731053.290798467</v>
      </c>
      <c r="D400">
        <v>-26.3450012207031</v>
      </c>
    </row>
    <row r="401" spans="1:4" x14ac:dyDescent="0.25">
      <c r="A401">
        <v>443.87534615104499</v>
      </c>
      <c r="B401">
        <v>286446.06561080099</v>
      </c>
      <c r="C401">
        <v>731052.29022564704</v>
      </c>
      <c r="D401">
        <v>-26.3693523406982</v>
      </c>
    </row>
    <row r="402" spans="1:4" x14ac:dyDescent="0.25">
      <c r="A402">
        <v>444.91486686802602</v>
      </c>
      <c r="B402">
        <v>286445.783728996</v>
      </c>
      <c r="C402">
        <v>731051.28965282696</v>
      </c>
      <c r="D402">
        <v>-26.5073928833007</v>
      </c>
    </row>
    <row r="403" spans="1:4" x14ac:dyDescent="0.25">
      <c r="A403">
        <v>445.95438758500802</v>
      </c>
      <c r="B403">
        <v>286445.50184719102</v>
      </c>
      <c r="C403">
        <v>731050.28908000595</v>
      </c>
      <c r="D403">
        <v>-26.538444519042901</v>
      </c>
    </row>
    <row r="404" spans="1:4" x14ac:dyDescent="0.25">
      <c r="A404">
        <v>446.99390830198899</v>
      </c>
      <c r="B404">
        <v>286445.21996538498</v>
      </c>
      <c r="C404">
        <v>731049.28850718599</v>
      </c>
      <c r="D404">
        <v>-26.6026916503906</v>
      </c>
    </row>
    <row r="405" spans="1:4" x14ac:dyDescent="0.25">
      <c r="A405">
        <v>448.03342901897003</v>
      </c>
      <c r="B405">
        <v>286444.93808358</v>
      </c>
      <c r="C405">
        <v>731048.28793436498</v>
      </c>
      <c r="D405">
        <v>-26.716478347778299</v>
      </c>
    </row>
    <row r="406" spans="1:4" x14ac:dyDescent="0.25">
      <c r="A406">
        <v>449.07294973595202</v>
      </c>
      <c r="B406">
        <v>286444.65620177501</v>
      </c>
      <c r="C406">
        <v>731047.28736154502</v>
      </c>
      <c r="D406">
        <v>-26.8807773590087</v>
      </c>
    </row>
    <row r="407" spans="1:4" x14ac:dyDescent="0.25">
      <c r="A407">
        <v>450.112470452933</v>
      </c>
      <c r="B407">
        <v>286444.37431996898</v>
      </c>
      <c r="C407">
        <v>731046.28678872494</v>
      </c>
      <c r="D407">
        <v>-27.0035705566406</v>
      </c>
    </row>
    <row r="408" spans="1:4" x14ac:dyDescent="0.25">
      <c r="A408">
        <v>451.15199116991499</v>
      </c>
      <c r="B408">
        <v>286444.09243816399</v>
      </c>
      <c r="C408">
        <v>731045.28621590405</v>
      </c>
      <c r="D408">
        <v>-27.132505416870099</v>
      </c>
    </row>
    <row r="409" spans="1:4" x14ac:dyDescent="0.25">
      <c r="A409">
        <v>452.19151188689602</v>
      </c>
      <c r="B409">
        <v>286443.81055635901</v>
      </c>
      <c r="C409">
        <v>731044.28564308397</v>
      </c>
      <c r="D409">
        <v>-27.25</v>
      </c>
    </row>
    <row r="410" spans="1:4" x14ac:dyDescent="0.25">
      <c r="A410">
        <v>453.231032603877</v>
      </c>
      <c r="B410">
        <v>286443.52867455297</v>
      </c>
      <c r="C410">
        <v>731043.28507026401</v>
      </c>
      <c r="D410">
        <v>-27.240970611572202</v>
      </c>
    </row>
    <row r="411" spans="1:4" x14ac:dyDescent="0.25">
      <c r="A411">
        <v>454.27055332085899</v>
      </c>
      <c r="B411">
        <v>286443.24679274799</v>
      </c>
      <c r="C411">
        <v>731042.284497443</v>
      </c>
      <c r="D411">
        <v>-27.2254104614257</v>
      </c>
    </row>
    <row r="412" spans="1:4" x14ac:dyDescent="0.25">
      <c r="A412">
        <v>455.31007403784002</v>
      </c>
      <c r="B412">
        <v>286442.964910943</v>
      </c>
      <c r="C412">
        <v>731041.28392462304</v>
      </c>
      <c r="D412">
        <v>-27.208019256591701</v>
      </c>
    </row>
    <row r="413" spans="1:4" x14ac:dyDescent="0.25">
      <c r="A413">
        <v>456.349594754821</v>
      </c>
      <c r="B413">
        <v>286442.68302913703</v>
      </c>
      <c r="C413">
        <v>731040.28335180297</v>
      </c>
      <c r="D413">
        <v>-27.226427078246999</v>
      </c>
    </row>
    <row r="414" spans="1:4" x14ac:dyDescent="0.25">
      <c r="A414">
        <v>457.389115471803</v>
      </c>
      <c r="B414">
        <v>286442.40114733198</v>
      </c>
      <c r="C414">
        <v>731039.28277898196</v>
      </c>
      <c r="D414">
        <v>-27.246019363403299</v>
      </c>
    </row>
    <row r="415" spans="1:4" x14ac:dyDescent="0.25">
      <c r="A415">
        <v>458.42863618878403</v>
      </c>
      <c r="B415">
        <v>286442.119265527</v>
      </c>
      <c r="C415">
        <v>731038.282206162</v>
      </c>
      <c r="D415">
        <v>-27.28071975708</v>
      </c>
    </row>
    <row r="416" spans="1:4" x14ac:dyDescent="0.25">
      <c r="A416">
        <v>459.468156905765</v>
      </c>
      <c r="B416">
        <v>286441.83738372201</v>
      </c>
      <c r="C416">
        <v>731037.28163334099</v>
      </c>
      <c r="D416">
        <v>-27.3190002441406</v>
      </c>
    </row>
    <row r="417" spans="1:4" x14ac:dyDescent="0.25">
      <c r="A417">
        <v>460.507677622747</v>
      </c>
      <c r="B417">
        <v>286441.55550191598</v>
      </c>
      <c r="C417">
        <v>731036.28106052103</v>
      </c>
      <c r="D417">
        <v>-27.3682746887207</v>
      </c>
    </row>
    <row r="418" spans="1:4" x14ac:dyDescent="0.25">
      <c r="A418">
        <v>461.54719833972803</v>
      </c>
      <c r="B418">
        <v>286441.27362011099</v>
      </c>
      <c r="C418">
        <v>731035.28048770095</v>
      </c>
      <c r="D418">
        <v>-27.407594680786101</v>
      </c>
    </row>
    <row r="419" spans="1:4" x14ac:dyDescent="0.25">
      <c r="A419">
        <v>462.58671905671002</v>
      </c>
      <c r="B419">
        <v>286440.99173830601</v>
      </c>
      <c r="C419">
        <v>731034.27991488006</v>
      </c>
      <c r="D419">
        <v>-27.447999954223601</v>
      </c>
    </row>
    <row r="420" spans="1:4" x14ac:dyDescent="0.25">
      <c r="A420">
        <v>463.626239773691</v>
      </c>
      <c r="B420">
        <v>286440.70985649998</v>
      </c>
      <c r="C420">
        <v>731033.27934205998</v>
      </c>
      <c r="D420">
        <v>-27.4968566894531</v>
      </c>
    </row>
    <row r="421" spans="1:4" x14ac:dyDescent="0.25">
      <c r="A421">
        <v>464.66576049067203</v>
      </c>
      <c r="B421">
        <v>286440.42797469499</v>
      </c>
      <c r="C421">
        <v>731032.27876923897</v>
      </c>
      <c r="D421">
        <v>-27.526954650878899</v>
      </c>
    </row>
    <row r="422" spans="1:4" x14ac:dyDescent="0.25">
      <c r="A422">
        <v>465.70528120765402</v>
      </c>
      <c r="B422">
        <v>286440.14609289001</v>
      </c>
      <c r="C422">
        <v>731031.27819641901</v>
      </c>
      <c r="D422">
        <v>-27.560420989990199</v>
      </c>
    </row>
    <row r="423" spans="1:4" x14ac:dyDescent="0.25">
      <c r="A423">
        <v>466.744801924635</v>
      </c>
      <c r="B423">
        <v>286439.86421108397</v>
      </c>
      <c r="C423">
        <v>731030.27762359905</v>
      </c>
      <c r="D423">
        <v>-27.594579696655199</v>
      </c>
    </row>
    <row r="424" spans="1:4" x14ac:dyDescent="0.25">
      <c r="A424">
        <v>467.78432264161597</v>
      </c>
      <c r="B424">
        <v>286439.58232927899</v>
      </c>
      <c r="C424">
        <v>731029.27705077804</v>
      </c>
      <c r="D424">
        <v>-27.6368598937988</v>
      </c>
    </row>
    <row r="425" spans="1:4" x14ac:dyDescent="0.25">
      <c r="A425">
        <v>468.82384335859803</v>
      </c>
      <c r="B425">
        <v>286439.300447474</v>
      </c>
      <c r="C425">
        <v>731028.27647795796</v>
      </c>
      <c r="D425">
        <v>-27.664352416992099</v>
      </c>
    </row>
    <row r="426" spans="1:4" x14ac:dyDescent="0.25">
      <c r="A426">
        <v>469.863364075579</v>
      </c>
      <c r="B426">
        <v>286439.01856566803</v>
      </c>
      <c r="C426">
        <v>731027.275905138</v>
      </c>
      <c r="D426">
        <v>-27.7070007324218</v>
      </c>
    </row>
    <row r="427" spans="1:4" x14ac:dyDescent="0.25">
      <c r="A427">
        <v>470.902884792561</v>
      </c>
      <c r="B427">
        <v>286438.73668386298</v>
      </c>
      <c r="C427">
        <v>731026.27533231699</v>
      </c>
      <c r="D427">
        <v>-27.639247894287099</v>
      </c>
    </row>
    <row r="428" spans="1:4" x14ac:dyDescent="0.25">
      <c r="A428">
        <v>471.94240550954203</v>
      </c>
      <c r="B428">
        <v>286438.454802058</v>
      </c>
      <c r="C428">
        <v>731025.27475949703</v>
      </c>
      <c r="D428">
        <v>-27.602190017700099</v>
      </c>
    </row>
    <row r="429" spans="1:4" x14ac:dyDescent="0.25">
      <c r="A429">
        <v>472.981926226523</v>
      </c>
      <c r="B429">
        <v>286438.17292025202</v>
      </c>
      <c r="C429">
        <v>731024.27418667695</v>
      </c>
      <c r="D429">
        <v>-27.5633831024169</v>
      </c>
    </row>
    <row r="430" spans="1:4" x14ac:dyDescent="0.25">
      <c r="A430">
        <v>474.021446943505</v>
      </c>
      <c r="B430">
        <v>286437.89103844698</v>
      </c>
      <c r="C430">
        <v>731023.27361385606</v>
      </c>
      <c r="D430">
        <v>-27.524459838867099</v>
      </c>
    </row>
    <row r="431" spans="1:4" x14ac:dyDescent="0.25">
      <c r="A431">
        <v>475.06096766048603</v>
      </c>
      <c r="B431">
        <v>286437.60915664199</v>
      </c>
      <c r="C431">
        <v>731022.27304103598</v>
      </c>
      <c r="D431">
        <v>-27.471393585205</v>
      </c>
    </row>
    <row r="432" spans="1:4" x14ac:dyDescent="0.25">
      <c r="A432">
        <v>476.100488377467</v>
      </c>
      <c r="B432">
        <v>286437.32727483701</v>
      </c>
      <c r="C432">
        <v>731021.27246821497</v>
      </c>
      <c r="D432">
        <v>-27.4276733398437</v>
      </c>
    </row>
    <row r="433" spans="1:4" x14ac:dyDescent="0.25">
      <c r="A433">
        <v>477.140009094449</v>
      </c>
      <c r="B433">
        <v>286437.04539303097</v>
      </c>
      <c r="C433">
        <v>731020.27189539501</v>
      </c>
      <c r="D433">
        <v>-27.421413421630799</v>
      </c>
    </row>
    <row r="434" spans="1:4" x14ac:dyDescent="0.25">
      <c r="A434">
        <v>478.17952981142997</v>
      </c>
      <c r="B434">
        <v>286436.76351122599</v>
      </c>
      <c r="C434">
        <v>731019.27132257505</v>
      </c>
      <c r="D434">
        <v>-27.4002780914306</v>
      </c>
    </row>
    <row r="435" spans="1:4" x14ac:dyDescent="0.25">
      <c r="A435">
        <v>479.21905052841203</v>
      </c>
      <c r="B435">
        <v>286436.481629421</v>
      </c>
      <c r="C435">
        <v>731018.27074975404</v>
      </c>
      <c r="D435">
        <v>-27.388513565063398</v>
      </c>
    </row>
    <row r="436" spans="1:4" x14ac:dyDescent="0.25">
      <c r="A436">
        <v>480.258571245393</v>
      </c>
      <c r="B436">
        <v>286436.19974761503</v>
      </c>
      <c r="C436">
        <v>731017.27017693396</v>
      </c>
      <c r="D436">
        <v>-27.374162673950099</v>
      </c>
    </row>
    <row r="437" spans="1:4" x14ac:dyDescent="0.25">
      <c r="A437">
        <v>481.29809196237397</v>
      </c>
      <c r="B437">
        <v>286435.91786580998</v>
      </c>
      <c r="C437">
        <v>731016.269604114</v>
      </c>
      <c r="D437">
        <v>-27.355037689208899</v>
      </c>
    </row>
    <row r="438" spans="1:4" x14ac:dyDescent="0.25">
      <c r="A438">
        <v>482.33761267935603</v>
      </c>
      <c r="B438">
        <v>286435.635984005</v>
      </c>
      <c r="C438">
        <v>731015.26903129299</v>
      </c>
      <c r="D438">
        <v>-27.3435764312744</v>
      </c>
    </row>
    <row r="439" spans="1:4" x14ac:dyDescent="0.25">
      <c r="A439">
        <v>483.377133396337</v>
      </c>
      <c r="B439">
        <v>286435.35410219902</v>
      </c>
      <c r="C439">
        <v>731014.26845847303</v>
      </c>
      <c r="D439">
        <v>-27.354030609130799</v>
      </c>
    </row>
    <row r="440" spans="1:4" x14ac:dyDescent="0.25">
      <c r="A440">
        <v>484.41665411331797</v>
      </c>
      <c r="B440">
        <v>286435.07222039398</v>
      </c>
      <c r="C440">
        <v>731013.26788565202</v>
      </c>
      <c r="D440">
        <v>-27.371847152709901</v>
      </c>
    </row>
    <row r="441" spans="1:4" x14ac:dyDescent="0.25">
      <c r="A441">
        <v>485.45617483029997</v>
      </c>
      <c r="B441">
        <v>286434.79033858899</v>
      </c>
      <c r="C441">
        <v>731012.26731283194</v>
      </c>
      <c r="D441">
        <v>-27.386499404907202</v>
      </c>
    </row>
    <row r="442" spans="1:4" x14ac:dyDescent="0.25">
      <c r="A442">
        <v>486.495695547281</v>
      </c>
      <c r="B442">
        <v>286434.50845678302</v>
      </c>
      <c r="C442">
        <v>731011.26674001198</v>
      </c>
      <c r="D442">
        <v>-27.397222518920898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B2272-FDFF-41F9-A10A-4013AFFDF4EB}">
  <sheetPr codeName="Sheet68"/>
  <dimension ref="A1:H396"/>
  <sheetViews>
    <sheetView topLeftCell="A71" workbookViewId="0">
      <selection activeCell="A139" sqref="A139:D158"/>
    </sheetView>
  </sheetViews>
  <sheetFormatPr defaultRowHeight="15" x14ac:dyDescent="0.25"/>
  <sheetData>
    <row r="1" spans="1:8" x14ac:dyDescent="0.25">
      <c r="A1">
        <v>0</v>
      </c>
      <c r="B1">
        <v>286666.12492642901</v>
      </c>
      <c r="C1">
        <v>731465.436426142</v>
      </c>
      <c r="D1">
        <v>0.56534785032272294</v>
      </c>
      <c r="E1">
        <v>0</v>
      </c>
      <c r="F1">
        <v>286666.12492642901</v>
      </c>
      <c r="G1">
        <v>731465.436426142</v>
      </c>
      <c r="H1">
        <v>0.60050505399703902</v>
      </c>
    </row>
    <row r="2" spans="1:8" x14ac:dyDescent="0.25">
      <c r="A2">
        <v>1.01203909282277</v>
      </c>
      <c r="B2">
        <v>286665.97717712802</v>
      </c>
      <c r="C2">
        <v>731464.43523022195</v>
      </c>
      <c r="D2">
        <v>0.59967774152755704</v>
      </c>
      <c r="E2">
        <v>0.52423625008219898</v>
      </c>
      <c r="F2">
        <v>286666.04839229101</v>
      </c>
      <c r="G2">
        <v>731464.91780665505</v>
      </c>
      <c r="H2">
        <v>0.62208080291748002</v>
      </c>
    </row>
    <row r="3" spans="1:8" x14ac:dyDescent="0.25">
      <c r="A3">
        <v>2.0240781856455499</v>
      </c>
      <c r="B3">
        <v>286665.82942782698</v>
      </c>
      <c r="C3">
        <v>731463.43403430295</v>
      </c>
      <c r="D3">
        <v>0.63545829057693404</v>
      </c>
      <c r="E3">
        <v>1.04847250016439</v>
      </c>
      <c r="F3">
        <v>286665.971858153</v>
      </c>
      <c r="G3">
        <v>731464.39918716904</v>
      </c>
      <c r="H3">
        <v>0.64365655183792103</v>
      </c>
    </row>
    <row r="4" spans="1:8" x14ac:dyDescent="0.25">
      <c r="A4">
        <v>3.0361172784683301</v>
      </c>
      <c r="B4">
        <v>286665.68167852599</v>
      </c>
      <c r="C4">
        <v>731462.43283838301</v>
      </c>
      <c r="D4">
        <v>0.65765213966369596</v>
      </c>
      <c r="E4">
        <v>1.57270875024659</v>
      </c>
      <c r="F4">
        <v>286665.895324015</v>
      </c>
      <c r="G4">
        <v>731463.88056768302</v>
      </c>
      <c r="H4">
        <v>0.65444445610046298</v>
      </c>
    </row>
    <row r="5" spans="1:8" x14ac:dyDescent="0.25">
      <c r="A5">
        <v>4.0481563712911104</v>
      </c>
      <c r="B5">
        <v>286665.533929225</v>
      </c>
      <c r="C5">
        <v>731461.43164246297</v>
      </c>
      <c r="D5">
        <v>0.68885713815688998</v>
      </c>
      <c r="E5">
        <v>2.0969450003287902</v>
      </c>
      <c r="F5">
        <v>286665.818789877</v>
      </c>
      <c r="G5">
        <v>731463.36194819596</v>
      </c>
      <c r="H5">
        <v>0.67299222946166903</v>
      </c>
    </row>
    <row r="6" spans="1:8" x14ac:dyDescent="0.25">
      <c r="A6">
        <v>5.0601954641138898</v>
      </c>
      <c r="B6">
        <v>286665.386179925</v>
      </c>
      <c r="C6">
        <v>731460.43044654396</v>
      </c>
      <c r="D6">
        <v>0.71361631155014005</v>
      </c>
      <c r="E6">
        <v>2.6211812504109901</v>
      </c>
      <c r="F6">
        <v>286665.74225573998</v>
      </c>
      <c r="G6">
        <v>731462.84332870995</v>
      </c>
      <c r="H6">
        <v>0.698366940021514</v>
      </c>
    </row>
    <row r="7" spans="1:8" x14ac:dyDescent="0.25">
      <c r="A7">
        <v>6.0722345569366603</v>
      </c>
      <c r="B7">
        <v>286665.23843062401</v>
      </c>
      <c r="C7">
        <v>731459.42925062403</v>
      </c>
      <c r="D7">
        <v>0.72669243812561002</v>
      </c>
      <c r="E7">
        <v>3.1454175004931901</v>
      </c>
      <c r="F7">
        <v>286665.66572160198</v>
      </c>
      <c r="G7">
        <v>731462.324709223</v>
      </c>
      <c r="H7">
        <v>0.72374159097671498</v>
      </c>
    </row>
    <row r="8" spans="1:8" x14ac:dyDescent="0.25">
      <c r="A8">
        <v>7.0842736497594396</v>
      </c>
      <c r="B8">
        <v>286665.09068132302</v>
      </c>
      <c r="C8">
        <v>731458.42805470398</v>
      </c>
      <c r="D8">
        <v>0.72629719972610396</v>
      </c>
      <c r="E8">
        <v>3.6696537505753901</v>
      </c>
      <c r="F8">
        <v>286665.58918746398</v>
      </c>
      <c r="G8">
        <v>731461.80608973699</v>
      </c>
      <c r="H8">
        <v>0.73642891645431496</v>
      </c>
    </row>
    <row r="9" spans="1:8" x14ac:dyDescent="0.25">
      <c r="A9">
        <v>8.0963127425822208</v>
      </c>
      <c r="B9">
        <v>286664.94293202198</v>
      </c>
      <c r="C9">
        <v>731457.42685878498</v>
      </c>
      <c r="D9">
        <v>0.71840351819991999</v>
      </c>
      <c r="E9">
        <v>4.1938900006575901</v>
      </c>
      <c r="F9">
        <v>286665.51265332598</v>
      </c>
      <c r="G9">
        <v>731461.28747025097</v>
      </c>
      <c r="H9">
        <v>0.75497674942016602</v>
      </c>
    </row>
    <row r="10" spans="1:8" x14ac:dyDescent="0.25">
      <c r="A10">
        <v>9.1083518354049993</v>
      </c>
      <c r="B10">
        <v>286664.79518272198</v>
      </c>
      <c r="C10">
        <v>731456.42566286505</v>
      </c>
      <c r="D10">
        <v>0.69770538806915205</v>
      </c>
      <c r="E10">
        <v>4.7181262507397896</v>
      </c>
      <c r="F10">
        <v>286665.43611918797</v>
      </c>
      <c r="G10">
        <v>731460.76885076403</v>
      </c>
      <c r="H10">
        <v>0.78035140037536599</v>
      </c>
    </row>
    <row r="11" spans="1:8" x14ac:dyDescent="0.25">
      <c r="A11">
        <v>10.1203909282277</v>
      </c>
      <c r="B11">
        <v>286664.64743342099</v>
      </c>
      <c r="C11">
        <v>731455.424466945</v>
      </c>
      <c r="D11">
        <v>0.69172221422195401</v>
      </c>
      <c r="E11">
        <v>5.2423625008219901</v>
      </c>
      <c r="F11">
        <v>286665.35958505102</v>
      </c>
      <c r="G11">
        <v>731460.25023127801</v>
      </c>
      <c r="H11">
        <v>0.79303878545761097</v>
      </c>
    </row>
    <row r="12" spans="1:8" x14ac:dyDescent="0.25">
      <c r="A12">
        <v>11.132430021050499</v>
      </c>
      <c r="B12">
        <v>286664.49968412</v>
      </c>
      <c r="C12">
        <v>731454.423271026</v>
      </c>
      <c r="D12">
        <v>0.68585413694381703</v>
      </c>
      <c r="E12">
        <v>5.7665987509041896</v>
      </c>
      <c r="F12">
        <v>286665.28305091301</v>
      </c>
      <c r="G12">
        <v>731459.731611792</v>
      </c>
      <c r="H12">
        <v>0.81888890266418402</v>
      </c>
    </row>
    <row r="13" spans="1:8" x14ac:dyDescent="0.25">
      <c r="A13">
        <v>12.144469113873299</v>
      </c>
      <c r="B13">
        <v>286664.35193481902</v>
      </c>
      <c r="C13">
        <v>731453.42207510595</v>
      </c>
      <c r="D13">
        <v>0.680444836616516</v>
      </c>
      <c r="E13">
        <v>6.2908350009863803</v>
      </c>
      <c r="F13">
        <v>286665.20651677501</v>
      </c>
      <c r="G13">
        <v>731459.21299230505</v>
      </c>
      <c r="H13">
        <v>0.79887503385543801</v>
      </c>
    </row>
    <row r="14" spans="1:8" x14ac:dyDescent="0.25">
      <c r="A14">
        <v>13.156508206696101</v>
      </c>
      <c r="B14">
        <v>286664.20418551902</v>
      </c>
      <c r="C14">
        <v>731452.42087918601</v>
      </c>
      <c r="D14">
        <v>0.67558228969573897</v>
      </c>
      <c r="E14">
        <v>6.8150712510685798</v>
      </c>
      <c r="F14">
        <v>286665.12998263701</v>
      </c>
      <c r="G14">
        <v>731458.69437281904</v>
      </c>
      <c r="H14">
        <v>0.82333332300186102</v>
      </c>
    </row>
    <row r="15" spans="1:8" x14ac:dyDescent="0.25">
      <c r="A15">
        <v>14.168547299518799</v>
      </c>
      <c r="B15">
        <v>286664.05643621797</v>
      </c>
      <c r="C15">
        <v>731451.41968326701</v>
      </c>
      <c r="D15">
        <v>0.67125207185745195</v>
      </c>
      <c r="E15">
        <v>7.3393075011507802</v>
      </c>
      <c r="F15">
        <v>286665.05344849901</v>
      </c>
      <c r="G15">
        <v>731458.17575333198</v>
      </c>
      <c r="H15">
        <v>0.84677779674529996</v>
      </c>
    </row>
    <row r="16" spans="1:8" x14ac:dyDescent="0.25">
      <c r="A16">
        <v>15.180586392341599</v>
      </c>
      <c r="B16">
        <v>286663.90868691698</v>
      </c>
      <c r="C16">
        <v>731450.41848734696</v>
      </c>
      <c r="D16">
        <v>0.66740411520004195</v>
      </c>
      <c r="E16">
        <v>7.8635437512329798</v>
      </c>
      <c r="F16">
        <v>286664.97691436199</v>
      </c>
      <c r="G16">
        <v>731457.65713384596</v>
      </c>
      <c r="H16">
        <v>0.85992306470870905</v>
      </c>
    </row>
    <row r="17" spans="1:8" x14ac:dyDescent="0.25">
      <c r="A17">
        <v>16.192625485164399</v>
      </c>
      <c r="B17">
        <v>286663.760937616</v>
      </c>
      <c r="C17">
        <v>731449.41729142703</v>
      </c>
      <c r="D17">
        <v>0.79199999570846502</v>
      </c>
      <c r="E17">
        <v>8.3877800013151802</v>
      </c>
      <c r="F17">
        <v>286664.90038022399</v>
      </c>
      <c r="G17">
        <v>731457.13851435995</v>
      </c>
      <c r="H17">
        <v>0.84874999523162797</v>
      </c>
    </row>
    <row r="18" spans="1:8" x14ac:dyDescent="0.25">
      <c r="A18">
        <v>17.204664577987199</v>
      </c>
      <c r="B18">
        <v>286663.613188316</v>
      </c>
      <c r="C18">
        <v>731448.41609550803</v>
      </c>
      <c r="D18">
        <v>0.79199999570846502</v>
      </c>
      <c r="E18">
        <v>8.9120162513973806</v>
      </c>
      <c r="F18">
        <v>286664.82384608599</v>
      </c>
      <c r="G18">
        <v>731456.619894873</v>
      </c>
      <c r="H18">
        <v>0.86284613609313898</v>
      </c>
    </row>
    <row r="19" spans="1:8" x14ac:dyDescent="0.25">
      <c r="A19">
        <v>18.216703670809999</v>
      </c>
      <c r="B19">
        <v>286663.46543901501</v>
      </c>
      <c r="C19">
        <v>731447.41489958798</v>
      </c>
      <c r="D19">
        <v>0.79199999570846502</v>
      </c>
      <c r="E19">
        <v>9.4362525014795793</v>
      </c>
      <c r="F19">
        <v>286664.74731194798</v>
      </c>
      <c r="G19">
        <v>731456.10127538699</v>
      </c>
      <c r="H19">
        <v>0.86181819438934304</v>
      </c>
    </row>
    <row r="20" spans="1:8" x14ac:dyDescent="0.25">
      <c r="A20">
        <v>19.228742763632699</v>
      </c>
      <c r="B20">
        <v>286663.31768971402</v>
      </c>
      <c r="C20">
        <v>731446.41370366805</v>
      </c>
      <c r="D20">
        <v>0.79199999570846502</v>
      </c>
      <c r="E20">
        <v>9.9604887515617797</v>
      </c>
      <c r="F20">
        <v>286664.67077780998</v>
      </c>
      <c r="G20">
        <v>731455.58265590097</v>
      </c>
      <c r="H20">
        <v>0.87842857837677002</v>
      </c>
    </row>
    <row r="21" spans="1:8" x14ac:dyDescent="0.25">
      <c r="A21">
        <v>20.240781856455499</v>
      </c>
      <c r="B21">
        <v>286663.16994041298</v>
      </c>
      <c r="C21">
        <v>731445.41250774905</v>
      </c>
      <c r="D21">
        <v>0.79199999570846502</v>
      </c>
      <c r="E21">
        <v>10.4847250016439</v>
      </c>
      <c r="F21">
        <v>286664.59424367303</v>
      </c>
      <c r="G21">
        <v>731455.06403641403</v>
      </c>
      <c r="H21">
        <v>0.86592859029769897</v>
      </c>
    </row>
    <row r="22" spans="1:8" x14ac:dyDescent="0.25">
      <c r="A22">
        <v>21.252820949278298</v>
      </c>
      <c r="B22">
        <v>286663.02219111298</v>
      </c>
      <c r="C22">
        <v>731444.411311829</v>
      </c>
      <c r="D22">
        <v>0.79199999570846502</v>
      </c>
      <c r="E22">
        <v>11.008961251726101</v>
      </c>
      <c r="F22">
        <v>286664.51770953502</v>
      </c>
      <c r="G22">
        <v>731454.54541692801</v>
      </c>
      <c r="H22">
        <v>0.86042857170104903</v>
      </c>
    </row>
    <row r="23" spans="1:8" x14ac:dyDescent="0.25">
      <c r="A23">
        <v>22.264860042101098</v>
      </c>
      <c r="B23">
        <v>286662.87444181199</v>
      </c>
      <c r="C23">
        <v>731443.41011590895</v>
      </c>
      <c r="D23">
        <v>0.79199999570846502</v>
      </c>
      <c r="E23">
        <v>11.533197501808299</v>
      </c>
      <c r="F23">
        <v>286664.44117539702</v>
      </c>
      <c r="G23">
        <v>731454.02679744095</v>
      </c>
      <c r="H23">
        <v>0.84766668081283503</v>
      </c>
    </row>
    <row r="24" spans="1:8" x14ac:dyDescent="0.25">
      <c r="A24">
        <v>23.276899134923799</v>
      </c>
      <c r="B24">
        <v>286662.726692511</v>
      </c>
      <c r="C24">
        <v>731442.40891998995</v>
      </c>
      <c r="D24">
        <v>0.79199999570846502</v>
      </c>
      <c r="E24">
        <v>12.0574337518905</v>
      </c>
      <c r="F24">
        <v>286664.36464125902</v>
      </c>
      <c r="G24">
        <v>731453.50817795505</v>
      </c>
      <c r="H24">
        <v>0.85447061061859098</v>
      </c>
    </row>
    <row r="25" spans="1:8" x14ac:dyDescent="0.25">
      <c r="A25">
        <v>24.288938227746598</v>
      </c>
      <c r="B25">
        <v>286662.57894321001</v>
      </c>
      <c r="C25">
        <v>731441.40772407001</v>
      </c>
      <c r="D25">
        <v>0.79199999570846502</v>
      </c>
      <c r="E25">
        <v>12.5816700019727</v>
      </c>
      <c r="F25">
        <v>286664.28810712101</v>
      </c>
      <c r="G25">
        <v>731452.98955846904</v>
      </c>
      <c r="H25">
        <v>0.846000015735626</v>
      </c>
    </row>
    <row r="26" spans="1:8" x14ac:dyDescent="0.25">
      <c r="A26">
        <v>25.300977320569402</v>
      </c>
      <c r="B26">
        <v>286662.43119390903</v>
      </c>
      <c r="C26">
        <v>731440.40652815101</v>
      </c>
      <c r="D26">
        <v>0.79199999570846502</v>
      </c>
      <c r="E26">
        <v>13.105906252054901</v>
      </c>
      <c r="F26">
        <v>286664.211572984</v>
      </c>
      <c r="G26">
        <v>731452.47093898198</v>
      </c>
      <c r="H26">
        <v>0.85761111974716098</v>
      </c>
    </row>
    <row r="27" spans="1:8" x14ac:dyDescent="0.25">
      <c r="A27">
        <v>90.071479261227196</v>
      </c>
      <c r="B27">
        <v>286652.97523866099</v>
      </c>
      <c r="C27">
        <v>731376.32998929301</v>
      </c>
      <c r="D27">
        <v>1.1770000457763601</v>
      </c>
      <c r="E27">
        <v>13.630142502137099</v>
      </c>
      <c r="F27">
        <v>286664.135038846</v>
      </c>
      <c r="G27">
        <v>731451.95231949596</v>
      </c>
      <c r="H27">
        <v>0.86552172899246205</v>
      </c>
    </row>
    <row r="28" spans="1:8" x14ac:dyDescent="0.25">
      <c r="A28">
        <v>91.08351835405</v>
      </c>
      <c r="B28">
        <v>286652.82748936</v>
      </c>
      <c r="C28">
        <v>731375.32879337296</v>
      </c>
      <c r="D28">
        <v>1.1770000457763601</v>
      </c>
      <c r="E28">
        <v>14.1543787522193</v>
      </c>
      <c r="F28">
        <v>286664.05850470799</v>
      </c>
      <c r="G28">
        <v>731451.43370000995</v>
      </c>
      <c r="H28">
        <v>0.879416644573211</v>
      </c>
    </row>
    <row r="29" spans="1:8" x14ac:dyDescent="0.25">
      <c r="A29">
        <v>92.095557446872803</v>
      </c>
      <c r="B29">
        <v>286652.67974005901</v>
      </c>
      <c r="C29">
        <v>731374.32759745396</v>
      </c>
      <c r="D29">
        <v>1.1770000457763601</v>
      </c>
      <c r="E29">
        <v>14.6786150023015</v>
      </c>
      <c r="F29">
        <v>286663.98197056999</v>
      </c>
      <c r="G29">
        <v>731450.915080523</v>
      </c>
      <c r="H29">
        <v>0.87366664409637396</v>
      </c>
    </row>
    <row r="30" spans="1:8" x14ac:dyDescent="0.25">
      <c r="A30">
        <v>93.107596539695507</v>
      </c>
      <c r="B30">
        <v>286652.53199075803</v>
      </c>
      <c r="C30">
        <v>731373.32640153402</v>
      </c>
      <c r="D30">
        <v>1.1770000457763601</v>
      </c>
      <c r="E30">
        <v>15.2028512523837</v>
      </c>
      <c r="F30">
        <v>286663.90543643199</v>
      </c>
      <c r="G30">
        <v>731450.39646103699</v>
      </c>
      <c r="H30">
        <v>0.89963638782501198</v>
      </c>
    </row>
    <row r="31" spans="1:8" x14ac:dyDescent="0.25">
      <c r="A31">
        <v>94.119635632518296</v>
      </c>
      <c r="B31">
        <v>286652.38424145698</v>
      </c>
      <c r="C31">
        <v>731372.32520561398</v>
      </c>
      <c r="D31">
        <v>1.1770000457763601</v>
      </c>
      <c r="E31">
        <v>15.727087502465899</v>
      </c>
      <c r="F31">
        <v>286663.82890229498</v>
      </c>
      <c r="G31">
        <v>731449.87784155004</v>
      </c>
      <c r="H31">
        <v>0.89969998598098699</v>
      </c>
    </row>
    <row r="32" spans="1:8" x14ac:dyDescent="0.25">
      <c r="A32">
        <v>95.131674725341099</v>
      </c>
      <c r="B32">
        <v>286652.23649215698</v>
      </c>
      <c r="C32">
        <v>731371.32400969497</v>
      </c>
      <c r="D32">
        <v>1.29289746284484</v>
      </c>
      <c r="E32">
        <v>16.2513237525481</v>
      </c>
      <c r="F32">
        <v>286663.75236815697</v>
      </c>
      <c r="G32">
        <v>731449.35922206403</v>
      </c>
      <c r="H32">
        <v>0.92823076248168901</v>
      </c>
    </row>
    <row r="33" spans="1:8" x14ac:dyDescent="0.25">
      <c r="A33">
        <v>96.143713818163903</v>
      </c>
      <c r="B33">
        <v>286652.08874285599</v>
      </c>
      <c r="C33">
        <v>731370.32281377504</v>
      </c>
      <c r="D33">
        <v>1.2940528392791699</v>
      </c>
      <c r="E33">
        <v>16.7755600026303</v>
      </c>
      <c r="F33">
        <v>286663.67583401903</v>
      </c>
      <c r="G33">
        <v>731448.84060257801</v>
      </c>
      <c r="H33">
        <v>0.93216669559478704</v>
      </c>
    </row>
    <row r="34" spans="1:8" x14ac:dyDescent="0.25">
      <c r="A34">
        <v>97.155752910986607</v>
      </c>
      <c r="B34">
        <v>286651.94099355501</v>
      </c>
      <c r="C34">
        <v>731369.32161785499</v>
      </c>
      <c r="D34">
        <v>1.2952963113784699</v>
      </c>
      <c r="E34">
        <v>17.2997962527125</v>
      </c>
      <c r="F34">
        <v>286663.59929988103</v>
      </c>
      <c r="G34">
        <v>731448.32198309095</v>
      </c>
      <c r="H34">
        <v>0.92236161231994596</v>
      </c>
    </row>
    <row r="35" spans="1:8" x14ac:dyDescent="0.25">
      <c r="A35">
        <v>98.167792003809396</v>
      </c>
      <c r="B35">
        <v>286651.79324425402</v>
      </c>
      <c r="C35">
        <v>731368.32042193599</v>
      </c>
      <c r="D35">
        <v>1.2964105606079099</v>
      </c>
      <c r="E35">
        <v>17.824032502794701</v>
      </c>
      <c r="F35">
        <v>286663.52276574302</v>
      </c>
      <c r="G35">
        <v>731447.80336360505</v>
      </c>
      <c r="H35">
        <v>0.91853845119476296</v>
      </c>
    </row>
    <row r="36" spans="1:8" x14ac:dyDescent="0.25">
      <c r="A36">
        <v>99.179831096632199</v>
      </c>
      <c r="B36">
        <v>286651.64549495402</v>
      </c>
      <c r="C36">
        <v>731367.31922601606</v>
      </c>
      <c r="D36">
        <v>1.29794001579284</v>
      </c>
      <c r="E36">
        <v>18.348268752876901</v>
      </c>
      <c r="F36">
        <v>286663.44623160601</v>
      </c>
      <c r="G36">
        <v>731447.28474411799</v>
      </c>
      <c r="H36">
        <v>0.93737500905990601</v>
      </c>
    </row>
    <row r="37" spans="1:8" x14ac:dyDescent="0.25">
      <c r="A37">
        <v>100.191870189455</v>
      </c>
      <c r="B37">
        <v>286651.49774565297</v>
      </c>
      <c r="C37">
        <v>731366.31803009601</v>
      </c>
      <c r="D37">
        <v>1.2995424270629801</v>
      </c>
      <c r="E37">
        <v>18.872505002959102</v>
      </c>
      <c r="F37">
        <v>286663.36969746801</v>
      </c>
      <c r="G37">
        <v>731446.76612463198</v>
      </c>
      <c r="H37">
        <v>0.93641173839569003</v>
      </c>
    </row>
    <row r="38" spans="1:8" x14ac:dyDescent="0.25">
      <c r="A38">
        <v>101.203909282277</v>
      </c>
      <c r="B38">
        <v>286651.34999635199</v>
      </c>
      <c r="C38">
        <v>731365.31683417701</v>
      </c>
      <c r="D38">
        <v>1.25426137447357</v>
      </c>
      <c r="E38">
        <v>19.396741253041299</v>
      </c>
      <c r="F38">
        <v>286663.29316333</v>
      </c>
      <c r="G38">
        <v>731446.24750514596</v>
      </c>
      <c r="H38">
        <v>0.92666268348693803</v>
      </c>
    </row>
    <row r="39" spans="1:8" x14ac:dyDescent="0.25">
      <c r="A39">
        <v>102.2159483751</v>
      </c>
      <c r="B39">
        <v>286651.202247051</v>
      </c>
      <c r="C39">
        <v>731364.31563825696</v>
      </c>
      <c r="D39">
        <v>1.2552018165588299</v>
      </c>
      <c r="E39">
        <v>19.920977503123499</v>
      </c>
      <c r="F39">
        <v>286663.216629192</v>
      </c>
      <c r="G39">
        <v>731445.72888565902</v>
      </c>
      <c r="H39">
        <v>0.93163055181503296</v>
      </c>
    </row>
    <row r="40" spans="1:8" x14ac:dyDescent="0.25">
      <c r="A40">
        <v>103.227987467923</v>
      </c>
      <c r="B40">
        <v>286651.054497751</v>
      </c>
      <c r="C40">
        <v>731363.31444233702</v>
      </c>
      <c r="D40">
        <v>1.23253238201141</v>
      </c>
      <c r="E40">
        <v>20.445213753205699</v>
      </c>
      <c r="F40">
        <v>286663.14009505499</v>
      </c>
      <c r="G40">
        <v>731445.210266173</v>
      </c>
      <c r="H40">
        <v>0.93837511539459195</v>
      </c>
    </row>
    <row r="41" spans="1:8" x14ac:dyDescent="0.25">
      <c r="A41">
        <v>104.240026560746</v>
      </c>
      <c r="B41">
        <v>286650.90674845001</v>
      </c>
      <c r="C41">
        <v>731362.31324641802</v>
      </c>
      <c r="D41">
        <v>1.2342282533645601</v>
      </c>
      <c r="E41">
        <v>20.9694500032879</v>
      </c>
      <c r="F41">
        <v>286663.06356091698</v>
      </c>
      <c r="G41">
        <v>731444.69164668699</v>
      </c>
      <c r="H41">
        <v>0.94492071866989102</v>
      </c>
    </row>
    <row r="42" spans="1:8" x14ac:dyDescent="0.25">
      <c r="A42">
        <v>105.252065653568</v>
      </c>
      <c r="B42">
        <v>286650.75899914902</v>
      </c>
      <c r="C42">
        <v>731361.31205049797</v>
      </c>
      <c r="D42">
        <v>1.2400361299514699</v>
      </c>
      <c r="E42">
        <v>21.4936862533701</v>
      </c>
      <c r="F42">
        <v>286662.98702677898</v>
      </c>
      <c r="G42">
        <v>731444.17302720004</v>
      </c>
      <c r="H42">
        <v>0.95801204442977905</v>
      </c>
    </row>
    <row r="43" spans="1:8" x14ac:dyDescent="0.25">
      <c r="A43">
        <v>106.264104746391</v>
      </c>
      <c r="B43">
        <v>286650.61124984798</v>
      </c>
      <c r="C43">
        <v>731360.31085457804</v>
      </c>
      <c r="D43">
        <v>1.2420899868011399</v>
      </c>
      <c r="E43">
        <v>22.017922503452301</v>
      </c>
      <c r="F43">
        <v>286662.91049264098</v>
      </c>
      <c r="G43">
        <v>731443.65440771403</v>
      </c>
      <c r="H43">
        <v>0.97110331058502197</v>
      </c>
    </row>
    <row r="44" spans="1:8" x14ac:dyDescent="0.25">
      <c r="A44">
        <v>107.276143839214</v>
      </c>
      <c r="B44">
        <v>286650.46350054798</v>
      </c>
      <c r="C44">
        <v>731359.30965865904</v>
      </c>
      <c r="D44">
        <v>1.2435328960418699</v>
      </c>
      <c r="E44">
        <v>22.542158753534501</v>
      </c>
      <c r="F44">
        <v>286662.83395850298</v>
      </c>
      <c r="G44">
        <v>731443.13578822697</v>
      </c>
      <c r="H44">
        <v>0.979933202266693</v>
      </c>
    </row>
    <row r="45" spans="1:8" x14ac:dyDescent="0.25">
      <c r="A45">
        <v>108.288182932037</v>
      </c>
      <c r="B45">
        <v>286650.31575124699</v>
      </c>
      <c r="C45">
        <v>731358.30846273899</v>
      </c>
      <c r="D45">
        <v>1.24402296543121</v>
      </c>
      <c r="E45">
        <v>23.066395003616702</v>
      </c>
      <c r="F45">
        <v>286662.75742436602</v>
      </c>
      <c r="G45">
        <v>731442.61716874095</v>
      </c>
      <c r="H45">
        <v>0.99302446842193604</v>
      </c>
    </row>
    <row r="46" spans="1:8" x14ac:dyDescent="0.25">
      <c r="A46">
        <v>109.30022202486001</v>
      </c>
      <c r="B46">
        <v>286650.168001946</v>
      </c>
      <c r="C46">
        <v>731357.30726681999</v>
      </c>
      <c r="D46">
        <v>1.07097959518432</v>
      </c>
      <c r="E46">
        <v>23.590631253698898</v>
      </c>
      <c r="F46">
        <v>286662.68089022802</v>
      </c>
      <c r="G46">
        <v>731442.09854925505</v>
      </c>
      <c r="H46">
        <v>1.00611579418182</v>
      </c>
    </row>
    <row r="47" spans="1:8" x14ac:dyDescent="0.25">
      <c r="A47">
        <v>110.312261117682</v>
      </c>
      <c r="B47">
        <v>286650.02025264502</v>
      </c>
      <c r="C47">
        <v>731356.30607090006</v>
      </c>
      <c r="D47">
        <v>1.0597883462905799</v>
      </c>
      <c r="E47">
        <v>24.114867503781099</v>
      </c>
      <c r="F47">
        <v>286662.60435609001</v>
      </c>
      <c r="G47">
        <v>731441.57992976799</v>
      </c>
      <c r="H47">
        <v>1.01994228363037</v>
      </c>
    </row>
    <row r="48" spans="1:8" x14ac:dyDescent="0.25">
      <c r="A48">
        <v>111.324300210505</v>
      </c>
      <c r="B48">
        <v>286649.87250334403</v>
      </c>
      <c r="C48">
        <v>731355.30487498001</v>
      </c>
      <c r="D48">
        <v>1.04605948925018</v>
      </c>
      <c r="E48">
        <v>24.639103753863299</v>
      </c>
      <c r="F48">
        <v>286662.52782195201</v>
      </c>
      <c r="G48">
        <v>731441.06131028198</v>
      </c>
      <c r="H48">
        <v>1.0292776823043801</v>
      </c>
    </row>
    <row r="49" spans="1:8" x14ac:dyDescent="0.25">
      <c r="A49">
        <v>112.336339303328</v>
      </c>
      <c r="B49">
        <v>286649.72475404397</v>
      </c>
      <c r="C49">
        <v>731354.30367906101</v>
      </c>
      <c r="D49">
        <v>1.0445860624313299</v>
      </c>
      <c r="E49">
        <v>25.1633400039455</v>
      </c>
      <c r="F49">
        <v>286662.45128781401</v>
      </c>
      <c r="G49">
        <v>731440.54269079596</v>
      </c>
      <c r="H49">
        <v>1.04377806186676</v>
      </c>
    </row>
    <row r="50" spans="1:8" x14ac:dyDescent="0.25">
      <c r="A50">
        <v>113.34837839615101</v>
      </c>
      <c r="B50">
        <v>286649.57700474298</v>
      </c>
      <c r="C50">
        <v>731353.30248314096</v>
      </c>
      <c r="D50">
        <v>1.02732264995574</v>
      </c>
      <c r="E50">
        <v>25.6875762540277</v>
      </c>
      <c r="F50">
        <v>286662.374753677</v>
      </c>
      <c r="G50">
        <v>731440.02407130902</v>
      </c>
      <c r="H50">
        <v>1.0789047479629501</v>
      </c>
    </row>
    <row r="51" spans="1:8" x14ac:dyDescent="0.25">
      <c r="A51">
        <v>114.360417488973</v>
      </c>
      <c r="B51">
        <v>286649.429255442</v>
      </c>
      <c r="C51">
        <v>731352.30128722102</v>
      </c>
      <c r="D51">
        <v>1.0141950845718299</v>
      </c>
      <c r="E51">
        <v>26.211812504109901</v>
      </c>
      <c r="F51">
        <v>286662.29821953899</v>
      </c>
      <c r="G51">
        <v>731439.505451823</v>
      </c>
      <c r="H51">
        <v>1.1000070571899401</v>
      </c>
    </row>
    <row r="52" spans="1:8" x14ac:dyDescent="0.25">
      <c r="A52">
        <v>115.372456581796</v>
      </c>
      <c r="B52">
        <v>286649.28150614101</v>
      </c>
      <c r="C52">
        <v>731351.30009130202</v>
      </c>
      <c r="D52">
        <v>0.84024947881698597</v>
      </c>
      <c r="E52">
        <v>26.736048754192101</v>
      </c>
      <c r="F52">
        <v>286662.22168540099</v>
      </c>
      <c r="G52">
        <v>731438.98683233606</v>
      </c>
      <c r="H52">
        <v>1.0871931314468299</v>
      </c>
    </row>
    <row r="53" spans="1:8" x14ac:dyDescent="0.25">
      <c r="A53">
        <v>116.384495674619</v>
      </c>
      <c r="B53">
        <v>286649.13375684101</v>
      </c>
      <c r="C53">
        <v>731350.29889538197</v>
      </c>
      <c r="D53">
        <v>0.75760036706924405</v>
      </c>
      <c r="E53">
        <v>27.260285004274301</v>
      </c>
      <c r="F53">
        <v>286662.14515126299</v>
      </c>
      <c r="G53">
        <v>731438.46821285004</v>
      </c>
      <c r="H53">
        <v>1.08349633216857</v>
      </c>
    </row>
    <row r="54" spans="1:8" x14ac:dyDescent="0.25">
      <c r="A54">
        <v>117.39653476744201</v>
      </c>
      <c r="B54">
        <v>286648.98600754002</v>
      </c>
      <c r="C54">
        <v>731349.29769946204</v>
      </c>
      <c r="D54">
        <v>0.392339438199996</v>
      </c>
      <c r="E54">
        <v>27.784521254356498</v>
      </c>
      <c r="F54">
        <v>286662.06861712498</v>
      </c>
      <c r="G54">
        <v>731437.94959336403</v>
      </c>
      <c r="H54">
        <v>1.1005710363387999</v>
      </c>
    </row>
    <row r="55" spans="1:8" x14ac:dyDescent="0.25">
      <c r="A55">
        <v>118.40857386026499</v>
      </c>
      <c r="B55">
        <v>286648.83825823897</v>
      </c>
      <c r="C55">
        <v>731348.29650354304</v>
      </c>
      <c r="D55">
        <v>0.36585748195648099</v>
      </c>
      <c r="E55">
        <v>28.308757504438699</v>
      </c>
      <c r="F55">
        <v>286661.99208298803</v>
      </c>
      <c r="G55">
        <v>731437.43097387697</v>
      </c>
      <c r="H55">
        <v>1.10766088962554</v>
      </c>
    </row>
    <row r="56" spans="1:8" x14ac:dyDescent="0.25">
      <c r="A56">
        <v>119.420612953087</v>
      </c>
      <c r="B56">
        <v>286648.69050893799</v>
      </c>
      <c r="C56">
        <v>731347.29530762299</v>
      </c>
      <c r="D56">
        <v>3.7682443857192903E-2</v>
      </c>
      <c r="E56">
        <v>28.832993754520899</v>
      </c>
      <c r="F56">
        <v>286661.91554885003</v>
      </c>
      <c r="G56">
        <v>731436.91235439095</v>
      </c>
      <c r="H56">
        <v>1.12121140956878</v>
      </c>
    </row>
    <row r="57" spans="1:8" x14ac:dyDescent="0.25">
      <c r="A57">
        <v>120.43265204591</v>
      </c>
      <c r="B57">
        <v>286648.54275963799</v>
      </c>
      <c r="C57">
        <v>731346.29411170306</v>
      </c>
      <c r="D57">
        <v>0.16124072670936501</v>
      </c>
      <c r="E57">
        <v>29.3572300046031</v>
      </c>
      <c r="F57">
        <v>286661.83901471202</v>
      </c>
      <c r="G57">
        <v>731436.39373490505</v>
      </c>
      <c r="H57">
        <v>1.1353911161422701</v>
      </c>
    </row>
    <row r="58" spans="1:8" x14ac:dyDescent="0.25">
      <c r="A58">
        <v>121.44469113873301</v>
      </c>
      <c r="B58">
        <v>286648.395010337</v>
      </c>
      <c r="C58">
        <v>731345.29291578406</v>
      </c>
      <c r="D58">
        <v>0.122434057295322</v>
      </c>
      <c r="E58">
        <v>29.8814662546853</v>
      </c>
      <c r="F58">
        <v>286661.76248057402</v>
      </c>
      <c r="G58">
        <v>731435.87511541799</v>
      </c>
      <c r="H58">
        <v>1.1495709419250399</v>
      </c>
    </row>
    <row r="59" spans="1:8" x14ac:dyDescent="0.25">
      <c r="A59">
        <v>122.45673023155599</v>
      </c>
      <c r="B59">
        <v>286648.24726103601</v>
      </c>
      <c r="C59">
        <v>731344.29171986401</v>
      </c>
      <c r="D59">
        <v>1.1153707280755E-2</v>
      </c>
      <c r="E59">
        <v>30.4057025047675</v>
      </c>
      <c r="F59">
        <v>286661.68594643602</v>
      </c>
      <c r="G59">
        <v>731435.35649593198</v>
      </c>
      <c r="H59">
        <v>1.15546655654907</v>
      </c>
    </row>
    <row r="60" spans="1:8" x14ac:dyDescent="0.25">
      <c r="A60">
        <v>123.468769324378</v>
      </c>
      <c r="B60">
        <v>286648.09951173502</v>
      </c>
      <c r="C60">
        <v>731343.29052394396</v>
      </c>
      <c r="D60">
        <v>-0.10005065053701399</v>
      </c>
      <c r="E60">
        <v>30.929938754849701</v>
      </c>
      <c r="F60">
        <v>286661.609412299</v>
      </c>
      <c r="G60">
        <v>731434.83787644503</v>
      </c>
      <c r="H60">
        <v>1.15936279296875</v>
      </c>
    </row>
    <row r="61" spans="1:8" x14ac:dyDescent="0.25">
      <c r="A61">
        <v>124.480808417201</v>
      </c>
      <c r="B61">
        <v>286647.95176243503</v>
      </c>
      <c r="C61">
        <v>731342.28932802496</v>
      </c>
      <c r="D61">
        <v>-0.13358536362647999</v>
      </c>
      <c r="E61">
        <v>31.454175004931901</v>
      </c>
      <c r="F61">
        <v>286661.532878161</v>
      </c>
      <c r="G61">
        <v>731434.31925695902</v>
      </c>
      <c r="H61">
        <v>1.1472578048705999</v>
      </c>
    </row>
    <row r="62" spans="1:8" x14ac:dyDescent="0.25">
      <c r="A62">
        <v>125.49284751002401</v>
      </c>
      <c r="B62">
        <v>286647.80401313398</v>
      </c>
      <c r="C62">
        <v>731341.28813210502</v>
      </c>
      <c r="D62">
        <v>-0.157332569360733</v>
      </c>
      <c r="E62">
        <v>31.978411255014102</v>
      </c>
      <c r="F62">
        <v>286661.456344023</v>
      </c>
      <c r="G62">
        <v>731433.800637473</v>
      </c>
      <c r="H62">
        <v>1.1331043243408201</v>
      </c>
    </row>
    <row r="63" spans="1:8" x14ac:dyDescent="0.25">
      <c r="A63">
        <v>126.50488660284699</v>
      </c>
      <c r="B63">
        <v>286647.65626383299</v>
      </c>
      <c r="C63">
        <v>731340.28693618497</v>
      </c>
      <c r="D63">
        <v>-0.16606265306472701</v>
      </c>
      <c r="E63">
        <v>32.502647505096299</v>
      </c>
      <c r="F63">
        <v>286661.37980988499</v>
      </c>
      <c r="G63">
        <v>731433.28201798606</v>
      </c>
      <c r="H63">
        <v>1.12602746486663</v>
      </c>
    </row>
    <row r="64" spans="1:8" x14ac:dyDescent="0.25">
      <c r="A64">
        <v>127.51692569567</v>
      </c>
      <c r="B64">
        <v>286647.508514532</v>
      </c>
      <c r="C64">
        <v>731339.28574026597</v>
      </c>
      <c r="D64">
        <v>-0.27963152527809099</v>
      </c>
      <c r="E64">
        <v>33.026883755178503</v>
      </c>
      <c r="F64">
        <v>286661.30327574699</v>
      </c>
      <c r="G64">
        <v>731432.76339850004</v>
      </c>
      <c r="H64">
        <v>1.09639191627502</v>
      </c>
    </row>
    <row r="65" spans="1:8" x14ac:dyDescent="0.25">
      <c r="A65">
        <v>128.528964788492</v>
      </c>
      <c r="B65">
        <v>286647.36076523201</v>
      </c>
      <c r="C65">
        <v>731338.28454434604</v>
      </c>
      <c r="D65">
        <v>-0.29505205154418901</v>
      </c>
      <c r="E65">
        <v>33.551120005260699</v>
      </c>
      <c r="F65">
        <v>286661.22674160998</v>
      </c>
      <c r="G65">
        <v>731432.24477901298</v>
      </c>
      <c r="H65">
        <v>1.0789487361907899</v>
      </c>
    </row>
    <row r="66" spans="1:8" x14ac:dyDescent="0.25">
      <c r="A66">
        <v>129.54100388131499</v>
      </c>
      <c r="B66">
        <v>286647.21301593102</v>
      </c>
      <c r="C66">
        <v>731337.28334842599</v>
      </c>
      <c r="D66">
        <v>-0.32168102264404203</v>
      </c>
      <c r="E66">
        <v>34.075356255342903</v>
      </c>
      <c r="F66">
        <v>286661.15020747198</v>
      </c>
      <c r="G66">
        <v>731431.72615952697</v>
      </c>
      <c r="H66">
        <v>1.1011171340942301</v>
      </c>
    </row>
    <row r="67" spans="1:8" x14ac:dyDescent="0.25">
      <c r="A67">
        <v>130.55304297413801</v>
      </c>
      <c r="B67">
        <v>286647.06526662997</v>
      </c>
      <c r="C67">
        <v>731336.28215250699</v>
      </c>
      <c r="D67">
        <v>-0.35336145758628801</v>
      </c>
      <c r="E67">
        <v>34.5995925054251</v>
      </c>
      <c r="F67">
        <v>286661.07367333397</v>
      </c>
      <c r="G67">
        <v>731431.20754004095</v>
      </c>
      <c r="H67">
        <v>1.1122691631317101</v>
      </c>
    </row>
    <row r="68" spans="1:8" x14ac:dyDescent="0.25">
      <c r="A68">
        <v>131.565082066961</v>
      </c>
      <c r="B68">
        <v>286646.91751732898</v>
      </c>
      <c r="C68">
        <v>731335.28095658706</v>
      </c>
      <c r="D68">
        <v>-0.387015521526336</v>
      </c>
      <c r="E68">
        <v>35.123828755507297</v>
      </c>
      <c r="F68">
        <v>286660.99713919603</v>
      </c>
      <c r="G68">
        <v>731430.68892055401</v>
      </c>
      <c r="H68">
        <v>1.12011277675628</v>
      </c>
    </row>
    <row r="69" spans="1:8" x14ac:dyDescent="0.25">
      <c r="A69">
        <v>132.57712115978299</v>
      </c>
      <c r="B69">
        <v>286646.769768028</v>
      </c>
      <c r="C69">
        <v>731334.27976066701</v>
      </c>
      <c r="D69">
        <v>-0.42758855223655701</v>
      </c>
      <c r="E69">
        <v>35.648065005589501</v>
      </c>
      <c r="F69">
        <v>286660.92060505803</v>
      </c>
      <c r="G69">
        <v>731430.17030106799</v>
      </c>
      <c r="H69">
        <v>1.1343195438385001</v>
      </c>
    </row>
    <row r="70" spans="1:8" x14ac:dyDescent="0.25">
      <c r="A70">
        <v>133.58916025260601</v>
      </c>
      <c r="B70">
        <v>286646.622018728</v>
      </c>
      <c r="C70">
        <v>731333.27856474801</v>
      </c>
      <c r="D70">
        <v>-0.46230158209800698</v>
      </c>
      <c r="E70">
        <v>36.172301255671698</v>
      </c>
      <c r="F70">
        <v>286660.84407092101</v>
      </c>
      <c r="G70">
        <v>731429.65168158198</v>
      </c>
      <c r="H70">
        <v>1.1510869264602599</v>
      </c>
    </row>
    <row r="71" spans="1:8" x14ac:dyDescent="0.25">
      <c r="A71">
        <v>134.601199345429</v>
      </c>
      <c r="B71">
        <v>286646.47426942701</v>
      </c>
      <c r="C71">
        <v>731332.27736882796</v>
      </c>
      <c r="D71">
        <v>-0.49937227368354797</v>
      </c>
      <c r="E71">
        <v>36.696537505753902</v>
      </c>
      <c r="F71">
        <v>286660.76753678301</v>
      </c>
      <c r="G71">
        <v>731429.13306209503</v>
      </c>
      <c r="H71">
        <v>1.1689254045486399</v>
      </c>
    </row>
    <row r="72" spans="1:8" x14ac:dyDescent="0.25">
      <c r="A72">
        <v>135.61323843825201</v>
      </c>
      <c r="B72">
        <v>286646.32652012602</v>
      </c>
      <c r="C72">
        <v>731331.27617290895</v>
      </c>
      <c r="D72">
        <v>-0.53956305980682295</v>
      </c>
      <c r="E72">
        <v>37.220773755836099</v>
      </c>
      <c r="F72">
        <v>286660.69100264501</v>
      </c>
      <c r="G72">
        <v>731428.61444260902</v>
      </c>
      <c r="H72">
        <v>1.17588114738464</v>
      </c>
    </row>
    <row r="73" spans="1:8" x14ac:dyDescent="0.25">
      <c r="A73">
        <v>136.625277531075</v>
      </c>
      <c r="B73">
        <v>286646.17877082498</v>
      </c>
      <c r="C73">
        <v>731330.27497698902</v>
      </c>
      <c r="D73">
        <v>-0.58418887853622403</v>
      </c>
      <c r="E73">
        <v>37.745010005918303</v>
      </c>
      <c r="F73">
        <v>286660.614468507</v>
      </c>
      <c r="G73">
        <v>731428.09582312196</v>
      </c>
      <c r="H73">
        <v>1.1843018531799301</v>
      </c>
    </row>
    <row r="74" spans="1:8" x14ac:dyDescent="0.25">
      <c r="A74">
        <v>137.63731662389699</v>
      </c>
      <c r="B74">
        <v>286646.03102152498</v>
      </c>
      <c r="C74">
        <v>731329.27378106897</v>
      </c>
      <c r="D74">
        <v>-0.63534915447235096</v>
      </c>
      <c r="E74">
        <v>38.2692462560005</v>
      </c>
      <c r="F74">
        <v>286660.537934369</v>
      </c>
      <c r="G74">
        <v>731427.57720363606</v>
      </c>
      <c r="H74">
        <v>1.1885122060775699</v>
      </c>
    </row>
    <row r="75" spans="1:8" x14ac:dyDescent="0.25">
      <c r="A75">
        <v>138.64935571672001</v>
      </c>
      <c r="B75">
        <v>286645.88327222399</v>
      </c>
      <c r="C75">
        <v>731328.27258514997</v>
      </c>
      <c r="D75">
        <v>-0.69638687372207597</v>
      </c>
      <c r="E75">
        <v>38.793482506082697</v>
      </c>
      <c r="F75">
        <v>286660.46140023199</v>
      </c>
      <c r="G75">
        <v>731427.05858415004</v>
      </c>
      <c r="H75">
        <v>1.19546794891357</v>
      </c>
    </row>
    <row r="76" spans="1:8" x14ac:dyDescent="0.25">
      <c r="A76">
        <v>139.661394809543</v>
      </c>
      <c r="B76">
        <v>286645.735522923</v>
      </c>
      <c r="C76">
        <v>731327.27138923004</v>
      </c>
      <c r="D76">
        <v>-0.82021838426589899</v>
      </c>
      <c r="E76">
        <v>39.317718756164901</v>
      </c>
      <c r="F76">
        <v>286660.38486609398</v>
      </c>
      <c r="G76">
        <v>731426.53996466298</v>
      </c>
      <c r="H76">
        <v>1.2038886547088601</v>
      </c>
    </row>
    <row r="77" spans="1:8" x14ac:dyDescent="0.25">
      <c r="A77">
        <v>140.67343390236601</v>
      </c>
      <c r="B77">
        <v>286645.58777362201</v>
      </c>
      <c r="C77">
        <v>731326.27019330999</v>
      </c>
      <c r="D77">
        <v>-0.85347342491149902</v>
      </c>
      <c r="E77">
        <v>39.841955006247098</v>
      </c>
      <c r="F77">
        <v>286660.30833195598</v>
      </c>
      <c r="G77">
        <v>731426.02134517697</v>
      </c>
      <c r="H77">
        <v>1.2123094797134399</v>
      </c>
    </row>
    <row r="78" spans="1:8" x14ac:dyDescent="0.25">
      <c r="A78">
        <v>141.68547299518801</v>
      </c>
      <c r="B78">
        <v>286645.44002432202</v>
      </c>
      <c r="C78">
        <v>731325.26899739099</v>
      </c>
      <c r="D78">
        <v>-0.86209344863891602</v>
      </c>
      <c r="E78">
        <v>40.366191256329301</v>
      </c>
      <c r="F78">
        <v>286660.23179781798</v>
      </c>
      <c r="G78">
        <v>731425.50272569095</v>
      </c>
      <c r="H78">
        <v>1.21651983261108</v>
      </c>
    </row>
    <row r="79" spans="1:8" x14ac:dyDescent="0.25">
      <c r="A79">
        <v>142.697512088011</v>
      </c>
      <c r="B79">
        <v>286645.29227502103</v>
      </c>
      <c r="C79">
        <v>731324.26780147105</v>
      </c>
      <c r="D79">
        <v>-0.85654258728027299</v>
      </c>
      <c r="E79">
        <v>40.890427506411498</v>
      </c>
      <c r="F79">
        <v>286660.15526367998</v>
      </c>
      <c r="G79">
        <v>731424.98410620401</v>
      </c>
      <c r="H79">
        <v>1.2234754562377901</v>
      </c>
    </row>
    <row r="80" spans="1:8" x14ac:dyDescent="0.25">
      <c r="A80">
        <v>143.70955118083401</v>
      </c>
      <c r="B80">
        <v>286645.14452571998</v>
      </c>
      <c r="C80">
        <v>731323.26660555101</v>
      </c>
      <c r="D80">
        <v>-0.85135656595230103</v>
      </c>
      <c r="E80">
        <v>41.414663756493702</v>
      </c>
      <c r="F80">
        <v>286660.07872954302</v>
      </c>
      <c r="G80">
        <v>731424.46548671799</v>
      </c>
      <c r="H80">
        <v>1.2318962812423699</v>
      </c>
    </row>
    <row r="81" spans="1:8" x14ac:dyDescent="0.25">
      <c r="A81">
        <v>144.721590273657</v>
      </c>
      <c r="B81">
        <v>286644.99677641899</v>
      </c>
      <c r="C81">
        <v>731322.265409632</v>
      </c>
      <c r="D81">
        <v>-0.85042780637741</v>
      </c>
      <c r="E81">
        <v>41.938900006575899</v>
      </c>
      <c r="F81">
        <v>286660.00219540502</v>
      </c>
      <c r="G81">
        <v>731423.94686723105</v>
      </c>
      <c r="H81">
        <v>1.23610663414001</v>
      </c>
    </row>
    <row r="82" spans="1:8" x14ac:dyDescent="0.25">
      <c r="A82">
        <v>145.73362936647999</v>
      </c>
      <c r="B82">
        <v>286644.84902711899</v>
      </c>
      <c r="C82">
        <v>731321.26421371195</v>
      </c>
      <c r="D82">
        <v>-0.84605199098587003</v>
      </c>
      <c r="E82">
        <v>42.463136256658103</v>
      </c>
      <c r="F82">
        <v>286659.92566126701</v>
      </c>
      <c r="G82">
        <v>731423.42824774503</v>
      </c>
      <c r="H82">
        <v>1.2445273399353001</v>
      </c>
    </row>
    <row r="83" spans="1:8" x14ac:dyDescent="0.25">
      <c r="A83">
        <v>146.74566845930201</v>
      </c>
      <c r="B83">
        <v>286644.70127781801</v>
      </c>
      <c r="C83">
        <v>731320.26301779202</v>
      </c>
      <c r="D83">
        <v>-0.83799999952316195</v>
      </c>
      <c r="E83">
        <v>42.9873725067403</v>
      </c>
      <c r="F83">
        <v>286659.84912712901</v>
      </c>
      <c r="G83">
        <v>731422.90962825902</v>
      </c>
      <c r="H83">
        <v>1.2514830827712999</v>
      </c>
    </row>
    <row r="84" spans="1:8" x14ac:dyDescent="0.25">
      <c r="A84">
        <v>147.757707552125</v>
      </c>
      <c r="B84">
        <v>286644.55352851702</v>
      </c>
      <c r="C84">
        <v>731319.26182187302</v>
      </c>
      <c r="D84">
        <v>-0.86346900463104204</v>
      </c>
      <c r="E84">
        <v>43.511608756822497</v>
      </c>
      <c r="F84">
        <v>286659.77259299101</v>
      </c>
      <c r="G84">
        <v>731422.39100877196</v>
      </c>
      <c r="H84">
        <v>1.25990378856658</v>
      </c>
    </row>
    <row r="85" spans="1:8" x14ac:dyDescent="0.25">
      <c r="A85">
        <v>148.76974664494799</v>
      </c>
      <c r="B85">
        <v>286644.40577921597</v>
      </c>
      <c r="C85">
        <v>731318.26062595297</v>
      </c>
      <c r="D85">
        <v>-0.879835724830627</v>
      </c>
      <c r="E85">
        <v>44.035845006904701</v>
      </c>
      <c r="F85">
        <v>286659.696058854</v>
      </c>
      <c r="G85">
        <v>731421.87238928606</v>
      </c>
      <c r="H85">
        <v>1.2641141414642301</v>
      </c>
    </row>
    <row r="86" spans="1:8" x14ac:dyDescent="0.25">
      <c r="A86">
        <v>149.781785737771</v>
      </c>
      <c r="B86">
        <v>286644.25802991498</v>
      </c>
      <c r="C86">
        <v>731317.25943003397</v>
      </c>
      <c r="D86">
        <v>-0.891421318054199</v>
      </c>
      <c r="E86">
        <v>44.560081256986898</v>
      </c>
      <c r="F86">
        <v>286659.61952471599</v>
      </c>
      <c r="G86">
        <v>731421.35376980004</v>
      </c>
      <c r="H86">
        <v>1.27699995040893</v>
      </c>
    </row>
    <row r="87" spans="1:8" x14ac:dyDescent="0.25">
      <c r="A87">
        <v>150.793824830593</v>
      </c>
      <c r="B87">
        <v>286644.11028061499</v>
      </c>
      <c r="C87">
        <v>731316.25823411404</v>
      </c>
      <c r="D87">
        <v>-0.91681718826293901</v>
      </c>
      <c r="E87">
        <v>45.084317507069102</v>
      </c>
      <c r="F87">
        <v>286659.54299057799</v>
      </c>
      <c r="G87">
        <v>731420.83515031298</v>
      </c>
      <c r="H87">
        <v>1.2825332880020099</v>
      </c>
    </row>
    <row r="88" spans="1:8" x14ac:dyDescent="0.25">
      <c r="A88">
        <v>151.80586392341601</v>
      </c>
      <c r="B88">
        <v>286643.962531314</v>
      </c>
      <c r="C88">
        <v>731315.25703819399</v>
      </c>
      <c r="D88">
        <v>-0.91738700866699197</v>
      </c>
      <c r="E88">
        <v>45.608553757151299</v>
      </c>
      <c r="F88">
        <v>286659.46645643999</v>
      </c>
      <c r="G88">
        <v>731420.31653082697</v>
      </c>
      <c r="H88">
        <v>1.2767143249511701</v>
      </c>
    </row>
    <row r="89" spans="1:8" x14ac:dyDescent="0.25">
      <c r="A89">
        <v>152.817903016239</v>
      </c>
      <c r="B89">
        <v>286643.81478201301</v>
      </c>
      <c r="C89">
        <v>731314.25584227499</v>
      </c>
      <c r="D89">
        <v>-0.90839272737502996</v>
      </c>
      <c r="E89">
        <v>46.132790007233503</v>
      </c>
      <c r="F89">
        <v>286659.38992230297</v>
      </c>
      <c r="G89">
        <v>731419.79791134002</v>
      </c>
      <c r="H89">
        <v>1.2576923370361299</v>
      </c>
    </row>
    <row r="90" spans="1:8" x14ac:dyDescent="0.25">
      <c r="A90">
        <v>153.82994210906199</v>
      </c>
      <c r="B90">
        <v>286643.66703271202</v>
      </c>
      <c r="C90">
        <v>731313.25464635505</v>
      </c>
      <c r="D90">
        <v>-0.909645795822143</v>
      </c>
      <c r="E90">
        <v>46.6570262573157</v>
      </c>
      <c r="F90">
        <v>286659.31338816503</v>
      </c>
      <c r="G90">
        <v>731419.27929185401</v>
      </c>
      <c r="H90">
        <v>1.26320004463195</v>
      </c>
    </row>
    <row r="91" spans="1:8" x14ac:dyDescent="0.25">
      <c r="A91">
        <v>154.84198120188501</v>
      </c>
      <c r="B91">
        <v>286643.51928341202</v>
      </c>
      <c r="C91">
        <v>731312.253450435</v>
      </c>
      <c r="D91">
        <v>-0.91183936595916704</v>
      </c>
      <c r="E91">
        <v>47.181262507397904</v>
      </c>
      <c r="F91">
        <v>286659.23685402703</v>
      </c>
      <c r="G91">
        <v>731418.76067236799</v>
      </c>
      <c r="H91">
        <v>1.25108337402343</v>
      </c>
    </row>
    <row r="92" spans="1:8" x14ac:dyDescent="0.25">
      <c r="A92">
        <v>155.854020294707</v>
      </c>
      <c r="B92">
        <v>286643.37153411098</v>
      </c>
      <c r="C92">
        <v>731311.252254516</v>
      </c>
      <c r="D92">
        <v>-0.92286562919616699</v>
      </c>
      <c r="E92">
        <v>47.7054987574801</v>
      </c>
      <c r="F92">
        <v>286659.16031988902</v>
      </c>
      <c r="G92">
        <v>731418.24205288105</v>
      </c>
      <c r="H92">
        <v>1.2494875192642201</v>
      </c>
    </row>
    <row r="93" spans="1:8" x14ac:dyDescent="0.25">
      <c r="A93">
        <v>156.86605938752999</v>
      </c>
      <c r="B93">
        <v>286643.22378480999</v>
      </c>
      <c r="C93">
        <v>731310.25105859595</v>
      </c>
      <c r="D93">
        <v>-0.92290133237838701</v>
      </c>
      <c r="E93">
        <v>48.229735007562297</v>
      </c>
      <c r="F93">
        <v>286659.08378575102</v>
      </c>
      <c r="G93">
        <v>731417.72343339503</v>
      </c>
      <c r="H93">
        <v>1.24581098556518</v>
      </c>
    </row>
    <row r="94" spans="1:8" x14ac:dyDescent="0.25">
      <c r="A94">
        <v>157.878098480353</v>
      </c>
      <c r="B94">
        <v>286643.076035509</v>
      </c>
      <c r="C94">
        <v>731309.24986267602</v>
      </c>
      <c r="D94">
        <v>-0.91239315271377497</v>
      </c>
      <c r="E94">
        <v>48.753971257644501</v>
      </c>
      <c r="F94">
        <v>286659.00725161401</v>
      </c>
      <c r="G94">
        <v>731417.20481390902</v>
      </c>
      <c r="H94">
        <v>1.22792303562164</v>
      </c>
    </row>
    <row r="95" spans="1:8" x14ac:dyDescent="0.25">
      <c r="A95">
        <v>158.89013757317599</v>
      </c>
      <c r="B95">
        <v>286642.928286209</v>
      </c>
      <c r="C95">
        <v>731308.24866675702</v>
      </c>
      <c r="D95">
        <v>-0.91003745794296198</v>
      </c>
      <c r="E95">
        <v>49.278207507726698</v>
      </c>
      <c r="F95">
        <v>286658.930717476</v>
      </c>
      <c r="G95">
        <v>731416.68619442196</v>
      </c>
      <c r="H95">
        <v>1.2181428670883101</v>
      </c>
    </row>
    <row r="96" spans="1:8" x14ac:dyDescent="0.25">
      <c r="A96">
        <v>159.90217666599801</v>
      </c>
      <c r="B96">
        <v>286642.78053690802</v>
      </c>
      <c r="C96">
        <v>731307.24747083697</v>
      </c>
      <c r="D96">
        <v>-0.91215699911117498</v>
      </c>
      <c r="E96">
        <v>49.802443757808902</v>
      </c>
      <c r="F96">
        <v>286658.854183338</v>
      </c>
      <c r="G96">
        <v>731416.16757493594</v>
      </c>
      <c r="H96">
        <v>1.2014000415802</v>
      </c>
    </row>
    <row r="97" spans="1:8" x14ac:dyDescent="0.25">
      <c r="A97">
        <v>160.914215758821</v>
      </c>
      <c r="B97">
        <v>286642.63278760703</v>
      </c>
      <c r="C97">
        <v>731306.24627491704</v>
      </c>
      <c r="D97">
        <v>-0.87419760227203303</v>
      </c>
      <c r="E97">
        <v>50.326680007891099</v>
      </c>
      <c r="F97">
        <v>286658.7776492</v>
      </c>
      <c r="G97">
        <v>731415.648955449</v>
      </c>
      <c r="H97">
        <v>1.1775333881378101</v>
      </c>
    </row>
    <row r="98" spans="1:8" x14ac:dyDescent="0.25">
      <c r="A98">
        <v>161.92625485164399</v>
      </c>
      <c r="B98">
        <v>286642.48503830598</v>
      </c>
      <c r="C98">
        <v>731305.24507899804</v>
      </c>
      <c r="D98">
        <v>-0.85820591449737504</v>
      </c>
      <c r="E98">
        <v>50.850916257973303</v>
      </c>
      <c r="F98">
        <v>286658.70111506199</v>
      </c>
      <c r="G98">
        <v>731415.13033596298</v>
      </c>
      <c r="H98">
        <v>1.1656364202499301</v>
      </c>
    </row>
    <row r="99" spans="1:8" x14ac:dyDescent="0.25">
      <c r="A99">
        <v>162.93829394446701</v>
      </c>
      <c r="B99">
        <v>286642.33728900598</v>
      </c>
      <c r="C99">
        <v>731304.24388307799</v>
      </c>
      <c r="D99">
        <v>-0.85042554140090898</v>
      </c>
      <c r="E99">
        <v>51.3751525080555</v>
      </c>
      <c r="F99">
        <v>286658.62458092498</v>
      </c>
      <c r="G99">
        <v>731414.61171647697</v>
      </c>
      <c r="H99">
        <v>1.16261541843414</v>
      </c>
    </row>
    <row r="100" spans="1:8" x14ac:dyDescent="0.25">
      <c r="A100">
        <v>163.95033303728999</v>
      </c>
      <c r="B100">
        <v>286642.189539705</v>
      </c>
      <c r="C100">
        <v>731303.24268715805</v>
      </c>
      <c r="D100">
        <v>-0.84350323677062899</v>
      </c>
      <c r="E100">
        <v>51.899388758137697</v>
      </c>
      <c r="F100">
        <v>286658.54804678698</v>
      </c>
      <c r="G100">
        <v>731414.09309699002</v>
      </c>
      <c r="H100">
        <v>1.1634545326232899</v>
      </c>
    </row>
    <row r="101" spans="1:8" x14ac:dyDescent="0.25">
      <c r="A101">
        <v>164.96237213011199</v>
      </c>
      <c r="B101">
        <v>286642.04179040401</v>
      </c>
      <c r="C101">
        <v>731302.24149123905</v>
      </c>
      <c r="D101">
        <v>-0.88036870956420898</v>
      </c>
      <c r="E101">
        <v>52.423625008219901</v>
      </c>
      <c r="F101">
        <v>286658.47151264898</v>
      </c>
      <c r="G101">
        <v>731413.57447750401</v>
      </c>
      <c r="H101">
        <v>1.17728567123413</v>
      </c>
    </row>
    <row r="102" spans="1:8" x14ac:dyDescent="0.25">
      <c r="A102">
        <v>165.974411222935</v>
      </c>
      <c r="B102">
        <v>286641.89404110302</v>
      </c>
      <c r="C102">
        <v>731301.240295319</v>
      </c>
      <c r="D102">
        <v>-0.91181105375289895</v>
      </c>
      <c r="E102">
        <v>52.947861258302098</v>
      </c>
      <c r="F102">
        <v>286658.39497851097</v>
      </c>
      <c r="G102">
        <v>731413.05585801799</v>
      </c>
      <c r="H102">
        <v>1.15719997882843</v>
      </c>
    </row>
    <row r="103" spans="1:8" x14ac:dyDescent="0.25">
      <c r="A103">
        <v>166.98645031575799</v>
      </c>
      <c r="B103">
        <v>286641.74629180197</v>
      </c>
      <c r="C103">
        <v>731300.23909939895</v>
      </c>
      <c r="D103">
        <v>-0.91030406951904297</v>
      </c>
      <c r="E103">
        <v>53.472097508384302</v>
      </c>
      <c r="F103">
        <v>286658.31844437303</v>
      </c>
      <c r="G103">
        <v>731412.53723853105</v>
      </c>
      <c r="H103">
        <v>1.16492855548858</v>
      </c>
    </row>
    <row r="104" spans="1:8" x14ac:dyDescent="0.25">
      <c r="A104">
        <v>167.99848940858101</v>
      </c>
      <c r="B104">
        <v>286641.59854250198</v>
      </c>
      <c r="C104">
        <v>731299.23790347995</v>
      </c>
      <c r="D104">
        <v>-0.81069046258926303</v>
      </c>
      <c r="E104">
        <v>53.996333758466498</v>
      </c>
      <c r="F104">
        <v>286658.24191023601</v>
      </c>
      <c r="G104">
        <v>731412.01861904503</v>
      </c>
      <c r="H104">
        <v>1.1907999515533401</v>
      </c>
    </row>
    <row r="105" spans="1:8" x14ac:dyDescent="0.25">
      <c r="A105">
        <v>169.010528501403</v>
      </c>
      <c r="B105">
        <v>286641.45079320099</v>
      </c>
      <c r="C105">
        <v>731298.23670756002</v>
      </c>
      <c r="D105">
        <v>-0.80978214740753096</v>
      </c>
      <c r="E105">
        <v>54.520570008548702</v>
      </c>
      <c r="F105">
        <v>286658.16537609801</v>
      </c>
      <c r="G105">
        <v>731411.49999955797</v>
      </c>
      <c r="H105">
        <v>1.1943845748901301</v>
      </c>
    </row>
    <row r="106" spans="1:8" x14ac:dyDescent="0.25">
      <c r="A106">
        <v>170.02256759422599</v>
      </c>
      <c r="B106">
        <v>286641.3030439</v>
      </c>
      <c r="C106">
        <v>731297.23551163997</v>
      </c>
      <c r="D106">
        <v>-0.79535537958145097</v>
      </c>
      <c r="E106">
        <v>55.044806258630899</v>
      </c>
      <c r="F106">
        <v>286658.08884196001</v>
      </c>
      <c r="G106">
        <v>731410.98138007196</v>
      </c>
      <c r="H106">
        <v>1.1897333860397299</v>
      </c>
    </row>
    <row r="107" spans="1:8" x14ac:dyDescent="0.25">
      <c r="A107">
        <v>171.03460668704901</v>
      </c>
      <c r="B107">
        <v>286641.15529459901</v>
      </c>
      <c r="C107">
        <v>731296.23431572097</v>
      </c>
      <c r="D107">
        <v>-0.81379705667495705</v>
      </c>
      <c r="E107">
        <v>55.569042508713103</v>
      </c>
      <c r="F107">
        <v>286658.01230782201</v>
      </c>
      <c r="G107">
        <v>731410.46276058594</v>
      </c>
      <c r="H107">
        <v>1.18350005149841</v>
      </c>
    </row>
    <row r="108" spans="1:8" x14ac:dyDescent="0.25">
      <c r="A108">
        <v>172.04664577987199</v>
      </c>
      <c r="B108">
        <v>286641.00754529901</v>
      </c>
      <c r="C108">
        <v>731295.23311980104</v>
      </c>
      <c r="D108">
        <v>-0.81634151935577304</v>
      </c>
      <c r="E108">
        <v>56.0932787587953</v>
      </c>
      <c r="F108">
        <v>286657.935773684</v>
      </c>
      <c r="G108">
        <v>731409.944141099</v>
      </c>
      <c r="H108">
        <v>1.1994166374206501</v>
      </c>
    </row>
    <row r="109" spans="1:8" x14ac:dyDescent="0.25">
      <c r="A109">
        <v>173.05868487269501</v>
      </c>
      <c r="B109">
        <v>286640.85979599803</v>
      </c>
      <c r="C109">
        <v>731294.23192388099</v>
      </c>
      <c r="D109">
        <v>-0.83056437969207697</v>
      </c>
      <c r="E109">
        <v>56.617515008877497</v>
      </c>
      <c r="F109">
        <v>286657.85923954699</v>
      </c>
      <c r="G109">
        <v>731409.42552161298</v>
      </c>
      <c r="H109">
        <v>1.20000004768371</v>
      </c>
    </row>
    <row r="110" spans="1:8" x14ac:dyDescent="0.25">
      <c r="A110">
        <v>174.070723965517</v>
      </c>
      <c r="B110">
        <v>286640.71204669698</v>
      </c>
      <c r="C110">
        <v>731293.23072796199</v>
      </c>
      <c r="D110">
        <v>-0.84271240234375</v>
      </c>
      <c r="E110">
        <v>57.141751258959701</v>
      </c>
      <c r="F110">
        <v>286657.78270540899</v>
      </c>
      <c r="G110">
        <v>731408.90690212697</v>
      </c>
      <c r="H110">
        <v>1.22724997997283</v>
      </c>
    </row>
    <row r="111" spans="1:8" x14ac:dyDescent="0.25">
      <c r="A111">
        <v>175.08276305833999</v>
      </c>
      <c r="B111">
        <v>286640.56429739599</v>
      </c>
      <c r="C111">
        <v>731292.22953204205</v>
      </c>
      <c r="D111">
        <v>-0.84439229965209905</v>
      </c>
      <c r="E111">
        <v>57.665987509041898</v>
      </c>
      <c r="F111">
        <v>286657.70617127098</v>
      </c>
      <c r="G111">
        <v>731408.38828264002</v>
      </c>
      <c r="H111">
        <v>1.2207692861557</v>
      </c>
    </row>
    <row r="112" spans="1:8" x14ac:dyDescent="0.25">
      <c r="A112">
        <v>176.09480215116301</v>
      </c>
      <c r="B112">
        <v>286640.41654809599</v>
      </c>
      <c r="C112">
        <v>731291.22833612305</v>
      </c>
      <c r="D112">
        <v>-0.77510857582092196</v>
      </c>
      <c r="E112">
        <v>58.190223759124102</v>
      </c>
      <c r="F112">
        <v>286657.62963713298</v>
      </c>
      <c r="G112">
        <v>731407.86966315401</v>
      </c>
      <c r="H112">
        <v>1.23928570747375</v>
      </c>
    </row>
    <row r="113" spans="1:8" x14ac:dyDescent="0.25">
      <c r="A113">
        <v>177.106841243986</v>
      </c>
      <c r="B113">
        <v>286640.268798795</v>
      </c>
      <c r="C113">
        <v>731290.227140203</v>
      </c>
      <c r="D113">
        <v>-0.77506941556930498</v>
      </c>
      <c r="E113">
        <v>58.714460009206299</v>
      </c>
      <c r="F113">
        <v>286657.55310299498</v>
      </c>
      <c r="G113">
        <v>731407.35104366695</v>
      </c>
      <c r="H113">
        <v>1.2490500211715601</v>
      </c>
    </row>
    <row r="114" spans="1:8" x14ac:dyDescent="0.25">
      <c r="A114">
        <v>178.11888033680799</v>
      </c>
      <c r="B114">
        <v>286640.12104949402</v>
      </c>
      <c r="C114">
        <v>731289.22594428295</v>
      </c>
      <c r="D114">
        <v>-0.77478563785552901</v>
      </c>
      <c r="E114">
        <v>59.238696259288403</v>
      </c>
      <c r="F114">
        <v>286657.47656885802</v>
      </c>
      <c r="G114">
        <v>731406.83242418105</v>
      </c>
      <c r="H114">
        <v>1.24609994888305</v>
      </c>
    </row>
    <row r="115" spans="1:8" x14ac:dyDescent="0.25">
      <c r="A115">
        <v>179.13091942963101</v>
      </c>
      <c r="B115">
        <v>286639.97330019303</v>
      </c>
      <c r="C115">
        <v>731288.22474836395</v>
      </c>
      <c r="D115">
        <v>-0.77432054281234697</v>
      </c>
      <c r="E115">
        <v>59.7629325093707</v>
      </c>
      <c r="F115">
        <v>286657.40003472002</v>
      </c>
      <c r="G115">
        <v>731406.31380469503</v>
      </c>
      <c r="H115">
        <v>1.24073338508605</v>
      </c>
    </row>
    <row r="116" spans="1:8" x14ac:dyDescent="0.25">
      <c r="A116">
        <v>180.14295852245399</v>
      </c>
      <c r="B116">
        <v>286639.82555089297</v>
      </c>
      <c r="C116">
        <v>731287.22355244402</v>
      </c>
      <c r="D116">
        <v>-0.77372753620147705</v>
      </c>
      <c r="E116">
        <v>60.287168759452797</v>
      </c>
      <c r="F116">
        <v>286657.32350058202</v>
      </c>
      <c r="G116">
        <v>731405.79518520797</v>
      </c>
      <c r="H116">
        <v>1.2610000371932899</v>
      </c>
    </row>
    <row r="117" spans="1:8" x14ac:dyDescent="0.25">
      <c r="A117">
        <v>181.15499761527701</v>
      </c>
      <c r="B117">
        <v>286639.67780159198</v>
      </c>
      <c r="C117">
        <v>731286.22235652397</v>
      </c>
      <c r="D117">
        <v>-0.89399999380111606</v>
      </c>
      <c r="E117">
        <v>60.811405009535001</v>
      </c>
      <c r="F117">
        <v>286657.24696644401</v>
      </c>
      <c r="G117">
        <v>731405.27656572196</v>
      </c>
      <c r="H117">
        <v>1.2700666189193699</v>
      </c>
    </row>
    <row r="118" spans="1:8" x14ac:dyDescent="0.25">
      <c r="A118">
        <v>182.1670367081</v>
      </c>
      <c r="B118">
        <v>286639.530052291</v>
      </c>
      <c r="C118">
        <v>731285.22116060497</v>
      </c>
      <c r="D118">
        <v>-0.89399999380111606</v>
      </c>
      <c r="E118">
        <v>61.335641259617297</v>
      </c>
      <c r="F118">
        <v>286657.17043230601</v>
      </c>
      <c r="G118">
        <v>731404.75794623501</v>
      </c>
      <c r="H118">
        <v>1.26400005817413</v>
      </c>
    </row>
    <row r="119" spans="1:8" x14ac:dyDescent="0.25">
      <c r="A119">
        <v>183.17907580092199</v>
      </c>
      <c r="B119">
        <v>286639.38230299001</v>
      </c>
      <c r="C119">
        <v>731284.21996468503</v>
      </c>
      <c r="D119">
        <v>-0.89399999380111606</v>
      </c>
      <c r="E119">
        <v>61.859877509699402</v>
      </c>
      <c r="F119">
        <v>286657.093898169</v>
      </c>
      <c r="G119">
        <v>731404.239326749</v>
      </c>
      <c r="H119">
        <v>1.2744736671447701</v>
      </c>
    </row>
    <row r="120" spans="1:8" x14ac:dyDescent="0.25">
      <c r="A120">
        <v>184.19111489374501</v>
      </c>
      <c r="B120">
        <v>286639.23455368902</v>
      </c>
      <c r="C120">
        <v>731283.21876876499</v>
      </c>
      <c r="D120">
        <v>-0.89399999380111606</v>
      </c>
      <c r="E120">
        <v>62.384113759781599</v>
      </c>
      <c r="F120">
        <v>286657.01736403099</v>
      </c>
      <c r="G120">
        <v>731403.72070726298</v>
      </c>
      <c r="H120">
        <v>1.2762941122055</v>
      </c>
    </row>
    <row r="121" spans="1:8" x14ac:dyDescent="0.25">
      <c r="A121">
        <v>185.203153986568</v>
      </c>
      <c r="B121">
        <v>286639.08680438902</v>
      </c>
      <c r="C121">
        <v>731282.21757284598</v>
      </c>
      <c r="D121">
        <v>-0.99900001287460305</v>
      </c>
      <c r="E121">
        <v>62.908350009863803</v>
      </c>
      <c r="F121">
        <v>286656.94082989299</v>
      </c>
      <c r="G121">
        <v>731403.20208777604</v>
      </c>
      <c r="H121">
        <v>1.26323807239532</v>
      </c>
    </row>
    <row r="122" spans="1:8" x14ac:dyDescent="0.25">
      <c r="A122">
        <v>186.21519307939101</v>
      </c>
      <c r="B122">
        <v>286638.93905508798</v>
      </c>
      <c r="C122">
        <v>731281.21637692605</v>
      </c>
      <c r="D122">
        <v>-0.99900001287460305</v>
      </c>
      <c r="E122">
        <v>63.432586259946</v>
      </c>
      <c r="F122">
        <v>286656.86429575499</v>
      </c>
      <c r="G122">
        <v>731402.68346829002</v>
      </c>
      <c r="H122">
        <v>1.2728124856948799</v>
      </c>
    </row>
    <row r="123" spans="1:8" x14ac:dyDescent="0.25">
      <c r="A123">
        <v>187.22723217221301</v>
      </c>
      <c r="B123">
        <v>286638.79130578699</v>
      </c>
      <c r="C123">
        <v>731280.215181006</v>
      </c>
      <c r="D123">
        <v>-0.99900001287460305</v>
      </c>
      <c r="E123">
        <v>63.956822510028204</v>
      </c>
      <c r="F123">
        <v>286656.78776161699</v>
      </c>
      <c r="G123">
        <v>731402.16484880401</v>
      </c>
      <c r="H123">
        <v>1.27372729778289</v>
      </c>
    </row>
    <row r="124" spans="1:8" x14ac:dyDescent="0.25">
      <c r="A124">
        <v>188.239271265036</v>
      </c>
      <c r="B124">
        <v>286638.643556486</v>
      </c>
      <c r="C124">
        <v>731279.213985087</v>
      </c>
      <c r="D124">
        <v>-0.99900001287460305</v>
      </c>
      <c r="E124">
        <v>64.4810587601104</v>
      </c>
      <c r="F124">
        <v>286656.71122747997</v>
      </c>
      <c r="G124">
        <v>731401.64622931695</v>
      </c>
      <c r="H124">
        <v>1.27747821807861</v>
      </c>
    </row>
    <row r="125" spans="1:8" x14ac:dyDescent="0.25">
      <c r="A125">
        <v>189.25131035785901</v>
      </c>
      <c r="B125">
        <v>286638.495807186</v>
      </c>
      <c r="C125">
        <v>731278.21278916695</v>
      </c>
      <c r="D125">
        <v>-0.99900001287460305</v>
      </c>
      <c r="E125">
        <v>65.005295010192597</v>
      </c>
      <c r="F125">
        <v>286656.63469334203</v>
      </c>
      <c r="G125">
        <v>731401.12760983105</v>
      </c>
      <c r="H125">
        <v>1.2947894334793</v>
      </c>
    </row>
    <row r="126" spans="1:8" x14ac:dyDescent="0.25">
      <c r="A126">
        <v>190.263349450682</v>
      </c>
      <c r="B126">
        <v>286638.34805788501</v>
      </c>
      <c r="C126">
        <v>731277.21159324702</v>
      </c>
      <c r="D126">
        <v>-0.99900001287460305</v>
      </c>
      <c r="E126">
        <v>65.529531260274894</v>
      </c>
      <c r="F126">
        <v>286656.55815920403</v>
      </c>
      <c r="G126">
        <v>731400.60899034399</v>
      </c>
      <c r="H126">
        <v>1.28782606124877</v>
      </c>
    </row>
    <row r="127" spans="1:8" x14ac:dyDescent="0.25">
      <c r="A127">
        <v>191.27538854350499</v>
      </c>
      <c r="B127">
        <v>286638.20030858403</v>
      </c>
      <c r="C127">
        <v>731276.21039732802</v>
      </c>
      <c r="D127">
        <v>-0.99900001287460305</v>
      </c>
      <c r="E127">
        <v>66.053767510357005</v>
      </c>
      <c r="F127">
        <v>286656.48162506602</v>
      </c>
      <c r="G127">
        <v>731400.09037085797</v>
      </c>
      <c r="H127">
        <v>1.3010555505752499</v>
      </c>
    </row>
    <row r="128" spans="1:8" x14ac:dyDescent="0.25">
      <c r="A128">
        <v>195.42989479249701</v>
      </c>
      <c r="B128">
        <v>286513.43536226999</v>
      </c>
      <c r="C128">
        <v>731291.42712971603</v>
      </c>
      <c r="D128">
        <v>0.62751001119613603</v>
      </c>
      <c r="E128">
        <v>66.578003760439202</v>
      </c>
      <c r="F128">
        <v>286656.40509092802</v>
      </c>
      <c r="G128">
        <v>731399.57175137196</v>
      </c>
      <c r="H128">
        <v>1.30441665649414</v>
      </c>
    </row>
    <row r="129" spans="1:8" x14ac:dyDescent="0.25">
      <c r="A129">
        <v>196.46941550947901</v>
      </c>
      <c r="B129">
        <v>286513.153480465</v>
      </c>
      <c r="C129">
        <v>731290.42655689595</v>
      </c>
      <c r="D129">
        <v>0.65099996328353804</v>
      </c>
      <c r="E129">
        <v>67.102240010521399</v>
      </c>
      <c r="F129">
        <v>286656.32855679101</v>
      </c>
      <c r="G129">
        <v>731399.05313188501</v>
      </c>
      <c r="H129">
        <v>1.2952857017517001</v>
      </c>
    </row>
    <row r="130" spans="1:8" x14ac:dyDescent="0.25">
      <c r="A130">
        <v>197.50893622646001</v>
      </c>
      <c r="B130">
        <v>286512.87159865903</v>
      </c>
      <c r="C130">
        <v>731289.42598407494</v>
      </c>
      <c r="D130">
        <v>1.5772637128829901</v>
      </c>
      <c r="E130">
        <v>67.626476260603596</v>
      </c>
      <c r="F130">
        <v>286656.252022653</v>
      </c>
      <c r="G130">
        <v>731398.534512399</v>
      </c>
      <c r="H130">
        <v>1.3013000488281199</v>
      </c>
    </row>
    <row r="131" spans="1:8" x14ac:dyDescent="0.25">
      <c r="A131">
        <v>198.54845694344101</v>
      </c>
      <c r="B131">
        <v>286512.58971685398</v>
      </c>
      <c r="C131">
        <v>731288.42541125498</v>
      </c>
      <c r="D131">
        <v>0.89661550521850497</v>
      </c>
      <c r="E131">
        <v>68.150712510685807</v>
      </c>
      <c r="F131">
        <v>286656.175488515</v>
      </c>
      <c r="G131">
        <v>731398.01589291298</v>
      </c>
      <c r="H131">
        <v>1.29384613037109</v>
      </c>
    </row>
    <row r="132" spans="1:8" x14ac:dyDescent="0.25">
      <c r="A132">
        <v>199.58797766042301</v>
      </c>
      <c r="B132">
        <v>286512.307835049</v>
      </c>
      <c r="C132">
        <v>731287.42483843502</v>
      </c>
      <c r="D132">
        <v>0.87585264444351196</v>
      </c>
      <c r="E132">
        <v>68.674948760768004</v>
      </c>
      <c r="F132">
        <v>286656.098954377</v>
      </c>
      <c r="G132">
        <v>731397.49727342604</v>
      </c>
      <c r="H132">
        <v>1.28149998188018</v>
      </c>
    </row>
    <row r="133" spans="1:8" x14ac:dyDescent="0.25">
      <c r="A133">
        <v>200.62749837740401</v>
      </c>
      <c r="B133">
        <v>286512.02595324401</v>
      </c>
      <c r="C133">
        <v>731286.42426561401</v>
      </c>
      <c r="D133">
        <v>1.09194219112396</v>
      </c>
      <c r="E133">
        <v>69.199185010850201</v>
      </c>
      <c r="F133">
        <v>286656.02242023998</v>
      </c>
      <c r="G133">
        <v>731396.97865394002</v>
      </c>
      <c r="H133">
        <v>1.29530000686645</v>
      </c>
    </row>
    <row r="134" spans="1:8" x14ac:dyDescent="0.25">
      <c r="A134">
        <v>201.66701909438501</v>
      </c>
      <c r="B134">
        <v>286511.74407143798</v>
      </c>
      <c r="C134">
        <v>731285.42369279405</v>
      </c>
      <c r="D134">
        <v>1.0850257873535101</v>
      </c>
      <c r="E134">
        <v>69.723421260932398</v>
      </c>
      <c r="F134">
        <v>286655.94588610198</v>
      </c>
      <c r="G134">
        <v>731396.46003445296</v>
      </c>
      <c r="H134">
        <v>1.2881428003311099</v>
      </c>
    </row>
    <row r="135" spans="1:8" x14ac:dyDescent="0.25">
      <c r="A135">
        <v>202.70653981136701</v>
      </c>
      <c r="B135">
        <v>286511.46218963299</v>
      </c>
      <c r="C135">
        <v>731284.42311997304</v>
      </c>
      <c r="D135">
        <v>1.0107233524322501</v>
      </c>
      <c r="E135">
        <v>70.247657511014594</v>
      </c>
      <c r="F135">
        <v>286655.86935196398</v>
      </c>
      <c r="G135">
        <v>731395.94141496695</v>
      </c>
      <c r="H135">
        <v>1.2869000434875399</v>
      </c>
    </row>
    <row r="136" spans="1:8" x14ac:dyDescent="0.25">
      <c r="A136">
        <v>203.74606052834801</v>
      </c>
      <c r="B136">
        <v>286511.18030782801</v>
      </c>
      <c r="C136">
        <v>731283.42254715296</v>
      </c>
      <c r="D136">
        <v>0.92966663837432795</v>
      </c>
      <c r="E136">
        <v>70.771893761096806</v>
      </c>
      <c r="F136">
        <v>286655.79281782598</v>
      </c>
      <c r="G136">
        <v>731395.42279548105</v>
      </c>
      <c r="H136">
        <v>1.27216660976409</v>
      </c>
    </row>
    <row r="137" spans="1:8" x14ac:dyDescent="0.25">
      <c r="A137">
        <v>204.78558124533001</v>
      </c>
      <c r="B137">
        <v>286510.89842602197</v>
      </c>
      <c r="C137">
        <v>731282.421974333</v>
      </c>
      <c r="D137">
        <v>0.84529560804366999</v>
      </c>
      <c r="E137">
        <v>71.296130011179002</v>
      </c>
      <c r="F137">
        <v>286655.71628368797</v>
      </c>
      <c r="G137">
        <v>731394.90417599399</v>
      </c>
      <c r="H137">
        <v>1.2615333795547401</v>
      </c>
    </row>
    <row r="138" spans="1:8" x14ac:dyDescent="0.25">
      <c r="A138">
        <v>206</v>
      </c>
      <c r="B138">
        <v>286510.89842602197</v>
      </c>
      <c r="C138">
        <v>731282.421974333</v>
      </c>
      <c r="D138">
        <v>-0.7</v>
      </c>
      <c r="E138">
        <v>71.820366261261199</v>
      </c>
      <c r="F138">
        <v>286655.63974955102</v>
      </c>
      <c r="G138">
        <v>731394.38555650797</v>
      </c>
      <c r="H138">
        <v>1.2693333625793399</v>
      </c>
    </row>
    <row r="139" spans="1:8" x14ac:dyDescent="0.25">
      <c r="A139">
        <v>240.865304091821</v>
      </c>
      <c r="B139">
        <v>286630.96059284703</v>
      </c>
      <c r="C139">
        <v>731227.15179726505</v>
      </c>
      <c r="D139">
        <v>-0.69400000572204501</v>
      </c>
      <c r="E139">
        <v>72.344602511343396</v>
      </c>
      <c r="F139">
        <v>286655.56321541301</v>
      </c>
      <c r="G139">
        <v>731393.86693702196</v>
      </c>
      <c r="H139">
        <v>1.2783076763153001</v>
      </c>
    </row>
    <row r="140" spans="1:8" x14ac:dyDescent="0.25">
      <c r="A140">
        <v>243.901421370289</v>
      </c>
      <c r="B140">
        <v>286630.517344944</v>
      </c>
      <c r="C140">
        <v>731224.14820950595</v>
      </c>
      <c r="D140">
        <v>-0.95200002193450906</v>
      </c>
      <c r="E140">
        <v>72.868838761425593</v>
      </c>
      <c r="F140">
        <v>286655.48668127501</v>
      </c>
      <c r="G140">
        <v>731393.34831753501</v>
      </c>
      <c r="H140">
        <v>1.27600002288818</v>
      </c>
    </row>
    <row r="141" spans="1:8" x14ac:dyDescent="0.25">
      <c r="A141">
        <v>244.91346046311199</v>
      </c>
      <c r="B141">
        <v>286630.36959564401</v>
      </c>
      <c r="C141">
        <v>731223.14701358601</v>
      </c>
      <c r="D141">
        <v>-0.95200002193450906</v>
      </c>
      <c r="E141">
        <v>73.393075011507804</v>
      </c>
      <c r="F141">
        <v>286655.41014713701</v>
      </c>
      <c r="G141">
        <v>731392.829698049</v>
      </c>
      <c r="H141">
        <v>1.2530000209808301</v>
      </c>
    </row>
    <row r="142" spans="1:8" x14ac:dyDescent="0.25">
      <c r="A142">
        <v>245.925499555935</v>
      </c>
      <c r="B142">
        <v>286630.22184634302</v>
      </c>
      <c r="C142">
        <v>731222.14581766701</v>
      </c>
      <c r="D142">
        <v>-0.95200002193450906</v>
      </c>
      <c r="E142">
        <v>73.917311261590001</v>
      </c>
      <c r="F142">
        <v>286655.33361299901</v>
      </c>
      <c r="G142">
        <v>731392.31107856205</v>
      </c>
      <c r="H142">
        <v>1.2463084459304801</v>
      </c>
    </row>
    <row r="143" spans="1:8" x14ac:dyDescent="0.25">
      <c r="A143">
        <v>246.937538648757</v>
      </c>
      <c r="B143">
        <v>286630.07409704197</v>
      </c>
      <c r="C143">
        <v>731221.14462174696</v>
      </c>
      <c r="D143">
        <v>-0.82739698886871305</v>
      </c>
      <c r="E143">
        <v>74.441547511672198</v>
      </c>
      <c r="F143">
        <v>286655.25707886199</v>
      </c>
      <c r="G143">
        <v>731391.79245907604</v>
      </c>
      <c r="H143">
        <v>1.22984743118286</v>
      </c>
    </row>
    <row r="144" spans="1:8" x14ac:dyDescent="0.25">
      <c r="A144">
        <v>247.94957774157999</v>
      </c>
      <c r="B144">
        <v>286629.92634774098</v>
      </c>
      <c r="C144">
        <v>731220.14342582703</v>
      </c>
      <c r="D144">
        <v>-0.95200002193450906</v>
      </c>
      <c r="E144">
        <v>74.965783761754395</v>
      </c>
      <c r="F144">
        <v>286655.18054472399</v>
      </c>
      <c r="G144">
        <v>731391.27383959002</v>
      </c>
      <c r="H144">
        <v>1.2240065336227399</v>
      </c>
    </row>
    <row r="145" spans="1:8" x14ac:dyDescent="0.25">
      <c r="A145">
        <v>248.961616834403</v>
      </c>
      <c r="B145">
        <v>286629.77859844099</v>
      </c>
      <c r="C145">
        <v>731219.14222990803</v>
      </c>
      <c r="D145">
        <v>-0.95200002193450906</v>
      </c>
      <c r="E145">
        <v>75.490020011836606</v>
      </c>
      <c r="F145">
        <v>286655.10401058599</v>
      </c>
      <c r="G145">
        <v>731390.75522010296</v>
      </c>
      <c r="H145">
        <v>1.2236753702163601</v>
      </c>
    </row>
    <row r="146" spans="1:8" x14ac:dyDescent="0.25">
      <c r="A146">
        <v>249.97365592722599</v>
      </c>
      <c r="B146">
        <v>286629.63084914</v>
      </c>
      <c r="C146">
        <v>731218.14103398798</v>
      </c>
      <c r="D146">
        <v>-0.95200002193450906</v>
      </c>
      <c r="E146">
        <v>76.014256261918803</v>
      </c>
      <c r="F146">
        <v>286655.02747644798</v>
      </c>
      <c r="G146">
        <v>731390.23660061695</v>
      </c>
      <c r="H146">
        <v>1.21817862987518</v>
      </c>
    </row>
    <row r="147" spans="1:8" x14ac:dyDescent="0.25">
      <c r="A147">
        <v>250.98569502004801</v>
      </c>
      <c r="B147">
        <v>286629.48309983901</v>
      </c>
      <c r="C147">
        <v>731217.13983806805</v>
      </c>
      <c r="D147">
        <v>-0.95200002193450906</v>
      </c>
      <c r="E147">
        <v>76.538492512001</v>
      </c>
      <c r="F147">
        <v>286654.95094230998</v>
      </c>
      <c r="G147">
        <v>731389.71798113</v>
      </c>
      <c r="H147">
        <v>1.2107626199722199</v>
      </c>
    </row>
    <row r="148" spans="1:8" x14ac:dyDescent="0.25">
      <c r="A148">
        <v>251.997734112871</v>
      </c>
      <c r="B148">
        <v>286629.33535053802</v>
      </c>
      <c r="C148">
        <v>731216.13864214905</v>
      </c>
      <c r="D148">
        <v>-0.95200002193450906</v>
      </c>
      <c r="E148">
        <v>77.062728762083196</v>
      </c>
      <c r="F148">
        <v>286654.87440817303</v>
      </c>
      <c r="G148">
        <v>731389.19936164399</v>
      </c>
      <c r="H148">
        <v>1.20705461502075</v>
      </c>
    </row>
    <row r="149" spans="1:8" x14ac:dyDescent="0.25">
      <c r="A149">
        <v>253.00977320569399</v>
      </c>
      <c r="B149">
        <v>286629.18760123802</v>
      </c>
      <c r="C149">
        <v>731215.137446229</v>
      </c>
      <c r="D149">
        <v>-0.95200002193450906</v>
      </c>
      <c r="E149">
        <v>77.586965012165393</v>
      </c>
      <c r="F149">
        <v>286654.79787403502</v>
      </c>
      <c r="G149">
        <v>731388.68074215797</v>
      </c>
      <c r="H149">
        <v>1.1996387243270801</v>
      </c>
    </row>
    <row r="150" spans="1:8" x14ac:dyDescent="0.25">
      <c r="A150">
        <v>254.02181229851701</v>
      </c>
      <c r="B150">
        <v>286629.03985193698</v>
      </c>
      <c r="C150">
        <v>731214.13625030895</v>
      </c>
      <c r="D150">
        <v>-0.95200002193450906</v>
      </c>
      <c r="E150">
        <v>78.111201262247604</v>
      </c>
      <c r="F150">
        <v>286654.72133989702</v>
      </c>
      <c r="G150">
        <v>731388.16212267103</v>
      </c>
      <c r="H150">
        <v>1.1932562589645299</v>
      </c>
    </row>
    <row r="151" spans="1:8" x14ac:dyDescent="0.25">
      <c r="A151">
        <v>255.03385139133999</v>
      </c>
      <c r="B151">
        <v>286628.89210263599</v>
      </c>
      <c r="C151">
        <v>731213.13505438995</v>
      </c>
      <c r="D151">
        <v>-0.95200002193450906</v>
      </c>
      <c r="E151">
        <v>78.635437512329801</v>
      </c>
      <c r="F151">
        <v>286654.64480575902</v>
      </c>
      <c r="G151">
        <v>731387.64350318501</v>
      </c>
      <c r="H151">
        <v>1.18954837322235</v>
      </c>
    </row>
    <row r="152" spans="1:8" x14ac:dyDescent="0.25">
      <c r="A152">
        <v>277.29871143344099</v>
      </c>
      <c r="B152">
        <v>286625.64161801903</v>
      </c>
      <c r="C152">
        <v>731191.10874415794</v>
      </c>
      <c r="D152">
        <v>-2.1792080402374201</v>
      </c>
      <c r="E152">
        <v>79.159673762411998</v>
      </c>
      <c r="F152">
        <v>286654.56827162101</v>
      </c>
      <c r="G152">
        <v>731387.124883699</v>
      </c>
      <c r="H152">
        <v>1.1821323633193901</v>
      </c>
    </row>
    <row r="153" spans="1:8" x14ac:dyDescent="0.25">
      <c r="A153">
        <v>278.31075052626397</v>
      </c>
      <c r="B153">
        <v>286625.49386871798</v>
      </c>
      <c r="C153">
        <v>731190.10754823801</v>
      </c>
      <c r="D153">
        <v>-2.1788916587829501</v>
      </c>
      <c r="E153">
        <v>79.683910012494195</v>
      </c>
      <c r="F153">
        <v>286654.491737484</v>
      </c>
      <c r="G153">
        <v>731386.60626421205</v>
      </c>
      <c r="H153">
        <v>1.1682211160659699</v>
      </c>
    </row>
    <row r="154" spans="1:8" x14ac:dyDescent="0.25">
      <c r="A154">
        <v>279.322789619086</v>
      </c>
      <c r="B154">
        <v>286625.34611941798</v>
      </c>
      <c r="C154">
        <v>731189.10635231796</v>
      </c>
      <c r="D154">
        <v>-2.1784999370574898</v>
      </c>
      <c r="E154">
        <v>80.208146262576406</v>
      </c>
      <c r="F154">
        <v>286654.415203346</v>
      </c>
      <c r="G154">
        <v>731386.08764472604</v>
      </c>
      <c r="H154">
        <v>1.1638699769973699</v>
      </c>
    </row>
    <row r="155" spans="1:8" x14ac:dyDescent="0.25">
      <c r="A155">
        <v>280.33482871190898</v>
      </c>
      <c r="B155">
        <v>286625.198370117</v>
      </c>
      <c r="C155">
        <v>731188.10515639896</v>
      </c>
      <c r="D155">
        <v>-2.1780138015746999</v>
      </c>
      <c r="E155">
        <v>80.732382512658603</v>
      </c>
      <c r="F155">
        <v>286654.33866920799</v>
      </c>
      <c r="G155">
        <v>731385.56902523898</v>
      </c>
      <c r="H155">
        <v>1.1661562919616699</v>
      </c>
    </row>
    <row r="156" spans="1:8" x14ac:dyDescent="0.25">
      <c r="A156">
        <v>281.34686780473203</v>
      </c>
      <c r="B156">
        <v>286625.05062081601</v>
      </c>
      <c r="C156">
        <v>731187.10396047903</v>
      </c>
      <c r="D156">
        <v>-2.17740750312805</v>
      </c>
      <c r="E156">
        <v>81.2566187627408</v>
      </c>
      <c r="F156">
        <v>286654.26213506999</v>
      </c>
      <c r="G156">
        <v>731385.05040575296</v>
      </c>
      <c r="H156">
        <v>1.1588553190231301</v>
      </c>
    </row>
    <row r="157" spans="1:8" x14ac:dyDescent="0.25">
      <c r="A157">
        <v>282.35890689755502</v>
      </c>
      <c r="B157">
        <v>286624.90287151502</v>
      </c>
      <c r="C157">
        <v>731186.10276455898</v>
      </c>
      <c r="D157">
        <v>-2.1766476631164502</v>
      </c>
      <c r="E157">
        <v>81.780855012822997</v>
      </c>
      <c r="F157">
        <v>286654.18560093199</v>
      </c>
      <c r="G157">
        <v>731384.53178626695</v>
      </c>
      <c r="H157">
        <v>1.139697432518</v>
      </c>
    </row>
    <row r="158" spans="1:8" x14ac:dyDescent="0.25">
      <c r="A158">
        <v>283.37094599037698</v>
      </c>
      <c r="B158">
        <v>286624.75512221502</v>
      </c>
      <c r="C158">
        <v>731185.10156863998</v>
      </c>
      <c r="D158">
        <v>-2.18347096443176</v>
      </c>
      <c r="E158">
        <v>82.305091262905194</v>
      </c>
      <c r="F158">
        <v>286654.10906679498</v>
      </c>
      <c r="G158">
        <v>731384.01316678</v>
      </c>
      <c r="H158">
        <v>1.1353508234023999</v>
      </c>
    </row>
    <row r="159" spans="1:8" x14ac:dyDescent="0.25">
      <c r="A159">
        <v>284.38298508320003</v>
      </c>
      <c r="B159">
        <v>286624.60737291398</v>
      </c>
      <c r="C159">
        <v>731184.10037272004</v>
      </c>
      <c r="D159">
        <v>-2.18338823318481</v>
      </c>
      <c r="E159">
        <v>82.829327512987405</v>
      </c>
      <c r="F159">
        <v>286654.03253265697</v>
      </c>
      <c r="G159">
        <v>731383.49454729399</v>
      </c>
      <c r="H159">
        <v>1.1355670690536499</v>
      </c>
    </row>
    <row r="160" spans="1:8" x14ac:dyDescent="0.25">
      <c r="A160">
        <v>285.39502417602301</v>
      </c>
      <c r="B160">
        <v>286624.45962361299</v>
      </c>
      <c r="C160">
        <v>731183.09917679999</v>
      </c>
      <c r="D160">
        <v>-2.1832089424133301</v>
      </c>
      <c r="E160">
        <v>83.353563763069602</v>
      </c>
      <c r="F160">
        <v>286653.95599851903</v>
      </c>
      <c r="G160">
        <v>731382.97592780797</v>
      </c>
      <c r="H160">
        <v>1.1359994411468499</v>
      </c>
    </row>
    <row r="161" spans="1:8" x14ac:dyDescent="0.25">
      <c r="A161">
        <v>286.407063268846</v>
      </c>
      <c r="B161">
        <v>286624.311874312</v>
      </c>
      <c r="C161">
        <v>731182.09798088099</v>
      </c>
      <c r="D161">
        <v>-2.18288969993591</v>
      </c>
      <c r="E161">
        <v>83.877800013151798</v>
      </c>
      <c r="F161">
        <v>286653.87946438103</v>
      </c>
      <c r="G161">
        <v>731382.45730832103</v>
      </c>
      <c r="H161">
        <v>1.1364318132400499</v>
      </c>
    </row>
    <row r="162" spans="1:8" x14ac:dyDescent="0.25">
      <c r="A162">
        <v>287.41910236166899</v>
      </c>
      <c r="B162">
        <v>286624.164125012</v>
      </c>
      <c r="C162">
        <v>731181.09678496094</v>
      </c>
      <c r="D162">
        <v>-2.1823673248290998</v>
      </c>
      <c r="E162">
        <v>84.402036263233995</v>
      </c>
      <c r="F162">
        <v>286653.80293024302</v>
      </c>
      <c r="G162">
        <v>731381.93868883501</v>
      </c>
      <c r="H162">
        <v>1.1333810091018599</v>
      </c>
    </row>
    <row r="163" spans="1:8" x14ac:dyDescent="0.25">
      <c r="A163">
        <v>288.43114145449101</v>
      </c>
      <c r="B163">
        <v>286624.01637571101</v>
      </c>
      <c r="C163">
        <v>731180.09558904101</v>
      </c>
      <c r="D163">
        <v>-2.8906164169311501</v>
      </c>
      <c r="E163">
        <v>84.926272513316206</v>
      </c>
      <c r="F163">
        <v>286653.72639610601</v>
      </c>
      <c r="G163">
        <v>731381.42006934795</v>
      </c>
      <c r="H163">
        <v>1.1338133811950599</v>
      </c>
    </row>
    <row r="164" spans="1:8" x14ac:dyDescent="0.25">
      <c r="A164">
        <v>289.443180547314</v>
      </c>
      <c r="B164">
        <v>286623.86862641003</v>
      </c>
      <c r="C164">
        <v>731179.09439312201</v>
      </c>
      <c r="D164">
        <v>-2.9020469188690101</v>
      </c>
      <c r="E164">
        <v>85.450508763398403</v>
      </c>
      <c r="F164">
        <v>286653.64986196801</v>
      </c>
      <c r="G164">
        <v>731380.90144986205</v>
      </c>
      <c r="H164">
        <v>1.12687504291534</v>
      </c>
    </row>
    <row r="165" spans="1:8" x14ac:dyDescent="0.25">
      <c r="A165">
        <v>290.45521964013699</v>
      </c>
      <c r="B165">
        <v>286623.72087710898</v>
      </c>
      <c r="C165">
        <v>731178.09319720196</v>
      </c>
      <c r="D165">
        <v>-2.9628872871398899</v>
      </c>
      <c r="E165">
        <v>85.9747450134806</v>
      </c>
      <c r="F165">
        <v>286653.57332783</v>
      </c>
      <c r="G165">
        <v>731380.38283037604</v>
      </c>
      <c r="H165">
        <v>1.13281691074371</v>
      </c>
    </row>
    <row r="166" spans="1:8" x14ac:dyDescent="0.25">
      <c r="A166">
        <v>291.46725873295998</v>
      </c>
      <c r="B166">
        <v>286623.57312780898</v>
      </c>
      <c r="C166">
        <v>731177.09200128203</v>
      </c>
      <c r="D166">
        <v>-2.94659352302551</v>
      </c>
      <c r="E166">
        <v>86.498981263562797</v>
      </c>
      <c r="F166">
        <v>286653.496793692</v>
      </c>
      <c r="G166">
        <v>731379.86421088898</v>
      </c>
      <c r="H166">
        <v>1.1285253763198799</v>
      </c>
    </row>
    <row r="167" spans="1:8" x14ac:dyDescent="0.25">
      <c r="A167">
        <v>292.479297825782</v>
      </c>
      <c r="B167">
        <v>286623.42537850799</v>
      </c>
      <c r="C167">
        <v>731176.09080536303</v>
      </c>
      <c r="D167">
        <v>-3.04446816444396</v>
      </c>
      <c r="E167">
        <v>87.023217513644994</v>
      </c>
      <c r="F167">
        <v>286653.420259554</v>
      </c>
      <c r="G167">
        <v>731379.34559140296</v>
      </c>
      <c r="H167">
        <v>1.1181017160415601</v>
      </c>
    </row>
    <row r="168" spans="1:8" x14ac:dyDescent="0.25">
      <c r="A168">
        <v>293.49133691860499</v>
      </c>
      <c r="B168">
        <v>286623.277629207</v>
      </c>
      <c r="C168">
        <v>731175.08960944298</v>
      </c>
      <c r="D168">
        <v>-3.11328697204589</v>
      </c>
      <c r="E168">
        <v>87.547453763727205</v>
      </c>
      <c r="F168">
        <v>286653.34372541698</v>
      </c>
      <c r="G168">
        <v>731378.82697191695</v>
      </c>
      <c r="H168">
        <v>1.10767793655395</v>
      </c>
    </row>
    <row r="169" spans="1:8" x14ac:dyDescent="0.25">
      <c r="A169">
        <v>294.50337601142797</v>
      </c>
      <c r="B169">
        <v>286623.12987990602</v>
      </c>
      <c r="C169">
        <v>731174.08841352304</v>
      </c>
      <c r="D169">
        <v>-3.21256303787231</v>
      </c>
      <c r="E169">
        <v>88.071690013809402</v>
      </c>
      <c r="F169">
        <v>286653.26719127898</v>
      </c>
      <c r="G169">
        <v>731378.30835243</v>
      </c>
      <c r="H169">
        <v>1.0972542762756301</v>
      </c>
    </row>
    <row r="170" spans="1:8" x14ac:dyDescent="0.25">
      <c r="A170">
        <v>295.51541510425102</v>
      </c>
      <c r="B170">
        <v>286622.98213060503</v>
      </c>
      <c r="C170">
        <v>731173.08721760404</v>
      </c>
      <c r="D170">
        <v>-3.0711810588836599</v>
      </c>
      <c r="E170">
        <v>88.595926263891599</v>
      </c>
      <c r="F170">
        <v>286653.19065714098</v>
      </c>
      <c r="G170">
        <v>731377.78973294399</v>
      </c>
      <c r="H170">
        <v>1.0929627418518</v>
      </c>
    </row>
    <row r="171" spans="1:8" x14ac:dyDescent="0.25">
      <c r="A171">
        <v>296.52745419707298</v>
      </c>
      <c r="B171">
        <v>286622.83438130497</v>
      </c>
      <c r="C171">
        <v>731172.08602168399</v>
      </c>
      <c r="D171">
        <v>-3.3953621387481601</v>
      </c>
      <c r="E171">
        <v>89.120162513973796</v>
      </c>
      <c r="F171">
        <v>286653.11412300298</v>
      </c>
      <c r="G171">
        <v>731377.27111345704</v>
      </c>
      <c r="H171">
        <v>1.0825389623641899</v>
      </c>
    </row>
    <row r="172" spans="1:8" x14ac:dyDescent="0.25">
      <c r="A172">
        <v>297.53949328989597</v>
      </c>
      <c r="B172">
        <v>286622.68663200398</v>
      </c>
      <c r="C172">
        <v>731171.08482576394</v>
      </c>
      <c r="D172">
        <v>-3.5083425045013401</v>
      </c>
      <c r="E172">
        <v>89.644398764056007</v>
      </c>
      <c r="F172">
        <v>286653.03758886497</v>
      </c>
      <c r="G172">
        <v>731376.75249397103</v>
      </c>
      <c r="H172">
        <v>1.07211530208587</v>
      </c>
    </row>
    <row r="173" spans="1:8" x14ac:dyDescent="0.25">
      <c r="A173">
        <v>298.55153238271902</v>
      </c>
      <c r="B173">
        <v>286622.538882703</v>
      </c>
      <c r="C173">
        <v>731170.08362984494</v>
      </c>
      <c r="D173">
        <v>-3.4366538524627601</v>
      </c>
      <c r="E173">
        <v>90.168635014138204</v>
      </c>
      <c r="F173">
        <v>286652.96105472802</v>
      </c>
      <c r="G173">
        <v>731376.23387448501</v>
      </c>
      <c r="H173">
        <v>1.0678237676620399</v>
      </c>
    </row>
    <row r="174" spans="1:8" x14ac:dyDescent="0.25">
      <c r="A174">
        <v>299.56357147554201</v>
      </c>
      <c r="B174">
        <v>286622.39113340201</v>
      </c>
      <c r="C174">
        <v>731169.08243392501</v>
      </c>
      <c r="D174">
        <v>-3.32230353355407</v>
      </c>
      <c r="E174">
        <v>90.6928712642204</v>
      </c>
      <c r="F174">
        <v>286652.88452059001</v>
      </c>
      <c r="G174">
        <v>731375.71525499795</v>
      </c>
      <c r="H174">
        <v>1.05739998817443</v>
      </c>
    </row>
    <row r="175" spans="1:8" x14ac:dyDescent="0.25">
      <c r="A175">
        <v>300.57561056836499</v>
      </c>
      <c r="B175">
        <v>286622.24338410201</v>
      </c>
      <c r="C175">
        <v>731168.08123800601</v>
      </c>
      <c r="D175">
        <v>-3.2332465648651101</v>
      </c>
      <c r="E175">
        <v>91.217107514302597</v>
      </c>
      <c r="F175">
        <v>286652.80798645201</v>
      </c>
      <c r="G175">
        <v>731375.19663551205</v>
      </c>
      <c r="H175">
        <v>1.0469763278961099</v>
      </c>
    </row>
    <row r="176" spans="1:8" x14ac:dyDescent="0.25">
      <c r="A176">
        <v>301.58764966118702</v>
      </c>
      <c r="B176">
        <v>286622.09563480102</v>
      </c>
      <c r="C176">
        <v>731167.08004208596</v>
      </c>
      <c r="D176">
        <v>-3.3855283260345401</v>
      </c>
      <c r="E176">
        <v>91.741343764384794</v>
      </c>
      <c r="F176">
        <v>286652.73145231401</v>
      </c>
      <c r="G176">
        <v>731374.67801602499</v>
      </c>
      <c r="H176">
        <v>1.0365525484085001</v>
      </c>
    </row>
    <row r="177" spans="1:8" x14ac:dyDescent="0.25">
      <c r="A177">
        <v>302.59968875401</v>
      </c>
      <c r="B177">
        <v>286621.94788549998</v>
      </c>
      <c r="C177">
        <v>731166.07884616603</v>
      </c>
      <c r="D177">
        <v>-3.3684952259063698</v>
      </c>
      <c r="E177">
        <v>92.265580014467005</v>
      </c>
      <c r="F177">
        <v>286652.65491817601</v>
      </c>
      <c r="G177">
        <v>731374.15939653898</v>
      </c>
      <c r="H177">
        <v>1.03226101398468</v>
      </c>
    </row>
    <row r="178" spans="1:8" x14ac:dyDescent="0.25">
      <c r="A178">
        <v>303.61172784683299</v>
      </c>
      <c r="B178">
        <v>286621.80013619899</v>
      </c>
      <c r="C178">
        <v>731165.07765024703</v>
      </c>
      <c r="D178">
        <v>-3.3415637016296298</v>
      </c>
      <c r="E178">
        <v>92.789816264549202</v>
      </c>
      <c r="F178">
        <v>286652.57838403899</v>
      </c>
      <c r="G178">
        <v>731373.64077705296</v>
      </c>
      <c r="H178">
        <v>1.0100182294845499</v>
      </c>
    </row>
    <row r="179" spans="1:8" x14ac:dyDescent="0.25">
      <c r="A179">
        <v>304.62376693965598</v>
      </c>
      <c r="B179">
        <v>286621.65238689899</v>
      </c>
      <c r="C179">
        <v>731164.07645432698</v>
      </c>
      <c r="D179">
        <v>-3.34321117401123</v>
      </c>
      <c r="E179">
        <v>93.314052514631399</v>
      </c>
      <c r="F179">
        <v>286652.50184990099</v>
      </c>
      <c r="G179">
        <v>731373.12215756602</v>
      </c>
      <c r="H179">
        <v>1.00933337211608</v>
      </c>
    </row>
    <row r="180" spans="1:8" x14ac:dyDescent="0.25">
      <c r="A180">
        <v>305.635806032478</v>
      </c>
      <c r="B180">
        <v>286621.504637598</v>
      </c>
      <c r="C180">
        <v>731163.07525840704</v>
      </c>
      <c r="D180">
        <v>-3.2830626964568999</v>
      </c>
      <c r="E180">
        <v>93.838288764713596</v>
      </c>
      <c r="F180">
        <v>286652.42531576299</v>
      </c>
      <c r="G180">
        <v>731372.60353808</v>
      </c>
      <c r="H180">
        <v>0.99739998579025202</v>
      </c>
    </row>
    <row r="181" spans="1:8" x14ac:dyDescent="0.25">
      <c r="A181">
        <v>306.64784512530099</v>
      </c>
      <c r="B181">
        <v>286621.35688829701</v>
      </c>
      <c r="C181">
        <v>731162.07406248804</v>
      </c>
      <c r="D181">
        <v>-3.28325319290161</v>
      </c>
      <c r="E181">
        <v>94.362525014795807</v>
      </c>
      <c r="F181">
        <v>286652.34878162498</v>
      </c>
      <c r="G181">
        <v>731372.08491859399</v>
      </c>
      <c r="H181">
        <v>1.0104999542236299</v>
      </c>
    </row>
    <row r="182" spans="1:8" x14ac:dyDescent="0.25">
      <c r="A182">
        <v>307.65988421812398</v>
      </c>
      <c r="B182">
        <v>286621.20913899603</v>
      </c>
      <c r="C182">
        <v>731161.07286656799</v>
      </c>
      <c r="D182">
        <v>-3.2844488620757999</v>
      </c>
      <c r="E182">
        <v>94.886761264878004</v>
      </c>
      <c r="F182">
        <v>286652.27224748698</v>
      </c>
      <c r="G182">
        <v>731371.56629910704</v>
      </c>
      <c r="H182">
        <v>1.02166664600372</v>
      </c>
    </row>
    <row r="183" spans="1:8" x14ac:dyDescent="0.25">
      <c r="A183">
        <v>308.67192331094702</v>
      </c>
      <c r="B183">
        <v>286621.06138969498</v>
      </c>
      <c r="C183">
        <v>731160.07167064794</v>
      </c>
      <c r="D183">
        <v>-3.2862644195556601</v>
      </c>
      <c r="E183">
        <v>95.410997514960201</v>
      </c>
      <c r="F183">
        <v>286652.19571335003</v>
      </c>
      <c r="G183">
        <v>731371.04767962103</v>
      </c>
      <c r="H183">
        <v>1.02149999141693</v>
      </c>
    </row>
    <row r="184" spans="1:8" x14ac:dyDescent="0.25">
      <c r="A184">
        <v>309.68396240377001</v>
      </c>
      <c r="B184">
        <v>286620.91364039498</v>
      </c>
      <c r="C184">
        <v>731159.07047472894</v>
      </c>
      <c r="D184">
        <v>-3.28841209411621</v>
      </c>
      <c r="E184">
        <v>95.935233765042398</v>
      </c>
      <c r="F184">
        <v>286652.11917921202</v>
      </c>
      <c r="G184">
        <v>731370.52906013397</v>
      </c>
      <c r="H184">
        <v>1.0345333814620901</v>
      </c>
    </row>
    <row r="185" spans="1:8" x14ac:dyDescent="0.25">
      <c r="A185">
        <v>310.69600149659198</v>
      </c>
      <c r="B185">
        <v>286620.76589109399</v>
      </c>
      <c r="C185">
        <v>731158.06927880901</v>
      </c>
      <c r="D185">
        <v>-4.0475592613220197</v>
      </c>
      <c r="E185">
        <v>96.459470015124595</v>
      </c>
      <c r="F185">
        <v>286652.04264507402</v>
      </c>
      <c r="G185">
        <v>731370.01044064795</v>
      </c>
      <c r="H185">
        <v>1.0303332805633501</v>
      </c>
    </row>
    <row r="186" spans="1:8" x14ac:dyDescent="0.25">
      <c r="A186">
        <v>311.70804058941502</v>
      </c>
      <c r="B186">
        <v>286620.61814179301</v>
      </c>
      <c r="C186">
        <v>731157.06808288896</v>
      </c>
      <c r="D186">
        <v>-4.0593624114990199</v>
      </c>
      <c r="E186">
        <v>96.983706265206806</v>
      </c>
      <c r="F186">
        <v>286651.96611093602</v>
      </c>
      <c r="G186">
        <v>731369.49182116205</v>
      </c>
      <c r="H186">
        <v>1.01772224903106</v>
      </c>
    </row>
    <row r="187" spans="1:8" x14ac:dyDescent="0.25">
      <c r="A187">
        <v>312.72007968223801</v>
      </c>
      <c r="B187">
        <v>286620.47039249202</v>
      </c>
      <c r="C187">
        <v>731156.06688696996</v>
      </c>
      <c r="D187">
        <v>-4.0710930824279696</v>
      </c>
      <c r="E187">
        <v>97.507942515289002</v>
      </c>
      <c r="F187">
        <v>286651.889576799</v>
      </c>
      <c r="G187">
        <v>731368.97320167499</v>
      </c>
      <c r="H187">
        <v>1.03915786743164</v>
      </c>
    </row>
    <row r="188" spans="1:8" x14ac:dyDescent="0.25">
      <c r="A188">
        <v>313.732118775061</v>
      </c>
      <c r="B188">
        <v>286620.32264319202</v>
      </c>
      <c r="C188">
        <v>731155.06569105003</v>
      </c>
      <c r="D188">
        <v>-4.0826420783996502</v>
      </c>
      <c r="E188">
        <v>98.032178765371199</v>
      </c>
      <c r="F188">
        <v>286651.813042661</v>
      </c>
      <c r="G188">
        <v>731368.45458218898</v>
      </c>
      <c r="H188">
        <v>1.0246841907501201</v>
      </c>
    </row>
    <row r="189" spans="1:8" x14ac:dyDescent="0.25">
      <c r="A189">
        <v>314.74415786788398</v>
      </c>
      <c r="B189">
        <v>286620.17489389097</v>
      </c>
      <c r="C189">
        <v>731154.06449512998</v>
      </c>
      <c r="D189">
        <v>-4.09386777877807</v>
      </c>
      <c r="E189">
        <v>98.556415015453396</v>
      </c>
      <c r="F189">
        <v>286651.736508523</v>
      </c>
      <c r="G189">
        <v>731367.93596270296</v>
      </c>
      <c r="H189">
        <v>1.0054827928543</v>
      </c>
    </row>
    <row r="190" spans="1:8" x14ac:dyDescent="0.25">
      <c r="A190">
        <v>315.75619696070601</v>
      </c>
      <c r="B190">
        <v>286620.02714458999</v>
      </c>
      <c r="C190">
        <v>731153.06329921097</v>
      </c>
      <c r="D190">
        <v>-4.1046113967895499</v>
      </c>
      <c r="E190">
        <v>99.080651265535593</v>
      </c>
      <c r="F190">
        <v>286651.65997438499</v>
      </c>
      <c r="G190">
        <v>731367.41734321602</v>
      </c>
      <c r="H190">
        <v>1.0307241678237899</v>
      </c>
    </row>
    <row r="191" spans="1:8" x14ac:dyDescent="0.25">
      <c r="A191">
        <v>316.76823605352899</v>
      </c>
      <c r="B191">
        <v>286619.879395289</v>
      </c>
      <c r="C191">
        <v>731152.06210329104</v>
      </c>
      <c r="D191">
        <v>-5.2019762992858798</v>
      </c>
      <c r="E191">
        <v>99.604887515617804</v>
      </c>
      <c r="F191">
        <v>286651.58344024699</v>
      </c>
      <c r="G191">
        <v>731366.89872373</v>
      </c>
      <c r="H191">
        <v>1.0218709707260101</v>
      </c>
    </row>
    <row r="192" spans="1:8" x14ac:dyDescent="0.25">
      <c r="A192">
        <v>317.78027514635198</v>
      </c>
      <c r="B192">
        <v>286619.731645989</v>
      </c>
      <c r="C192">
        <v>731151.06090737099</v>
      </c>
      <c r="D192">
        <v>-5.77093076705932</v>
      </c>
      <c r="E192">
        <v>100.1291237657</v>
      </c>
      <c r="F192">
        <v>286651.50690610998</v>
      </c>
      <c r="G192">
        <v>731366.38010424306</v>
      </c>
      <c r="H192">
        <v>1.0082272291183401</v>
      </c>
    </row>
    <row r="193" spans="1:8" x14ac:dyDescent="0.25">
      <c r="A193">
        <v>318.79231423917503</v>
      </c>
      <c r="B193">
        <v>286619.58389668801</v>
      </c>
      <c r="C193">
        <v>731150.05971145199</v>
      </c>
      <c r="D193">
        <v>-5.7847757339477504</v>
      </c>
      <c r="E193">
        <v>100.653360015782</v>
      </c>
      <c r="F193">
        <v>286651.43037197198</v>
      </c>
      <c r="G193">
        <v>731365.86148475704</v>
      </c>
      <c r="H193">
        <v>1.02769994735717</v>
      </c>
    </row>
    <row r="194" spans="1:8" x14ac:dyDescent="0.25">
      <c r="A194">
        <v>319.80435333199699</v>
      </c>
      <c r="B194">
        <v>286619.43614738702</v>
      </c>
      <c r="C194">
        <v>731149.05851553194</v>
      </c>
      <c r="D194">
        <v>-5.7991929054260201</v>
      </c>
      <c r="E194">
        <v>101.177596265864</v>
      </c>
      <c r="F194">
        <v>286651.35383783397</v>
      </c>
      <c r="G194">
        <v>731365.34286527103</v>
      </c>
      <c r="H194">
        <v>1.0199999809265099</v>
      </c>
    </row>
    <row r="195" spans="1:8" x14ac:dyDescent="0.25">
      <c r="A195">
        <v>320.81639242481998</v>
      </c>
      <c r="B195">
        <v>286619.28839808598</v>
      </c>
      <c r="C195">
        <v>731148.05731961201</v>
      </c>
      <c r="D195">
        <v>-5.8138070106506303</v>
      </c>
      <c r="E195">
        <v>101.70183251594599</v>
      </c>
      <c r="F195">
        <v>286651.27730369603</v>
      </c>
      <c r="G195">
        <v>731364.82424578397</v>
      </c>
      <c r="H195">
        <v>1.02772223949432</v>
      </c>
    </row>
    <row r="196" spans="1:8" x14ac:dyDescent="0.25">
      <c r="A196">
        <v>321.82843151764303</v>
      </c>
      <c r="B196">
        <v>286619.14064878598</v>
      </c>
      <c r="C196">
        <v>731147.05612369301</v>
      </c>
      <c r="D196">
        <v>-5.8282241821289</v>
      </c>
      <c r="E196">
        <v>102.22606876602801</v>
      </c>
      <c r="F196">
        <v>286651.20076955803</v>
      </c>
      <c r="G196">
        <v>731364.30562629795</v>
      </c>
      <c r="H196">
        <v>1.0210769176483101</v>
      </c>
    </row>
    <row r="197" spans="1:8" x14ac:dyDescent="0.25">
      <c r="A197">
        <v>322.84047061046601</v>
      </c>
      <c r="B197">
        <v>286618.99289948499</v>
      </c>
      <c r="C197">
        <v>731146.05492777296</v>
      </c>
      <c r="D197">
        <v>-5.8420691490173304</v>
      </c>
      <c r="E197">
        <v>102.750305016111</v>
      </c>
      <c r="F197">
        <v>286651.12423542101</v>
      </c>
      <c r="G197">
        <v>731363.78700681101</v>
      </c>
      <c r="H197">
        <v>1.0407142639160101</v>
      </c>
    </row>
    <row r="198" spans="1:8" x14ac:dyDescent="0.25">
      <c r="A198">
        <v>323.852509703289</v>
      </c>
      <c r="B198">
        <v>286618.845150184</v>
      </c>
      <c r="C198">
        <v>731145.05373185396</v>
      </c>
      <c r="D198">
        <v>-7.0126190185546804</v>
      </c>
      <c r="E198">
        <v>103.274541266193</v>
      </c>
      <c r="F198">
        <v>286651.04770128301</v>
      </c>
      <c r="G198">
        <v>731363.26838732499</v>
      </c>
      <c r="H198">
        <v>1.03614282608032</v>
      </c>
    </row>
    <row r="199" spans="1:8" x14ac:dyDescent="0.25">
      <c r="A199">
        <v>324.86454879611102</v>
      </c>
      <c r="B199">
        <v>286618.69740088301</v>
      </c>
      <c r="C199">
        <v>731144.05253593402</v>
      </c>
      <c r="D199">
        <v>-7.0156869888305602</v>
      </c>
      <c r="E199">
        <v>103.798777516275</v>
      </c>
      <c r="F199">
        <v>286650.97116714501</v>
      </c>
      <c r="G199">
        <v>731362.74976783898</v>
      </c>
      <c r="H199">
        <v>1.0432000160217201</v>
      </c>
    </row>
    <row r="200" spans="1:8" x14ac:dyDescent="0.25">
      <c r="A200">
        <v>325.87658788893401</v>
      </c>
      <c r="B200">
        <v>286618.54965158302</v>
      </c>
      <c r="C200">
        <v>731143.05134001398</v>
      </c>
      <c r="D200">
        <v>-7.0205354690551696</v>
      </c>
      <c r="E200">
        <v>104.32301376635699</v>
      </c>
      <c r="F200">
        <v>286650.894633007</v>
      </c>
      <c r="G200">
        <v>731362.23114835203</v>
      </c>
      <c r="H200">
        <v>1.04050004482269</v>
      </c>
    </row>
    <row r="201" spans="1:8" x14ac:dyDescent="0.25">
      <c r="A201">
        <v>326.888626981757</v>
      </c>
      <c r="B201">
        <v>286618.40190228203</v>
      </c>
      <c r="C201">
        <v>731142.05014409497</v>
      </c>
      <c r="D201">
        <v>-7.0254645347595197</v>
      </c>
      <c r="E201">
        <v>104.84725001643901</v>
      </c>
      <c r="F201">
        <v>286650.818098869</v>
      </c>
      <c r="G201">
        <v>731361.71252886602</v>
      </c>
      <c r="H201">
        <v>1.0371111631393399</v>
      </c>
    </row>
    <row r="202" spans="1:8" x14ac:dyDescent="0.25">
      <c r="A202">
        <v>327.90066607457999</v>
      </c>
      <c r="B202">
        <v>286618.25415298098</v>
      </c>
      <c r="C202">
        <v>731141.04894817504</v>
      </c>
      <c r="D202">
        <v>-7.03031301498413</v>
      </c>
      <c r="E202">
        <v>105.371486266522</v>
      </c>
      <c r="F202">
        <v>286650.74156473199</v>
      </c>
      <c r="G202">
        <v>731361.19390938</v>
      </c>
      <c r="H202">
        <v>1.0460555553436199</v>
      </c>
    </row>
    <row r="203" spans="1:8" x14ac:dyDescent="0.25">
      <c r="A203">
        <v>328.91270516740201</v>
      </c>
      <c r="B203">
        <v>286618.10640367999</v>
      </c>
      <c r="C203">
        <v>731140.04775225499</v>
      </c>
      <c r="D203">
        <v>-7.6451396942138601</v>
      </c>
      <c r="E203">
        <v>105.895722516604</v>
      </c>
      <c r="F203">
        <v>286650.66503059398</v>
      </c>
      <c r="G203">
        <v>731360.67528989306</v>
      </c>
      <c r="H203">
        <v>1.0465881824493399</v>
      </c>
    </row>
    <row r="204" spans="1:8" x14ac:dyDescent="0.25">
      <c r="A204">
        <v>329.924744260225</v>
      </c>
      <c r="B204">
        <v>286617.95865437901</v>
      </c>
      <c r="C204">
        <v>731139.04655633599</v>
      </c>
      <c r="D204">
        <v>-7.6489548683166504</v>
      </c>
      <c r="E204">
        <v>106.41995876668599</v>
      </c>
      <c r="F204">
        <v>286650.58849645598</v>
      </c>
      <c r="G204">
        <v>731360.15667040704</v>
      </c>
      <c r="H204">
        <v>1.0642940998077299</v>
      </c>
    </row>
    <row r="205" spans="1:8" x14ac:dyDescent="0.25">
      <c r="A205">
        <v>330.93678335304799</v>
      </c>
      <c r="B205">
        <v>286617.81090507901</v>
      </c>
      <c r="C205">
        <v>731138.04536041606</v>
      </c>
      <c r="D205">
        <v>-7.6526246070861799</v>
      </c>
      <c r="E205">
        <v>106.94419501676801</v>
      </c>
      <c r="F205">
        <v>286650.51196231798</v>
      </c>
      <c r="G205">
        <v>731359.63805091998</v>
      </c>
      <c r="H205">
        <v>1.0011111497878999</v>
      </c>
    </row>
    <row r="206" spans="1:8" x14ac:dyDescent="0.25">
      <c r="A206">
        <v>331.94882244587097</v>
      </c>
      <c r="B206">
        <v>286617.66315577802</v>
      </c>
      <c r="C206">
        <v>731137.04416449601</v>
      </c>
      <c r="D206">
        <v>-7.6573753356933496</v>
      </c>
      <c r="E206">
        <v>107.46843126685</v>
      </c>
      <c r="F206">
        <v>286650.43542817998</v>
      </c>
      <c r="G206">
        <v>731359.11943143397</v>
      </c>
      <c r="H206">
        <v>1.0279166698455799</v>
      </c>
    </row>
    <row r="207" spans="1:8" x14ac:dyDescent="0.25">
      <c r="A207">
        <v>332.960861538693</v>
      </c>
      <c r="B207">
        <v>286617.51540647697</v>
      </c>
      <c r="C207">
        <v>731136.04296857701</v>
      </c>
      <c r="D207">
        <v>-7.6620368957519496</v>
      </c>
      <c r="E207">
        <v>107.992667516933</v>
      </c>
      <c r="F207">
        <v>286650.35889404302</v>
      </c>
      <c r="G207">
        <v>731358.60081194795</v>
      </c>
      <c r="H207">
        <v>1.0300999879837001</v>
      </c>
    </row>
    <row r="208" spans="1:8" x14ac:dyDescent="0.25">
      <c r="A208">
        <v>333.97290063151598</v>
      </c>
      <c r="B208">
        <v>286617.36765717599</v>
      </c>
      <c r="C208">
        <v>731135.04177265696</v>
      </c>
      <c r="D208">
        <v>-8.1771602630615199</v>
      </c>
      <c r="E208">
        <v>108.51690376701499</v>
      </c>
      <c r="F208">
        <v>286650.28235990502</v>
      </c>
      <c r="G208">
        <v>731358.08219246101</v>
      </c>
      <c r="H208">
        <v>1.03669226169586</v>
      </c>
    </row>
    <row r="209" spans="1:8" x14ac:dyDescent="0.25">
      <c r="A209">
        <v>334.98493972433897</v>
      </c>
      <c r="B209">
        <v>286617.21990787599</v>
      </c>
      <c r="C209">
        <v>731134.04057673702</v>
      </c>
      <c r="D209">
        <v>-8.1809473037719709</v>
      </c>
      <c r="E209">
        <v>109.04114001709701</v>
      </c>
      <c r="F209">
        <v>286650.20582576701</v>
      </c>
      <c r="G209">
        <v>731357.56357297499</v>
      </c>
      <c r="H209">
        <v>1.0649166107177701</v>
      </c>
    </row>
    <row r="210" spans="1:8" x14ac:dyDescent="0.25">
      <c r="A210">
        <v>335.99697881716202</v>
      </c>
      <c r="B210">
        <v>286617.072158575</v>
      </c>
      <c r="C210">
        <v>731133.03938081802</v>
      </c>
      <c r="D210">
        <v>-8.1849565505981392</v>
      </c>
      <c r="E210">
        <v>109.565376267179</v>
      </c>
      <c r="F210">
        <v>286650.12929162901</v>
      </c>
      <c r="G210">
        <v>731357.04495348898</v>
      </c>
      <c r="H210">
        <v>1.05299997329711</v>
      </c>
    </row>
    <row r="211" spans="1:8" x14ac:dyDescent="0.25">
      <c r="A211">
        <v>337.009017909985</v>
      </c>
      <c r="B211">
        <v>286616.92440927401</v>
      </c>
      <c r="C211">
        <v>731132.03818489797</v>
      </c>
      <c r="D211">
        <v>-8.18904304504394</v>
      </c>
      <c r="E211">
        <v>110.089612517261</v>
      </c>
      <c r="F211">
        <v>286650.05275749101</v>
      </c>
      <c r="G211">
        <v>731356.52633400203</v>
      </c>
      <c r="H211">
        <v>1.09272909164428</v>
      </c>
    </row>
    <row r="212" spans="1:8" x14ac:dyDescent="0.25">
      <c r="A212">
        <v>338.02105700280703</v>
      </c>
      <c r="B212">
        <v>286616.77665997302</v>
      </c>
      <c r="C212">
        <v>731131.03698897804</v>
      </c>
      <c r="D212">
        <v>-8.1941289901733398</v>
      </c>
      <c r="E212">
        <v>110.613848767344</v>
      </c>
      <c r="F212">
        <v>286649.976223354</v>
      </c>
      <c r="G212">
        <v>731356.00771451602</v>
      </c>
      <c r="H212">
        <v>1.1278833150863601</v>
      </c>
    </row>
    <row r="213" spans="1:8" x14ac:dyDescent="0.25">
      <c r="A213">
        <v>339.03309609563001</v>
      </c>
      <c r="B213">
        <v>286616.62891067303</v>
      </c>
      <c r="C213">
        <v>731130.03579305904</v>
      </c>
      <c r="D213">
        <v>-8.6753778457641602</v>
      </c>
      <c r="E213">
        <v>111.13808501742599</v>
      </c>
      <c r="F213">
        <v>286649.89968921599</v>
      </c>
      <c r="G213">
        <v>731355.48909502896</v>
      </c>
      <c r="H213">
        <v>1.15600001811981</v>
      </c>
    </row>
    <row r="214" spans="1:8" x14ac:dyDescent="0.25">
      <c r="A214">
        <v>340.045135188453</v>
      </c>
      <c r="B214">
        <v>286616.48116137198</v>
      </c>
      <c r="C214">
        <v>731129.03459713899</v>
      </c>
      <c r="D214">
        <v>-8.6801328659057599</v>
      </c>
      <c r="E214">
        <v>111.66232126750801</v>
      </c>
      <c r="F214">
        <v>286649.82315507799</v>
      </c>
      <c r="G214">
        <v>731354.97047554306</v>
      </c>
      <c r="H214">
        <v>1.11935710906982</v>
      </c>
    </row>
    <row r="215" spans="1:8" x14ac:dyDescent="0.25">
      <c r="A215">
        <v>341.05717428127599</v>
      </c>
      <c r="B215">
        <v>286616.33341207099</v>
      </c>
      <c r="C215">
        <v>731128.03340121906</v>
      </c>
      <c r="D215">
        <v>-8.6854190826415998</v>
      </c>
      <c r="E215">
        <v>112.18655751759</v>
      </c>
      <c r="F215">
        <v>286649.74662093999</v>
      </c>
      <c r="G215">
        <v>731354.45185605704</v>
      </c>
      <c r="H215">
        <v>1.1547691822052</v>
      </c>
    </row>
    <row r="216" spans="1:8" x14ac:dyDescent="0.25">
      <c r="A216">
        <v>342.06921337409898</v>
      </c>
      <c r="B216">
        <v>286616.18566277</v>
      </c>
      <c r="C216">
        <v>731127.03220530006</v>
      </c>
      <c r="D216">
        <v>-8.6910505294799805</v>
      </c>
      <c r="E216">
        <v>112.710793767672</v>
      </c>
      <c r="F216">
        <v>286649.67008680198</v>
      </c>
      <c r="G216">
        <v>731353.93323656998</v>
      </c>
      <c r="H216">
        <v>1.1592726707458401</v>
      </c>
    </row>
    <row r="217" spans="1:8" x14ac:dyDescent="0.25">
      <c r="A217">
        <v>343.081252466921</v>
      </c>
      <c r="B217">
        <v>286616.03791347001</v>
      </c>
      <c r="C217">
        <v>731126.03100938001</v>
      </c>
      <c r="D217">
        <v>-8.6968069076537997</v>
      </c>
      <c r="E217">
        <v>113.23503001775499</v>
      </c>
      <c r="F217">
        <v>286649.59355266503</v>
      </c>
      <c r="G217">
        <v>731353.41461708397</v>
      </c>
      <c r="H217">
        <v>1.18250000476837</v>
      </c>
    </row>
    <row r="218" spans="1:8" x14ac:dyDescent="0.25">
      <c r="A218">
        <v>344.09329155974399</v>
      </c>
      <c r="B218">
        <v>286615.89016416902</v>
      </c>
      <c r="C218">
        <v>731125.02981346101</v>
      </c>
      <c r="D218">
        <v>-8.7024621963500906</v>
      </c>
      <c r="E218">
        <v>113.75926626783701</v>
      </c>
      <c r="F218">
        <v>286649.51701852703</v>
      </c>
      <c r="G218">
        <v>731352.89599759795</v>
      </c>
      <c r="H218">
        <v>1.17623531818389</v>
      </c>
    </row>
    <row r="219" spans="1:8" x14ac:dyDescent="0.25">
      <c r="A219">
        <v>345.10533065256698</v>
      </c>
      <c r="B219">
        <v>286615.74241486797</v>
      </c>
      <c r="C219">
        <v>731124.02861754096</v>
      </c>
      <c r="D219">
        <v>-9.1004943847656197</v>
      </c>
      <c r="E219">
        <v>114.283502517919</v>
      </c>
      <c r="F219">
        <v>286649.44048438902</v>
      </c>
      <c r="G219">
        <v>731352.37737811101</v>
      </c>
      <c r="H219">
        <v>1.1369374990463199</v>
      </c>
    </row>
    <row r="220" spans="1:8" x14ac:dyDescent="0.25">
      <c r="A220">
        <v>346.11736974539002</v>
      </c>
      <c r="B220">
        <v>286615.59466556698</v>
      </c>
      <c r="C220">
        <v>731123.02742162102</v>
      </c>
      <c r="D220">
        <v>-9.1032857894897408</v>
      </c>
      <c r="E220">
        <v>114.807738768001</v>
      </c>
      <c r="F220">
        <v>286649.36395025102</v>
      </c>
      <c r="G220">
        <v>731351.85875862499</v>
      </c>
      <c r="H220">
        <v>1.09071433544158</v>
      </c>
    </row>
    <row r="221" spans="1:8" x14ac:dyDescent="0.25">
      <c r="A221">
        <v>347.12940883821199</v>
      </c>
      <c r="B221">
        <v>286615.44691626698</v>
      </c>
      <c r="C221">
        <v>731122.02622570202</v>
      </c>
      <c r="D221">
        <v>-9.1063261032104492</v>
      </c>
      <c r="E221">
        <v>115.331975018083</v>
      </c>
      <c r="F221">
        <v>286649.28741611302</v>
      </c>
      <c r="G221">
        <v>731351.34013913805</v>
      </c>
      <c r="H221">
        <v>1.0722222328186</v>
      </c>
    </row>
    <row r="222" spans="1:8" x14ac:dyDescent="0.25">
      <c r="A222">
        <v>348.14144793103497</v>
      </c>
      <c r="B222">
        <v>286615.299166966</v>
      </c>
      <c r="C222">
        <v>731121.02502978197</v>
      </c>
      <c r="D222">
        <v>-9.1094999313354492</v>
      </c>
      <c r="E222">
        <v>115.85621126816601</v>
      </c>
      <c r="F222">
        <v>286649.210881976</v>
      </c>
      <c r="G222">
        <v>731350.82151965203</v>
      </c>
      <c r="H222">
        <v>1.0753636360168399</v>
      </c>
    </row>
    <row r="223" spans="1:8" x14ac:dyDescent="0.25">
      <c r="A223">
        <v>349.15348702385802</v>
      </c>
      <c r="B223">
        <v>286615.15141766501</v>
      </c>
      <c r="C223">
        <v>731120.02383386204</v>
      </c>
      <c r="D223">
        <v>-9.1126737594604492</v>
      </c>
      <c r="E223">
        <v>116.380447518248</v>
      </c>
      <c r="F223">
        <v>286649.134347838</v>
      </c>
      <c r="G223">
        <v>731350.30290016602</v>
      </c>
      <c r="H223">
        <v>0.926374971866607</v>
      </c>
    </row>
    <row r="224" spans="1:8" x14ac:dyDescent="0.25">
      <c r="A224">
        <v>350.16552611668101</v>
      </c>
      <c r="B224">
        <v>286615.00366836402</v>
      </c>
      <c r="C224">
        <v>731119.02263794304</v>
      </c>
      <c r="D224">
        <v>-9.1157140731811506</v>
      </c>
      <c r="E224">
        <v>116.90468376833</v>
      </c>
      <c r="F224">
        <v>286649.0578137</v>
      </c>
      <c r="G224">
        <v>731349.78428067896</v>
      </c>
      <c r="H224">
        <v>0.616166651248931</v>
      </c>
    </row>
    <row r="225" spans="1:8" x14ac:dyDescent="0.25">
      <c r="A225">
        <v>351.177565209504</v>
      </c>
      <c r="B225">
        <v>286614.85591906297</v>
      </c>
      <c r="C225">
        <v>731118.02144202299</v>
      </c>
      <c r="D225">
        <v>-9.3760919570922798</v>
      </c>
      <c r="E225">
        <v>117.428920018412</v>
      </c>
      <c r="F225">
        <v>286648.98127956199</v>
      </c>
      <c r="G225">
        <v>731349.26566119306</v>
      </c>
      <c r="H225">
        <v>0.54092854261398304</v>
      </c>
    </row>
    <row r="226" spans="1:8" x14ac:dyDescent="0.25">
      <c r="A226">
        <v>352.18960430232602</v>
      </c>
      <c r="B226">
        <v>286614.70816976298</v>
      </c>
      <c r="C226">
        <v>731117.02024610306</v>
      </c>
      <c r="D226">
        <v>-9.3777055740356392</v>
      </c>
      <c r="E226">
        <v>117.953156268494</v>
      </c>
      <c r="F226">
        <v>286648.90474542498</v>
      </c>
      <c r="G226">
        <v>731348.747041706</v>
      </c>
      <c r="H226">
        <v>0.44264706969261097</v>
      </c>
    </row>
    <row r="227" spans="1:8" x14ac:dyDescent="0.25">
      <c r="A227">
        <v>353.20164339514901</v>
      </c>
      <c r="B227">
        <v>286614.56042046199</v>
      </c>
      <c r="C227">
        <v>731116.01905018406</v>
      </c>
      <c r="D227">
        <v>-9.3812608718871999</v>
      </c>
      <c r="E227">
        <v>118.477392518576</v>
      </c>
      <c r="F227">
        <v>286648.82821128698</v>
      </c>
      <c r="G227">
        <v>731348.22842221998</v>
      </c>
      <c r="H227">
        <v>0.37990000844001698</v>
      </c>
    </row>
    <row r="228" spans="1:8" x14ac:dyDescent="0.25">
      <c r="A228">
        <v>354.21368248797199</v>
      </c>
      <c r="B228">
        <v>286614.412671161</v>
      </c>
      <c r="C228">
        <v>731115.01785426401</v>
      </c>
      <c r="D228">
        <v>-9.3850002288818306</v>
      </c>
      <c r="E228">
        <v>119.001628768659</v>
      </c>
      <c r="F228">
        <v>286648.75167714898</v>
      </c>
      <c r="G228">
        <v>731347.70980273397</v>
      </c>
      <c r="H228">
        <v>0.30815789103507901</v>
      </c>
    </row>
    <row r="229" spans="1:8" x14ac:dyDescent="0.25">
      <c r="A229">
        <v>355.22572158079498</v>
      </c>
      <c r="B229">
        <v>286614.26492186001</v>
      </c>
      <c r="C229">
        <v>731114.01665834396</v>
      </c>
      <c r="D229">
        <v>-9.3887395858764595</v>
      </c>
      <c r="E229">
        <v>119.525865018741</v>
      </c>
      <c r="F229">
        <v>286648.67514301097</v>
      </c>
      <c r="G229">
        <v>731347.19118324702</v>
      </c>
      <c r="H229">
        <v>0.29342857003211897</v>
      </c>
    </row>
    <row r="230" spans="1:8" x14ac:dyDescent="0.25">
      <c r="A230">
        <v>356.237760673617</v>
      </c>
      <c r="B230">
        <v>286614.11717256001</v>
      </c>
      <c r="C230">
        <v>731113.01546242496</v>
      </c>
      <c r="D230">
        <v>-9.3922948837280202</v>
      </c>
      <c r="E230">
        <v>120.050101268823</v>
      </c>
      <c r="F230">
        <v>286648.59860887303</v>
      </c>
      <c r="G230">
        <v>731346.67256376101</v>
      </c>
      <c r="H230">
        <v>0.31122222542762701</v>
      </c>
    </row>
    <row r="231" spans="1:8" x14ac:dyDescent="0.25">
      <c r="A231">
        <v>357.24979976643999</v>
      </c>
      <c r="B231">
        <v>286613.96942325903</v>
      </c>
      <c r="C231">
        <v>731112.01426650502</v>
      </c>
      <c r="D231">
        <v>-9.5490188598632795</v>
      </c>
      <c r="E231">
        <v>120.574337518905</v>
      </c>
      <c r="F231">
        <v>286648.52207473601</v>
      </c>
      <c r="G231">
        <v>731346.15394427499</v>
      </c>
      <c r="H231">
        <v>0.26195651292800898</v>
      </c>
    </row>
    <row r="232" spans="1:8" x14ac:dyDescent="0.25">
      <c r="A232">
        <v>358.26183885926298</v>
      </c>
      <c r="B232">
        <v>286613.82167395798</v>
      </c>
      <c r="C232">
        <v>731111.01307058497</v>
      </c>
      <c r="D232">
        <v>-9.5497722625732404</v>
      </c>
      <c r="E232">
        <v>121.09857376898699</v>
      </c>
      <c r="F232">
        <v>286648.44554059801</v>
      </c>
      <c r="G232">
        <v>731345.63532478805</v>
      </c>
      <c r="H232">
        <v>0.19687500596046401</v>
      </c>
    </row>
    <row r="233" spans="1:8" x14ac:dyDescent="0.25">
      <c r="A233">
        <v>359.27387795208602</v>
      </c>
      <c r="B233">
        <v>286613.67392465699</v>
      </c>
      <c r="C233">
        <v>731110.01187466597</v>
      </c>
      <c r="D233">
        <v>-9.5503454208374006</v>
      </c>
      <c r="E233">
        <v>121.62281001907</v>
      </c>
      <c r="F233">
        <v>286648.36900646001</v>
      </c>
      <c r="G233">
        <v>731345.11670530203</v>
      </c>
      <c r="H233">
        <v>0.146722227334976</v>
      </c>
    </row>
    <row r="234" spans="1:8" x14ac:dyDescent="0.25">
      <c r="A234">
        <v>360.28591704490799</v>
      </c>
      <c r="B234">
        <v>286613.52617535699</v>
      </c>
      <c r="C234">
        <v>731109.01067874604</v>
      </c>
      <c r="D234">
        <v>-9.5514383316040004</v>
      </c>
      <c r="E234">
        <v>122.147046269152</v>
      </c>
      <c r="F234">
        <v>286648.29247232201</v>
      </c>
      <c r="G234">
        <v>731344.59808581497</v>
      </c>
      <c r="H234">
        <v>0.122266665101051</v>
      </c>
    </row>
    <row r="235" spans="1:8" x14ac:dyDescent="0.25">
      <c r="A235">
        <v>361.29795613773098</v>
      </c>
      <c r="B235">
        <v>286613.37842605601</v>
      </c>
      <c r="C235">
        <v>731108.00948282599</v>
      </c>
      <c r="D235">
        <v>-9.5525617599487305</v>
      </c>
      <c r="E235">
        <v>122.671282519234</v>
      </c>
      <c r="F235">
        <v>286648.215938184</v>
      </c>
      <c r="G235">
        <v>731344.07946632896</v>
      </c>
      <c r="H235">
        <v>9.1666668653488104E-2</v>
      </c>
    </row>
    <row r="236" spans="1:8" x14ac:dyDescent="0.25">
      <c r="A236">
        <v>362.30999523055402</v>
      </c>
      <c r="B236">
        <v>286613.23067675502</v>
      </c>
      <c r="C236">
        <v>731107.00828690699</v>
      </c>
      <c r="D236">
        <v>-9.5536546707153303</v>
      </c>
      <c r="E236">
        <v>123.195518769316</v>
      </c>
      <c r="F236">
        <v>286648.13940404699</v>
      </c>
      <c r="G236">
        <v>731343.56084684294</v>
      </c>
      <c r="H236">
        <v>6.3095241785049397E-2</v>
      </c>
    </row>
    <row r="237" spans="1:8" x14ac:dyDescent="0.25">
      <c r="A237">
        <v>363.32203432337701</v>
      </c>
      <c r="B237">
        <v>286613.08292745397</v>
      </c>
      <c r="C237">
        <v>731106.00709098706</v>
      </c>
      <c r="D237">
        <v>-9.5546588897705007</v>
      </c>
      <c r="E237">
        <v>123.71975501939799</v>
      </c>
      <c r="F237">
        <v>286648.06286990899</v>
      </c>
      <c r="G237">
        <v>731343.042227356</v>
      </c>
      <c r="H237">
        <v>5.3599998354911797E-2</v>
      </c>
    </row>
    <row r="238" spans="1:8" x14ac:dyDescent="0.25">
      <c r="A238">
        <v>364.3340734162</v>
      </c>
      <c r="B238">
        <v>286612.93517815397</v>
      </c>
      <c r="C238">
        <v>731105.00589506701</v>
      </c>
      <c r="D238">
        <v>-9.7537012100219709</v>
      </c>
      <c r="E238">
        <v>124.243991269481</v>
      </c>
      <c r="F238">
        <v>286647.98633577098</v>
      </c>
      <c r="G238">
        <v>731342.52360786998</v>
      </c>
      <c r="H238">
        <v>2.3217391222715301E-2</v>
      </c>
    </row>
    <row r="239" spans="1:8" x14ac:dyDescent="0.25">
      <c r="A239">
        <v>365.34611250902202</v>
      </c>
      <c r="B239">
        <v>286612.78742885299</v>
      </c>
      <c r="C239">
        <v>731104.004699148</v>
      </c>
      <c r="D239">
        <v>-9.7552986145019496</v>
      </c>
      <c r="E239">
        <v>124.768227519563</v>
      </c>
      <c r="F239">
        <v>286647.90980163298</v>
      </c>
      <c r="G239">
        <v>731342.00498838397</v>
      </c>
      <c r="H239">
        <v>4.2857141233980604E-3</v>
      </c>
    </row>
    <row r="240" spans="1:8" x14ac:dyDescent="0.25">
      <c r="A240">
        <v>366.35815160184501</v>
      </c>
      <c r="B240">
        <v>286612.639679552</v>
      </c>
      <c r="C240">
        <v>731103.00350322796</v>
      </c>
      <c r="D240">
        <v>-9.7610321044921804</v>
      </c>
      <c r="E240">
        <v>125.292463769645</v>
      </c>
      <c r="F240">
        <v>286647.83326749498</v>
      </c>
      <c r="G240">
        <v>731341.48636889702</v>
      </c>
      <c r="H240">
        <v>7.6999999582767403E-2</v>
      </c>
    </row>
    <row r="241" spans="1:8" x14ac:dyDescent="0.25">
      <c r="A241">
        <v>367.370190694668</v>
      </c>
      <c r="B241">
        <v>286612.49193025101</v>
      </c>
      <c r="C241">
        <v>731102.00230730895</v>
      </c>
      <c r="D241">
        <v>-9.7671794891357404</v>
      </c>
      <c r="E241">
        <v>125.81670001972699</v>
      </c>
      <c r="F241">
        <v>286647.75673335802</v>
      </c>
      <c r="G241">
        <v>731340.96774941101</v>
      </c>
      <c r="H241">
        <v>-5.2888888865709298E-2</v>
      </c>
    </row>
    <row r="242" spans="1:8" x14ac:dyDescent="0.25">
      <c r="A242">
        <v>368.38222978749099</v>
      </c>
      <c r="B242">
        <v>286612.34418095002</v>
      </c>
      <c r="C242">
        <v>731101.00111138902</v>
      </c>
      <c r="D242">
        <v>-9.7733116149902308</v>
      </c>
      <c r="E242">
        <v>126.34093626980901</v>
      </c>
      <c r="F242">
        <v>286647.68019922002</v>
      </c>
      <c r="G242">
        <v>731340.44912992395</v>
      </c>
      <c r="H242">
        <v>-0.131238088011741</v>
      </c>
    </row>
    <row r="243" spans="1:8" x14ac:dyDescent="0.25">
      <c r="A243">
        <v>369.39426888031397</v>
      </c>
      <c r="B243">
        <v>286612.19643165002</v>
      </c>
      <c r="C243">
        <v>731099.99991546897</v>
      </c>
      <c r="D243">
        <v>-10.007112503051699</v>
      </c>
    </row>
    <row r="244" spans="1:8" x14ac:dyDescent="0.25">
      <c r="A244">
        <v>370.40630797313599</v>
      </c>
      <c r="B244">
        <v>286612.04868234898</v>
      </c>
      <c r="C244">
        <v>731098.99871954997</v>
      </c>
      <c r="D244">
        <v>-10.008194923400801</v>
      </c>
    </row>
    <row r="245" spans="1:8" x14ac:dyDescent="0.25">
      <c r="A245">
        <v>371.41834706595898</v>
      </c>
      <c r="B245">
        <v>286611.90093304799</v>
      </c>
      <c r="C245">
        <v>731097.99752363004</v>
      </c>
      <c r="D245">
        <v>-10.009386062621999</v>
      </c>
    </row>
    <row r="246" spans="1:8" x14ac:dyDescent="0.25">
      <c r="A246">
        <v>372.43038615878203</v>
      </c>
      <c r="B246">
        <v>286611.753183747</v>
      </c>
      <c r="C246">
        <v>731096.99632770999</v>
      </c>
      <c r="D246">
        <v>-10.010763168334901</v>
      </c>
    </row>
    <row r="247" spans="1:8" x14ac:dyDescent="0.25">
      <c r="A247">
        <v>373.44242525160502</v>
      </c>
      <c r="B247">
        <v>286611.605434447</v>
      </c>
      <c r="C247">
        <v>731095.99513179099</v>
      </c>
      <c r="D247">
        <v>-10.0122299194335</v>
      </c>
    </row>
    <row r="248" spans="1:8" x14ac:dyDescent="0.25">
      <c r="A248">
        <v>374.45446434442698</v>
      </c>
      <c r="B248">
        <v>286611.45768514602</v>
      </c>
      <c r="C248">
        <v>731094.99393587105</v>
      </c>
      <c r="D248">
        <v>-10.0369396209716</v>
      </c>
    </row>
    <row r="249" spans="1:8" x14ac:dyDescent="0.25">
      <c r="A249">
        <v>375.46650343725003</v>
      </c>
      <c r="B249">
        <v>286611.30993584503</v>
      </c>
      <c r="C249">
        <v>731093.99273995101</v>
      </c>
      <c r="D249">
        <v>-10.0364074707031</v>
      </c>
    </row>
    <row r="250" spans="1:8" x14ac:dyDescent="0.25">
      <c r="A250">
        <v>376.47854253007301</v>
      </c>
      <c r="B250">
        <v>286611.16218654398</v>
      </c>
      <c r="C250">
        <v>731092.991544032</v>
      </c>
      <c r="D250">
        <v>-10.035810470581</v>
      </c>
    </row>
    <row r="251" spans="1:8" x14ac:dyDescent="0.25">
      <c r="A251">
        <v>377.490581622896</v>
      </c>
      <c r="B251">
        <v>286611.01443724398</v>
      </c>
      <c r="C251">
        <v>731091.99034811195</v>
      </c>
      <c r="D251">
        <v>-10.035189628601</v>
      </c>
    </row>
    <row r="252" spans="1:8" x14ac:dyDescent="0.25">
      <c r="A252">
        <v>378.50262071571899</v>
      </c>
      <c r="B252">
        <v>286610.86668794299</v>
      </c>
      <c r="C252">
        <v>731090.98915219202</v>
      </c>
      <c r="D252">
        <v>-10.034592628479</v>
      </c>
    </row>
    <row r="253" spans="1:8" x14ac:dyDescent="0.25">
      <c r="A253">
        <v>379.51465980854101</v>
      </c>
      <c r="B253">
        <v>286610.71893864201</v>
      </c>
      <c r="C253">
        <v>731089.98795627302</v>
      </c>
      <c r="D253">
        <v>-10.0930948257446</v>
      </c>
    </row>
    <row r="254" spans="1:8" x14ac:dyDescent="0.25">
      <c r="A254">
        <v>380.526698901364</v>
      </c>
      <c r="B254">
        <v>286610.57118934102</v>
      </c>
      <c r="C254">
        <v>731088.98676035297</v>
      </c>
      <c r="D254">
        <v>-10.0965003967285</v>
      </c>
    </row>
    <row r="255" spans="1:8" x14ac:dyDescent="0.25">
      <c r="A255">
        <v>381.53873799418699</v>
      </c>
      <c r="B255">
        <v>286610.42344004102</v>
      </c>
      <c r="C255">
        <v>731087.98556443304</v>
      </c>
      <c r="D255">
        <v>-10.100564956665</v>
      </c>
    </row>
    <row r="256" spans="1:8" x14ac:dyDescent="0.25">
      <c r="A256">
        <v>382.55077708700998</v>
      </c>
      <c r="B256">
        <v>286610.27569073997</v>
      </c>
      <c r="C256">
        <v>731086.98436851404</v>
      </c>
      <c r="D256">
        <v>-10.1050004959106</v>
      </c>
    </row>
    <row r="257" spans="1:4" x14ac:dyDescent="0.25">
      <c r="A257">
        <v>383.562816179832</v>
      </c>
      <c r="B257">
        <v>286610.12794143899</v>
      </c>
      <c r="C257">
        <v>731085.98317259399</v>
      </c>
      <c r="D257">
        <v>-10.1094350814819</v>
      </c>
    </row>
    <row r="258" spans="1:4" x14ac:dyDescent="0.25">
      <c r="A258">
        <v>384.57485527265499</v>
      </c>
      <c r="B258">
        <v>286609.980192138</v>
      </c>
      <c r="C258">
        <v>731084.98197667499</v>
      </c>
      <c r="D258">
        <v>-10.1134996414184</v>
      </c>
    </row>
    <row r="259" spans="1:4" x14ac:dyDescent="0.25">
      <c r="A259">
        <v>385.58689436547797</v>
      </c>
      <c r="B259">
        <v>286609.83244283701</v>
      </c>
      <c r="C259">
        <v>731083.98078075505</v>
      </c>
      <c r="D259">
        <v>-10.3859415054321</v>
      </c>
    </row>
    <row r="260" spans="1:4" x14ac:dyDescent="0.25">
      <c r="A260">
        <v>386.59893345830102</v>
      </c>
      <c r="B260">
        <v>286609.68469353701</v>
      </c>
      <c r="C260">
        <v>731082.979584835</v>
      </c>
      <c r="D260">
        <v>-10.3870944976806</v>
      </c>
    </row>
    <row r="261" spans="1:4" x14ac:dyDescent="0.25">
      <c r="A261">
        <v>387.61097255112401</v>
      </c>
      <c r="B261">
        <v>286609.53694423602</v>
      </c>
      <c r="C261">
        <v>731081.978388916</v>
      </c>
      <c r="D261">
        <v>-10.399055480956999</v>
      </c>
    </row>
    <row r="262" spans="1:4" x14ac:dyDescent="0.25">
      <c r="A262">
        <v>388.62301164394597</v>
      </c>
      <c r="B262">
        <v>286609.38919493498</v>
      </c>
      <c r="C262">
        <v>731080.97719299595</v>
      </c>
      <c r="D262">
        <v>-10.412578582763601</v>
      </c>
    </row>
    <row r="263" spans="1:4" x14ac:dyDescent="0.25">
      <c r="A263">
        <v>389.63505073676902</v>
      </c>
      <c r="B263">
        <v>286609.24144563399</v>
      </c>
      <c r="C263">
        <v>731079.97599707602</v>
      </c>
      <c r="D263">
        <v>-10.4263792037963</v>
      </c>
    </row>
    <row r="264" spans="1:4" x14ac:dyDescent="0.25">
      <c r="A264">
        <v>390.64708982959201</v>
      </c>
      <c r="B264">
        <v>286609.09369633399</v>
      </c>
      <c r="C264">
        <v>731078.97480115702</v>
      </c>
      <c r="D264">
        <v>-10.4391975402832</v>
      </c>
    </row>
    <row r="265" spans="1:4" x14ac:dyDescent="0.25">
      <c r="A265">
        <v>391.65912892241499</v>
      </c>
      <c r="B265">
        <v>286608.945947033</v>
      </c>
      <c r="C265">
        <v>731077.97360523697</v>
      </c>
      <c r="D265">
        <v>-10.8698282241821</v>
      </c>
    </row>
    <row r="266" spans="1:4" x14ac:dyDescent="0.25">
      <c r="A266">
        <v>392.67116801523701</v>
      </c>
      <c r="B266">
        <v>286608.79819773202</v>
      </c>
      <c r="C266">
        <v>731076.97240931704</v>
      </c>
      <c r="D266">
        <v>-10.8739356994628</v>
      </c>
    </row>
    <row r="267" spans="1:4" x14ac:dyDescent="0.25">
      <c r="A267">
        <v>393.68320710806</v>
      </c>
      <c r="B267">
        <v>286608.65044843103</v>
      </c>
      <c r="C267">
        <v>731075.97121339804</v>
      </c>
      <c r="D267">
        <v>-10.886714935302701</v>
      </c>
    </row>
    <row r="268" spans="1:4" x14ac:dyDescent="0.25">
      <c r="A268">
        <v>394.69524620088299</v>
      </c>
      <c r="B268">
        <v>286608.50269913097</v>
      </c>
      <c r="C268">
        <v>731074.97001747799</v>
      </c>
      <c r="D268">
        <v>-10.900284767150801</v>
      </c>
    </row>
    <row r="269" spans="1:4" x14ac:dyDescent="0.25">
      <c r="A269">
        <v>395.70728529370598</v>
      </c>
      <c r="B269">
        <v>286608.35494982998</v>
      </c>
      <c r="C269">
        <v>731073.96882155805</v>
      </c>
      <c r="D269">
        <v>-10.9130640029907</v>
      </c>
    </row>
    <row r="270" spans="1:4" x14ac:dyDescent="0.25">
      <c r="A270">
        <v>396.719324386528</v>
      </c>
      <c r="B270">
        <v>286608.207200529</v>
      </c>
      <c r="C270">
        <v>731072.96762563905</v>
      </c>
      <c r="D270">
        <v>-11.2722883224487</v>
      </c>
    </row>
    <row r="271" spans="1:4" x14ac:dyDescent="0.25">
      <c r="A271">
        <v>397.73136347935099</v>
      </c>
      <c r="B271">
        <v>286608.05945122801</v>
      </c>
      <c r="C271">
        <v>731071.966429719</v>
      </c>
      <c r="D271">
        <v>-11.280742645263601</v>
      </c>
    </row>
    <row r="272" spans="1:4" x14ac:dyDescent="0.25">
      <c r="A272">
        <v>398.74340257217398</v>
      </c>
      <c r="B272">
        <v>286607.91170192801</v>
      </c>
      <c r="C272">
        <v>731070.96523379895</v>
      </c>
      <c r="D272">
        <v>-11.291275978088301</v>
      </c>
    </row>
    <row r="273" spans="1:4" x14ac:dyDescent="0.25">
      <c r="A273">
        <v>399.75544166499702</v>
      </c>
      <c r="B273">
        <v>286607.76395262702</v>
      </c>
      <c r="C273">
        <v>731069.96403787995</v>
      </c>
      <c r="D273">
        <v>-11.303000450134199</v>
      </c>
    </row>
    <row r="274" spans="1:4" x14ac:dyDescent="0.25">
      <c r="A274">
        <v>400.76748075782001</v>
      </c>
      <c r="B274">
        <v>286607.61620332598</v>
      </c>
      <c r="C274">
        <v>731068.96284196002</v>
      </c>
      <c r="D274">
        <v>-11.318457603454499</v>
      </c>
    </row>
    <row r="275" spans="1:4" x14ac:dyDescent="0.25">
      <c r="A275">
        <v>401.77951985064198</v>
      </c>
      <c r="B275">
        <v>286607.46845402499</v>
      </c>
      <c r="C275">
        <v>731067.96164603997</v>
      </c>
      <c r="D275">
        <v>-11.3320055007934</v>
      </c>
    </row>
    <row r="276" spans="1:4" x14ac:dyDescent="0.25">
      <c r="A276">
        <v>402.79155894346502</v>
      </c>
      <c r="B276">
        <v>286607.320704724</v>
      </c>
      <c r="C276">
        <v>731066.96045012097</v>
      </c>
      <c r="D276">
        <v>-11.648663520812899</v>
      </c>
    </row>
    <row r="277" spans="1:4" x14ac:dyDescent="0.25">
      <c r="A277">
        <v>403.80359803628801</v>
      </c>
      <c r="B277">
        <v>286607.172955424</v>
      </c>
      <c r="C277">
        <v>731065.95925420104</v>
      </c>
      <c r="D277">
        <v>-11.660904884338301</v>
      </c>
    </row>
    <row r="278" spans="1:4" x14ac:dyDescent="0.25">
      <c r="A278">
        <v>404.815637129111</v>
      </c>
      <c r="B278">
        <v>286607.02520612301</v>
      </c>
      <c r="C278">
        <v>731064.95805828099</v>
      </c>
      <c r="D278">
        <v>-11.677063941955501</v>
      </c>
    </row>
    <row r="279" spans="1:4" x14ac:dyDescent="0.25">
      <c r="A279">
        <v>405.82767622193398</v>
      </c>
      <c r="B279">
        <v>286606.87745682203</v>
      </c>
      <c r="C279">
        <v>731063.95686236199</v>
      </c>
      <c r="D279">
        <v>-11.6955003738403</v>
      </c>
    </row>
    <row r="280" spans="1:4" x14ac:dyDescent="0.25">
      <c r="A280">
        <v>406.83971531475601</v>
      </c>
      <c r="B280">
        <v>286606.72970752098</v>
      </c>
      <c r="C280">
        <v>731062.95566644205</v>
      </c>
      <c r="D280">
        <v>-11.720472335815399</v>
      </c>
    </row>
    <row r="281" spans="1:4" x14ac:dyDescent="0.25">
      <c r="A281">
        <v>407.85175440757899</v>
      </c>
      <c r="B281">
        <v>286606.58195822098</v>
      </c>
      <c r="C281">
        <v>731061.954470522</v>
      </c>
      <c r="D281">
        <v>-11.7417449951171</v>
      </c>
    </row>
    <row r="282" spans="1:4" x14ac:dyDescent="0.25">
      <c r="A282">
        <v>408.86379350040198</v>
      </c>
      <c r="B282">
        <v>286606.43420891999</v>
      </c>
      <c r="C282">
        <v>731060.953274603</v>
      </c>
      <c r="D282">
        <v>-12.0827569961547</v>
      </c>
    </row>
    <row r="283" spans="1:4" x14ac:dyDescent="0.25">
      <c r="A283">
        <v>409.87583259322503</v>
      </c>
      <c r="B283">
        <v>286606.286459619</v>
      </c>
      <c r="C283">
        <v>731059.95207868295</v>
      </c>
      <c r="D283">
        <v>-12.099757194519</v>
      </c>
    </row>
    <row r="284" spans="1:4" x14ac:dyDescent="0.25">
      <c r="A284">
        <v>410.88787168604699</v>
      </c>
      <c r="B284">
        <v>286606.13871031802</v>
      </c>
      <c r="C284">
        <v>731058.95088276395</v>
      </c>
      <c r="D284">
        <v>-12.124019622802701</v>
      </c>
    </row>
    <row r="285" spans="1:4" x14ac:dyDescent="0.25">
      <c r="A285">
        <v>411.89991077886998</v>
      </c>
      <c r="B285">
        <v>286605.99096101802</v>
      </c>
      <c r="C285">
        <v>731057.94968684402</v>
      </c>
      <c r="D285">
        <v>-12.1525001525878</v>
      </c>
    </row>
    <row r="286" spans="1:4" x14ac:dyDescent="0.25">
      <c r="A286">
        <v>412.91194987169303</v>
      </c>
      <c r="B286">
        <v>286605.84321171697</v>
      </c>
      <c r="C286">
        <v>731056.94849092397</v>
      </c>
      <c r="D286">
        <v>-12.180980682373001</v>
      </c>
    </row>
    <row r="287" spans="1:4" x14ac:dyDescent="0.25">
      <c r="A287">
        <v>413.92398896451601</v>
      </c>
      <c r="B287">
        <v>286605.69546241598</v>
      </c>
      <c r="C287">
        <v>731055.94729500497</v>
      </c>
      <c r="D287">
        <v>-12.224757194519</v>
      </c>
    </row>
    <row r="288" spans="1:4" x14ac:dyDescent="0.25">
      <c r="A288">
        <v>414.936028057339</v>
      </c>
      <c r="B288">
        <v>286605.547713115</v>
      </c>
      <c r="C288">
        <v>731054.94609908503</v>
      </c>
      <c r="D288">
        <v>-12.6247539520263</v>
      </c>
    </row>
    <row r="289" spans="1:4" x14ac:dyDescent="0.25">
      <c r="A289">
        <v>415.94806715016102</v>
      </c>
      <c r="B289">
        <v>286605.399963815</v>
      </c>
      <c r="C289">
        <v>731053.94490316499</v>
      </c>
      <c r="D289">
        <v>-12.653094291686999</v>
      </c>
    </row>
    <row r="290" spans="1:4" x14ac:dyDescent="0.25">
      <c r="A290">
        <v>416.96010624298401</v>
      </c>
      <c r="B290">
        <v>286605.25221451401</v>
      </c>
      <c r="C290">
        <v>731052.94370724598</v>
      </c>
      <c r="D290">
        <v>-12.696408271789499</v>
      </c>
    </row>
    <row r="291" spans="1:4" x14ac:dyDescent="0.25">
      <c r="A291">
        <v>417.972145335807</v>
      </c>
      <c r="B291">
        <v>286605.10446521302</v>
      </c>
      <c r="C291">
        <v>731051.94251132605</v>
      </c>
      <c r="D291">
        <v>-12.745059013366699</v>
      </c>
    </row>
    <row r="292" spans="1:4" x14ac:dyDescent="0.25">
      <c r="A292">
        <v>418.98418442862999</v>
      </c>
      <c r="B292">
        <v>286604.95671591198</v>
      </c>
      <c r="C292">
        <v>731050.941315406</v>
      </c>
      <c r="D292">
        <v>-12.788958549499499</v>
      </c>
    </row>
    <row r="293" spans="1:4" x14ac:dyDescent="0.25">
      <c r="A293">
        <v>419.99622352145201</v>
      </c>
      <c r="B293">
        <v>286604.80896661198</v>
      </c>
      <c r="C293">
        <v>731049.940119487</v>
      </c>
      <c r="D293">
        <v>-13.352158546447701</v>
      </c>
    </row>
    <row r="294" spans="1:4" x14ac:dyDescent="0.25">
      <c r="A294">
        <v>421.008262614275</v>
      </c>
      <c r="B294">
        <v>286604.66121731099</v>
      </c>
      <c r="C294">
        <v>731048.93892356695</v>
      </c>
      <c r="D294">
        <v>-13.385747909545801</v>
      </c>
    </row>
    <row r="295" spans="1:4" x14ac:dyDescent="0.25">
      <c r="A295">
        <v>422.02030170709799</v>
      </c>
      <c r="B295">
        <v>286604.51346801</v>
      </c>
      <c r="C295">
        <v>731047.93772764702</v>
      </c>
      <c r="D295">
        <v>-13.4364261627197</v>
      </c>
    </row>
    <row r="296" spans="1:4" x14ac:dyDescent="0.25">
      <c r="A296">
        <v>423.03234079992097</v>
      </c>
      <c r="B296">
        <v>286604.36571870901</v>
      </c>
      <c r="C296">
        <v>731046.93653172802</v>
      </c>
      <c r="D296">
        <v>-13.493574142456</v>
      </c>
    </row>
    <row r="297" spans="1:4" x14ac:dyDescent="0.25">
      <c r="A297">
        <v>424.04437989274402</v>
      </c>
      <c r="B297">
        <v>286604.21796940803</v>
      </c>
      <c r="C297">
        <v>731045.93533580797</v>
      </c>
      <c r="D297">
        <v>-13.544252395629799</v>
      </c>
    </row>
    <row r="298" spans="1:4" x14ac:dyDescent="0.25">
      <c r="A298">
        <v>425.05641898556598</v>
      </c>
      <c r="B298">
        <v>286604.07022010803</v>
      </c>
      <c r="C298">
        <v>731044.93413988897</v>
      </c>
      <c r="D298">
        <v>-14.1563005447387</v>
      </c>
    </row>
    <row r="299" spans="1:4" x14ac:dyDescent="0.25">
      <c r="A299">
        <v>426.06845807838903</v>
      </c>
      <c r="B299">
        <v>286603.92247080698</v>
      </c>
      <c r="C299">
        <v>731043.93294396903</v>
      </c>
      <c r="D299">
        <v>-14.2030887603759</v>
      </c>
    </row>
    <row r="300" spans="1:4" x14ac:dyDescent="0.25">
      <c r="A300">
        <v>427.08049717121202</v>
      </c>
      <c r="B300">
        <v>286603.77472150599</v>
      </c>
      <c r="C300">
        <v>731042.93174804898</v>
      </c>
      <c r="D300">
        <v>-14.242393493652299</v>
      </c>
    </row>
    <row r="301" spans="1:4" x14ac:dyDescent="0.25">
      <c r="A301">
        <v>428.092536264035</v>
      </c>
      <c r="B301">
        <v>286603.62697220501</v>
      </c>
      <c r="C301">
        <v>731041.93055212998</v>
      </c>
      <c r="D301">
        <v>-14.366000175476</v>
      </c>
    </row>
    <row r="302" spans="1:4" x14ac:dyDescent="0.25">
      <c r="A302">
        <v>429.10457535685703</v>
      </c>
      <c r="B302">
        <v>286603.47922290501</v>
      </c>
      <c r="C302">
        <v>731040.92935621005</v>
      </c>
      <c r="D302">
        <v>-14.489606857299799</v>
      </c>
    </row>
    <row r="303" spans="1:4" x14ac:dyDescent="0.25">
      <c r="A303">
        <v>430.11661444968001</v>
      </c>
      <c r="B303">
        <v>286603.33147360402</v>
      </c>
      <c r="C303">
        <v>731039.92816029</v>
      </c>
      <c r="D303">
        <v>-14.592846870422299</v>
      </c>
    </row>
    <row r="304" spans="1:4" x14ac:dyDescent="0.25">
      <c r="A304">
        <v>431.128653542503</v>
      </c>
      <c r="B304">
        <v>286603.18372430297</v>
      </c>
      <c r="C304">
        <v>731038.926964371</v>
      </c>
      <c r="D304">
        <v>-15.0736961364746</v>
      </c>
    </row>
    <row r="305" spans="1:4" x14ac:dyDescent="0.25">
      <c r="A305">
        <v>432.14069263532599</v>
      </c>
      <c r="B305">
        <v>286603.03597500199</v>
      </c>
      <c r="C305">
        <v>731037.92576845095</v>
      </c>
      <c r="D305">
        <v>-15.110333442687899</v>
      </c>
    </row>
    <row r="306" spans="1:4" x14ac:dyDescent="0.25">
      <c r="A306">
        <v>433.15273172814898</v>
      </c>
      <c r="B306">
        <v>286602.88822570199</v>
      </c>
      <c r="C306">
        <v>731036.92457253102</v>
      </c>
      <c r="D306">
        <v>-15.172610282897899</v>
      </c>
    </row>
    <row r="307" spans="1:4" x14ac:dyDescent="0.25">
      <c r="A307">
        <v>434.164770820971</v>
      </c>
      <c r="B307">
        <v>286602.740476401</v>
      </c>
      <c r="C307">
        <v>731035.92337661202</v>
      </c>
      <c r="D307">
        <v>-15.258271217346101</v>
      </c>
    </row>
    <row r="308" spans="1:4" x14ac:dyDescent="0.25">
      <c r="A308">
        <v>435.17680991379399</v>
      </c>
      <c r="B308">
        <v>286602.59272710001</v>
      </c>
      <c r="C308">
        <v>731034.92218069197</v>
      </c>
      <c r="D308">
        <v>-15.3513374328613</v>
      </c>
    </row>
    <row r="309" spans="1:4" x14ac:dyDescent="0.25">
      <c r="A309">
        <v>436.18884900661698</v>
      </c>
      <c r="B309">
        <v>286602.44497779902</v>
      </c>
      <c r="C309">
        <v>731033.92098477203</v>
      </c>
      <c r="D309">
        <v>-15.724782943725501</v>
      </c>
    </row>
    <row r="310" spans="1:4" x14ac:dyDescent="0.25">
      <c r="A310">
        <v>437.20088809944002</v>
      </c>
      <c r="B310">
        <v>286602.29722849798</v>
      </c>
      <c r="C310">
        <v>731032.91978885303</v>
      </c>
      <c r="D310">
        <v>-15.845149993896401</v>
      </c>
    </row>
    <row r="311" spans="1:4" x14ac:dyDescent="0.25">
      <c r="A311">
        <v>438.21292719226199</v>
      </c>
      <c r="B311">
        <v>286602.14947919798</v>
      </c>
      <c r="C311">
        <v>731031.91859293298</v>
      </c>
      <c r="D311">
        <v>-16.058332443237301</v>
      </c>
    </row>
    <row r="312" spans="1:4" x14ac:dyDescent="0.25">
      <c r="A312">
        <v>439.22496628508497</v>
      </c>
      <c r="B312">
        <v>286602.00172989699</v>
      </c>
      <c r="C312">
        <v>731030.91739701305</v>
      </c>
      <c r="D312">
        <v>-16.293500900268501</v>
      </c>
    </row>
    <row r="313" spans="1:4" x14ac:dyDescent="0.25">
      <c r="A313">
        <v>440.23700537790802</v>
      </c>
      <c r="B313">
        <v>286601.853980596</v>
      </c>
      <c r="C313">
        <v>731029.91620109405</v>
      </c>
      <c r="D313">
        <v>-16.528669357299801</v>
      </c>
    </row>
    <row r="314" spans="1:4" x14ac:dyDescent="0.25">
      <c r="A314">
        <v>441.24904447073101</v>
      </c>
      <c r="B314">
        <v>286601.70623129501</v>
      </c>
      <c r="C314">
        <v>731028.915005174</v>
      </c>
      <c r="D314">
        <v>-16.821834564208899</v>
      </c>
    </row>
    <row r="315" spans="1:4" x14ac:dyDescent="0.25">
      <c r="A315">
        <v>442.261083563554</v>
      </c>
      <c r="B315">
        <v>286601.55848199502</v>
      </c>
      <c r="C315">
        <v>731027.91380925395</v>
      </c>
      <c r="D315">
        <v>-17.086000442504801</v>
      </c>
    </row>
    <row r="316" spans="1:4" x14ac:dyDescent="0.25">
      <c r="A316">
        <v>443.27312265637602</v>
      </c>
      <c r="B316">
        <v>286601.41073269403</v>
      </c>
      <c r="C316">
        <v>731026.91261333495</v>
      </c>
      <c r="D316">
        <v>-17.342166900634702</v>
      </c>
    </row>
    <row r="317" spans="1:4" x14ac:dyDescent="0.25">
      <c r="A317">
        <v>444.28516174919901</v>
      </c>
      <c r="B317">
        <v>286601.26298339298</v>
      </c>
      <c r="C317">
        <v>731025.91141741502</v>
      </c>
      <c r="D317">
        <v>-17.598333358764599</v>
      </c>
    </row>
    <row r="318" spans="1:4" x14ac:dyDescent="0.25">
      <c r="A318">
        <v>445.29720084202199</v>
      </c>
      <c r="B318">
        <v>286601.11523409199</v>
      </c>
      <c r="C318">
        <v>731024.91022149497</v>
      </c>
      <c r="D318">
        <v>-17.854499816894499</v>
      </c>
    </row>
    <row r="319" spans="1:4" x14ac:dyDescent="0.25">
      <c r="A319">
        <v>446.30923993484498</v>
      </c>
      <c r="B319">
        <v>286600.967484792</v>
      </c>
      <c r="C319">
        <v>731023.90902557597</v>
      </c>
      <c r="D319">
        <v>-18.1106662750244</v>
      </c>
    </row>
    <row r="320" spans="1:4" x14ac:dyDescent="0.25">
      <c r="A320">
        <v>447.321279027667</v>
      </c>
      <c r="B320">
        <v>286600.81973549101</v>
      </c>
      <c r="C320">
        <v>731022.90782965603</v>
      </c>
      <c r="D320">
        <v>-18.366832733154201</v>
      </c>
    </row>
    <row r="321" spans="1:4" x14ac:dyDescent="0.25">
      <c r="A321">
        <v>448.33331812048999</v>
      </c>
      <c r="B321">
        <v>286600.67198619002</v>
      </c>
      <c r="C321">
        <v>731021.90663373598</v>
      </c>
      <c r="D321">
        <v>-18.834999084472599</v>
      </c>
    </row>
    <row r="322" spans="1:4" x14ac:dyDescent="0.25">
      <c r="A322">
        <v>449.34535721331298</v>
      </c>
      <c r="B322">
        <v>286600.52423688897</v>
      </c>
      <c r="C322">
        <v>731020.90543781698</v>
      </c>
      <c r="D322">
        <v>-18.9501934051513</v>
      </c>
    </row>
    <row r="323" spans="1:4" x14ac:dyDescent="0.25">
      <c r="A323">
        <v>450.35739630613602</v>
      </c>
      <c r="B323">
        <v>286600.37648758898</v>
      </c>
      <c r="C323">
        <v>731019.90424189705</v>
      </c>
      <c r="D323">
        <v>-19.155117034912099</v>
      </c>
    </row>
    <row r="324" spans="1:4" x14ac:dyDescent="0.25">
      <c r="A324">
        <v>451.36943539895901</v>
      </c>
      <c r="B324">
        <v>286600.22873828799</v>
      </c>
      <c r="C324">
        <v>731018.90304597805</v>
      </c>
      <c r="D324">
        <v>-19.3845405578613</v>
      </c>
    </row>
    <row r="325" spans="1:4" x14ac:dyDescent="0.25">
      <c r="A325">
        <v>452.38147449178098</v>
      </c>
      <c r="B325">
        <v>286600.080988987</v>
      </c>
      <c r="C325">
        <v>731017.901850058</v>
      </c>
      <c r="D325">
        <v>-19.622278213500898</v>
      </c>
    </row>
    <row r="326" spans="1:4" x14ac:dyDescent="0.25">
      <c r="A326">
        <v>453.39351358460402</v>
      </c>
      <c r="B326">
        <v>286599.93323968601</v>
      </c>
      <c r="C326">
        <v>731016.90065413795</v>
      </c>
      <c r="D326">
        <v>-19.863681793212798</v>
      </c>
    </row>
    <row r="327" spans="1:4" x14ac:dyDescent="0.25">
      <c r="A327">
        <v>454.40555267742701</v>
      </c>
      <c r="B327">
        <v>286599.78549038601</v>
      </c>
      <c r="C327">
        <v>731015.89945821895</v>
      </c>
      <c r="D327">
        <v>-20.304409027099599</v>
      </c>
    </row>
    <row r="328" spans="1:4" x14ac:dyDescent="0.25">
      <c r="A328">
        <v>455.41759177025</v>
      </c>
      <c r="B328">
        <v>286599.63774108503</v>
      </c>
      <c r="C328">
        <v>731014.89826229902</v>
      </c>
      <c r="D328">
        <v>-20.4144973754882</v>
      </c>
    </row>
    <row r="329" spans="1:4" x14ac:dyDescent="0.25">
      <c r="A329">
        <v>456.42963086307202</v>
      </c>
      <c r="B329">
        <v>286599.48999178398</v>
      </c>
      <c r="C329">
        <v>731013.89706637897</v>
      </c>
      <c r="D329">
        <v>-20.8389377593994</v>
      </c>
    </row>
    <row r="330" spans="1:4" x14ac:dyDescent="0.25">
      <c r="A330">
        <v>457.44166995589501</v>
      </c>
      <c r="B330">
        <v>286599.34224248299</v>
      </c>
      <c r="C330">
        <v>731012.89587045996</v>
      </c>
      <c r="D330">
        <v>-21.043672561645501</v>
      </c>
    </row>
    <row r="331" spans="1:4" x14ac:dyDescent="0.25">
      <c r="A331">
        <v>458.453709048718</v>
      </c>
      <c r="B331">
        <v>286599.194493182</v>
      </c>
      <c r="C331">
        <v>731011.89467454003</v>
      </c>
      <c r="D331">
        <v>-21.191221237182599</v>
      </c>
    </row>
    <row r="332" spans="1:4" x14ac:dyDescent="0.25">
      <c r="A332">
        <v>459.46574814154098</v>
      </c>
      <c r="B332">
        <v>286599.04674388201</v>
      </c>
      <c r="C332">
        <v>731010.89347861998</v>
      </c>
      <c r="D332">
        <v>-21.637355804443299</v>
      </c>
    </row>
    <row r="333" spans="1:4" x14ac:dyDescent="0.25">
      <c r="A333">
        <v>460.47778723436397</v>
      </c>
      <c r="B333">
        <v>286598.89899458102</v>
      </c>
      <c r="C333">
        <v>731009.89228270098</v>
      </c>
      <c r="D333">
        <v>-21.779586791992099</v>
      </c>
    </row>
    <row r="334" spans="1:4" x14ac:dyDescent="0.25">
      <c r="A334">
        <v>461.48982632718599</v>
      </c>
      <c r="B334">
        <v>286598.75124527997</v>
      </c>
      <c r="C334">
        <v>731008.89108678105</v>
      </c>
      <c r="D334">
        <v>-21.823564529418899</v>
      </c>
    </row>
    <row r="335" spans="1:4" x14ac:dyDescent="0.25">
      <c r="A335">
        <v>462.50186542000898</v>
      </c>
      <c r="B335">
        <v>286598.60349597898</v>
      </c>
      <c r="C335">
        <v>731007.889890861</v>
      </c>
      <c r="D335">
        <v>-21.972499847412099</v>
      </c>
    </row>
    <row r="336" spans="1:4" x14ac:dyDescent="0.25">
      <c r="A336">
        <v>463.51390451283203</v>
      </c>
      <c r="B336">
        <v>286598.45574667898</v>
      </c>
      <c r="C336">
        <v>731006.888694942</v>
      </c>
      <c r="D336">
        <v>-22.121437072753899</v>
      </c>
    </row>
    <row r="337" spans="1:4" x14ac:dyDescent="0.25">
      <c r="A337">
        <v>464.52594360565502</v>
      </c>
      <c r="B337">
        <v>286598.307997378</v>
      </c>
      <c r="C337">
        <v>731005.88749902195</v>
      </c>
      <c r="D337">
        <v>-22.245832443237301</v>
      </c>
    </row>
    <row r="338" spans="1:4" x14ac:dyDescent="0.25">
      <c r="A338">
        <v>465.53798269847698</v>
      </c>
      <c r="B338">
        <v>286598.16024807701</v>
      </c>
      <c r="C338">
        <v>731004.88630310202</v>
      </c>
      <c r="D338">
        <v>-22.890590667724599</v>
      </c>
    </row>
    <row r="339" spans="1:4" x14ac:dyDescent="0.25">
      <c r="A339">
        <v>466.55002179130003</v>
      </c>
      <c r="B339">
        <v>286598.01249877602</v>
      </c>
      <c r="C339">
        <v>731003.88510718301</v>
      </c>
      <c r="D339">
        <v>-22.947351455688398</v>
      </c>
    </row>
    <row r="340" spans="1:4" x14ac:dyDescent="0.25">
      <c r="A340">
        <v>467.56206088412301</v>
      </c>
      <c r="B340">
        <v>286597.86474947602</v>
      </c>
      <c r="C340">
        <v>731002.88391126296</v>
      </c>
      <c r="D340">
        <v>-23.047771453857401</v>
      </c>
    </row>
    <row r="341" spans="1:4" x14ac:dyDescent="0.25">
      <c r="A341">
        <v>468.574099976946</v>
      </c>
      <c r="B341">
        <v>286597.71700017498</v>
      </c>
      <c r="C341">
        <v>731001.88271534396</v>
      </c>
      <c r="D341">
        <v>-23.168001174926701</v>
      </c>
    </row>
    <row r="342" spans="1:4" x14ac:dyDescent="0.25">
      <c r="A342">
        <v>469.58613906976899</v>
      </c>
      <c r="B342">
        <v>286597.56925087399</v>
      </c>
      <c r="C342">
        <v>731000.88151942403</v>
      </c>
      <c r="D342">
        <v>-23.254529953002901</v>
      </c>
    </row>
    <row r="343" spans="1:4" x14ac:dyDescent="0.25">
      <c r="A343">
        <v>470.59817816259101</v>
      </c>
      <c r="B343">
        <v>286597.421501573</v>
      </c>
      <c r="C343">
        <v>730999.88032350398</v>
      </c>
      <c r="D343">
        <v>-23.326459884643501</v>
      </c>
    </row>
    <row r="344" spans="1:4" x14ac:dyDescent="0.25">
      <c r="A344">
        <v>471.610217255414</v>
      </c>
      <c r="B344">
        <v>286597.273752273</v>
      </c>
      <c r="C344">
        <v>730998.87912758498</v>
      </c>
      <c r="D344">
        <v>-23.951726913452099</v>
      </c>
    </row>
    <row r="345" spans="1:4" x14ac:dyDescent="0.25">
      <c r="A345">
        <v>472.62225634823699</v>
      </c>
      <c r="B345">
        <v>286597.12600297201</v>
      </c>
      <c r="C345">
        <v>730997.87793166505</v>
      </c>
      <c r="D345">
        <v>-23.991121292114201</v>
      </c>
    </row>
    <row r="346" spans="1:4" x14ac:dyDescent="0.25">
      <c r="A346">
        <v>473.63429544105998</v>
      </c>
      <c r="B346">
        <v>286596.97825367103</v>
      </c>
      <c r="C346">
        <v>730996.876735745</v>
      </c>
      <c r="D346">
        <v>-24.050998687744102</v>
      </c>
    </row>
    <row r="347" spans="1:4" x14ac:dyDescent="0.25">
      <c r="A347">
        <v>474.646334533882</v>
      </c>
      <c r="B347">
        <v>286596.83050436998</v>
      </c>
      <c r="C347">
        <v>730995.875539826</v>
      </c>
      <c r="D347">
        <v>-24.120800018310501</v>
      </c>
    </row>
    <row r="348" spans="1:4" x14ac:dyDescent="0.25">
      <c r="A348">
        <v>475.65837362670499</v>
      </c>
      <c r="B348">
        <v>286596.68275506899</v>
      </c>
      <c r="C348">
        <v>730994.87434390595</v>
      </c>
      <c r="D348">
        <v>-24.149717330932599</v>
      </c>
    </row>
    <row r="349" spans="1:4" x14ac:dyDescent="0.25">
      <c r="A349">
        <v>476.67041271952797</v>
      </c>
      <c r="B349">
        <v>286596.53500576899</v>
      </c>
      <c r="C349">
        <v>730993.87314798601</v>
      </c>
      <c r="D349">
        <v>-24.598079681396399</v>
      </c>
    </row>
    <row r="350" spans="1:4" x14ac:dyDescent="0.25">
      <c r="A350">
        <v>477.68245181235102</v>
      </c>
      <c r="B350">
        <v>286596.38725646801</v>
      </c>
      <c r="C350">
        <v>730992.87195206701</v>
      </c>
      <c r="D350">
        <v>-24.6253948211669</v>
      </c>
    </row>
    <row r="351" spans="1:4" x14ac:dyDescent="0.25">
      <c r="A351">
        <v>478.69449090517401</v>
      </c>
      <c r="B351">
        <v>286596.23950716702</v>
      </c>
      <c r="C351">
        <v>730991.87075614696</v>
      </c>
      <c r="D351">
        <v>-24.668565750121999</v>
      </c>
    </row>
    <row r="352" spans="1:4" x14ac:dyDescent="0.25">
      <c r="A352">
        <v>479.70652999799597</v>
      </c>
      <c r="B352">
        <v>286596.09175786597</v>
      </c>
      <c r="C352">
        <v>730990.86956022703</v>
      </c>
      <c r="D352">
        <v>-24.8888435363769</v>
      </c>
    </row>
    <row r="353" spans="1:4" x14ac:dyDescent="0.25">
      <c r="A353">
        <v>480.71856909081902</v>
      </c>
      <c r="B353">
        <v>286595.94400856597</v>
      </c>
      <c r="C353">
        <v>730989.86836430803</v>
      </c>
      <c r="D353">
        <v>-24.941612243652301</v>
      </c>
    </row>
    <row r="354" spans="1:4" x14ac:dyDescent="0.25">
      <c r="A354">
        <v>481.730608183642</v>
      </c>
      <c r="B354">
        <v>286595.79625926499</v>
      </c>
      <c r="C354">
        <v>730988.86716838798</v>
      </c>
      <c r="D354">
        <v>-24.789920806884702</v>
      </c>
    </row>
    <row r="355" spans="1:4" x14ac:dyDescent="0.25">
      <c r="A355">
        <v>482.74264727646499</v>
      </c>
      <c r="B355">
        <v>286595.648509964</v>
      </c>
      <c r="C355">
        <v>730987.86597246805</v>
      </c>
      <c r="D355">
        <v>-25.215763092041001</v>
      </c>
    </row>
    <row r="356" spans="1:4" x14ac:dyDescent="0.25">
      <c r="A356">
        <v>483.75468636928701</v>
      </c>
      <c r="B356">
        <v>286595.50076066301</v>
      </c>
      <c r="C356">
        <v>730986.86477654905</v>
      </c>
      <c r="D356">
        <v>-25.231056213378899</v>
      </c>
    </row>
    <row r="357" spans="1:4" x14ac:dyDescent="0.25">
      <c r="A357">
        <v>484.76672546211</v>
      </c>
      <c r="B357">
        <v>286595.35301136301</v>
      </c>
      <c r="C357">
        <v>730985.863580629</v>
      </c>
      <c r="D357">
        <v>-25.253189086913999</v>
      </c>
    </row>
    <row r="358" spans="1:4" x14ac:dyDescent="0.25">
      <c r="A358">
        <v>485.77876455493299</v>
      </c>
      <c r="B358">
        <v>286595.20526206202</v>
      </c>
      <c r="C358">
        <v>730984.86238470895</v>
      </c>
      <c r="D358">
        <v>-25.456169128417901</v>
      </c>
    </row>
    <row r="359" spans="1:4" x14ac:dyDescent="0.25">
      <c r="A359">
        <v>486.79080364775598</v>
      </c>
      <c r="B359">
        <v>286595.05751276098</v>
      </c>
      <c r="C359">
        <v>730983.86118878995</v>
      </c>
      <c r="D359">
        <v>-25.4911804199218</v>
      </c>
    </row>
    <row r="360" spans="1:4" x14ac:dyDescent="0.25">
      <c r="A360">
        <v>487.80284274057902</v>
      </c>
      <c r="B360">
        <v>286594.90976345999</v>
      </c>
      <c r="C360">
        <v>730982.85999287001</v>
      </c>
      <c r="D360">
        <v>-25.5247783660888</v>
      </c>
    </row>
    <row r="361" spans="1:4" x14ac:dyDescent="0.25">
      <c r="A361">
        <v>488.81488183340099</v>
      </c>
      <c r="B361">
        <v>286594.76201415999</v>
      </c>
      <c r="C361">
        <v>730981.85879694996</v>
      </c>
      <c r="D361">
        <v>-25.786394119262599</v>
      </c>
    </row>
    <row r="362" spans="1:4" x14ac:dyDescent="0.25">
      <c r="A362">
        <v>489.82692092622398</v>
      </c>
      <c r="B362">
        <v>286594.614264859</v>
      </c>
      <c r="C362">
        <v>730980.85760103096</v>
      </c>
      <c r="D362">
        <v>-25.801162719726499</v>
      </c>
    </row>
    <row r="363" spans="1:4" x14ac:dyDescent="0.25">
      <c r="A363">
        <v>490.83896001904702</v>
      </c>
      <c r="B363">
        <v>286594.46651555802</v>
      </c>
      <c r="C363">
        <v>730979.85640511103</v>
      </c>
      <c r="D363">
        <v>-25.819370269775298</v>
      </c>
    </row>
    <row r="364" spans="1:4" x14ac:dyDescent="0.25">
      <c r="A364">
        <v>491.85099911187001</v>
      </c>
      <c r="B364">
        <v>286594.31876625703</v>
      </c>
      <c r="C364">
        <v>730978.85520919098</v>
      </c>
      <c r="D364">
        <v>-25.8394680023193</v>
      </c>
    </row>
    <row r="365" spans="1:4" x14ac:dyDescent="0.25">
      <c r="A365">
        <v>492.86303820469197</v>
      </c>
      <c r="B365">
        <v>286594.17101695598</v>
      </c>
      <c r="C365">
        <v>730977.85401327198</v>
      </c>
      <c r="D365">
        <v>-25.859268188476499</v>
      </c>
    </row>
    <row r="366" spans="1:4" x14ac:dyDescent="0.25">
      <c r="A366">
        <v>493.87507729751502</v>
      </c>
      <c r="B366">
        <v>286594.02326765598</v>
      </c>
      <c r="C366">
        <v>730976.85281735205</v>
      </c>
      <c r="D366">
        <v>-25.876445770263601</v>
      </c>
    </row>
    <row r="367" spans="1:4" x14ac:dyDescent="0.25">
      <c r="A367">
        <v>494.88711639033801</v>
      </c>
      <c r="B367">
        <v>286593.87551835499</v>
      </c>
      <c r="C367">
        <v>730975.85162143304</v>
      </c>
      <c r="D367">
        <v>-26.273248672485298</v>
      </c>
    </row>
    <row r="368" spans="1:4" x14ac:dyDescent="0.25">
      <c r="A368">
        <v>495.899155483161</v>
      </c>
      <c r="B368">
        <v>286593.72776905401</v>
      </c>
      <c r="C368">
        <v>730974.850425513</v>
      </c>
      <c r="D368">
        <v>-26.299598693847599</v>
      </c>
    </row>
    <row r="369" spans="1:4" x14ac:dyDescent="0.25">
      <c r="A369">
        <v>496.91119457598398</v>
      </c>
      <c r="B369">
        <v>286593.58001975302</v>
      </c>
      <c r="C369">
        <v>730973.84922959295</v>
      </c>
      <c r="D369">
        <v>-26.319015502929599</v>
      </c>
    </row>
    <row r="370" spans="1:4" x14ac:dyDescent="0.25">
      <c r="A370">
        <v>497.92323366880601</v>
      </c>
      <c r="B370">
        <v>286593.43227045302</v>
      </c>
      <c r="C370">
        <v>730972.84803367394</v>
      </c>
      <c r="D370">
        <v>-26.339311599731399</v>
      </c>
    </row>
    <row r="371" spans="1:4" x14ac:dyDescent="0.25">
      <c r="A371">
        <v>498.93527276162899</v>
      </c>
      <c r="B371">
        <v>286593.28452115197</v>
      </c>
      <c r="C371">
        <v>730971.84683775401</v>
      </c>
      <c r="D371">
        <v>-26.356805801391602</v>
      </c>
    </row>
    <row r="372" spans="1:4" x14ac:dyDescent="0.25">
      <c r="A372">
        <v>499.94731185445198</v>
      </c>
      <c r="B372">
        <v>286593.13677185099</v>
      </c>
      <c r="C372">
        <v>730970.84564183396</v>
      </c>
      <c r="D372">
        <v>-26.5709114074707</v>
      </c>
    </row>
    <row r="373" spans="1:4" x14ac:dyDescent="0.25">
      <c r="A373">
        <v>500.95935094727503</v>
      </c>
      <c r="B373">
        <v>286592.98902255</v>
      </c>
      <c r="C373">
        <v>730969.84444591496</v>
      </c>
      <c r="D373">
        <v>-26.585140228271399</v>
      </c>
    </row>
    <row r="374" spans="1:4" x14ac:dyDescent="0.25">
      <c r="A374">
        <v>501.97139004009699</v>
      </c>
      <c r="B374">
        <v>286592.84127325</v>
      </c>
      <c r="C374">
        <v>730968.84324999503</v>
      </c>
      <c r="D374">
        <v>-26.6076755523681</v>
      </c>
    </row>
    <row r="375" spans="1:4" x14ac:dyDescent="0.25">
      <c r="A375">
        <v>502.98342913291998</v>
      </c>
      <c r="B375">
        <v>286592.69352394901</v>
      </c>
      <c r="C375">
        <v>730967.84205407498</v>
      </c>
      <c r="D375">
        <v>-26.731258392333899</v>
      </c>
    </row>
    <row r="376" spans="1:4" x14ac:dyDescent="0.25">
      <c r="A376">
        <v>503.99546822574302</v>
      </c>
      <c r="B376">
        <v>286592.54577464802</v>
      </c>
      <c r="C376">
        <v>730966.84085815598</v>
      </c>
      <c r="D376">
        <v>-26.761827468871999</v>
      </c>
    </row>
    <row r="377" spans="1:4" x14ac:dyDescent="0.25">
      <c r="A377">
        <v>505.00750731856601</v>
      </c>
      <c r="B377">
        <v>286592.39802534698</v>
      </c>
      <c r="C377">
        <v>730965.83966223605</v>
      </c>
      <c r="D377">
        <v>-26.778394699096602</v>
      </c>
    </row>
    <row r="378" spans="1:4" x14ac:dyDescent="0.25">
      <c r="A378">
        <v>506.019546411389</v>
      </c>
      <c r="B378">
        <v>286592.25027604698</v>
      </c>
      <c r="C378">
        <v>730964.838466316</v>
      </c>
      <c r="D378">
        <v>-26.8635444641113</v>
      </c>
    </row>
    <row r="379" spans="1:4" x14ac:dyDescent="0.25">
      <c r="A379">
        <v>507.03158550421102</v>
      </c>
      <c r="B379">
        <v>286592.10252674599</v>
      </c>
      <c r="C379">
        <v>730963.83727039699</v>
      </c>
      <c r="D379">
        <v>-26.867719650268501</v>
      </c>
    </row>
    <row r="380" spans="1:4" x14ac:dyDescent="0.25">
      <c r="A380">
        <v>508.04362459703401</v>
      </c>
      <c r="B380">
        <v>286591.954777445</v>
      </c>
      <c r="C380">
        <v>730962.83607447695</v>
      </c>
      <c r="D380">
        <v>-26.8758335113525</v>
      </c>
    </row>
    <row r="381" spans="1:4" x14ac:dyDescent="0.25">
      <c r="A381">
        <v>509.055663689857</v>
      </c>
      <c r="B381">
        <v>286591.80702814402</v>
      </c>
      <c r="C381">
        <v>730961.83487855794</v>
      </c>
      <c r="D381">
        <v>-26.907272338867099</v>
      </c>
    </row>
    <row r="382" spans="1:4" x14ac:dyDescent="0.25">
      <c r="A382">
        <v>510.06770278267999</v>
      </c>
      <c r="B382">
        <v>286591.65927884303</v>
      </c>
      <c r="C382">
        <v>730960.83368263801</v>
      </c>
      <c r="D382">
        <v>-26.918035507202099</v>
      </c>
    </row>
    <row r="383" spans="1:4" x14ac:dyDescent="0.25">
      <c r="A383">
        <v>511.07974187550201</v>
      </c>
      <c r="B383">
        <v>286591.51152954297</v>
      </c>
      <c r="C383">
        <v>730959.83248671796</v>
      </c>
      <c r="D383">
        <v>-26.930702209472599</v>
      </c>
    </row>
    <row r="384" spans="1:4" x14ac:dyDescent="0.25">
      <c r="A384">
        <v>512.091780968325</v>
      </c>
      <c r="B384">
        <v>286591.36378024198</v>
      </c>
      <c r="C384">
        <v>730958.83129079896</v>
      </c>
      <c r="D384">
        <v>-27.023826599121001</v>
      </c>
    </row>
    <row r="385" spans="1:4" x14ac:dyDescent="0.25">
      <c r="A385">
        <v>513.10382006114799</v>
      </c>
      <c r="B385">
        <v>286591.216030941</v>
      </c>
      <c r="C385">
        <v>730957.83009487903</v>
      </c>
      <c r="D385">
        <v>-27.015544891357401</v>
      </c>
    </row>
    <row r="386" spans="1:4" x14ac:dyDescent="0.25">
      <c r="A386">
        <v>514.11585915397097</v>
      </c>
      <c r="B386">
        <v>286591.06828164001</v>
      </c>
      <c r="C386">
        <v>730956.82889895898</v>
      </c>
      <c r="D386">
        <v>-27.036472320556602</v>
      </c>
    </row>
    <row r="387" spans="1:4" x14ac:dyDescent="0.25">
      <c r="A387">
        <v>515.12789824679396</v>
      </c>
      <c r="B387">
        <v>286590.92053234001</v>
      </c>
      <c r="C387">
        <v>730955.82770303998</v>
      </c>
      <c r="D387">
        <v>-27.0631504058837</v>
      </c>
    </row>
    <row r="388" spans="1:4" x14ac:dyDescent="0.25">
      <c r="A388">
        <v>516.13993733961604</v>
      </c>
      <c r="B388">
        <v>286590.77278303902</v>
      </c>
      <c r="C388">
        <v>730954.82650712004</v>
      </c>
      <c r="D388">
        <v>-27.318035125732401</v>
      </c>
    </row>
    <row r="389" spans="1:4" x14ac:dyDescent="0.25">
      <c r="A389">
        <v>517.15197643243903</v>
      </c>
      <c r="B389">
        <v>286590.62503373798</v>
      </c>
      <c r="C389">
        <v>730953.82531119999</v>
      </c>
      <c r="D389">
        <v>-27.368412017822202</v>
      </c>
    </row>
    <row r="390" spans="1:4" x14ac:dyDescent="0.25">
      <c r="A390">
        <v>518.16401552526202</v>
      </c>
      <c r="B390">
        <v>286590.47728443699</v>
      </c>
      <c r="C390">
        <v>730952.82411528099</v>
      </c>
      <c r="D390">
        <v>-27.4136238098144</v>
      </c>
    </row>
    <row r="391" spans="1:4" x14ac:dyDescent="0.25">
      <c r="A391">
        <v>519.176054618085</v>
      </c>
      <c r="B391">
        <v>286590.32953513699</v>
      </c>
      <c r="C391">
        <v>730951.82291936094</v>
      </c>
      <c r="D391">
        <v>-27.438692092895501</v>
      </c>
    </row>
    <row r="392" spans="1:4" x14ac:dyDescent="0.25">
      <c r="A392">
        <v>520.18809371090697</v>
      </c>
      <c r="B392">
        <v>286590.181785836</v>
      </c>
      <c r="C392">
        <v>730950.82172344101</v>
      </c>
      <c r="D392">
        <v>-27.497447967529201</v>
      </c>
    </row>
    <row r="393" spans="1:4" x14ac:dyDescent="0.25">
      <c r="A393">
        <v>521.20013280372996</v>
      </c>
      <c r="B393">
        <v>286590.03403653501</v>
      </c>
      <c r="C393">
        <v>730949.82052752201</v>
      </c>
      <c r="D393">
        <v>-27.506334304809499</v>
      </c>
    </row>
    <row r="394" spans="1:4" x14ac:dyDescent="0.25">
      <c r="A394">
        <v>522.21217189655295</v>
      </c>
      <c r="B394">
        <v>286589.88628723403</v>
      </c>
      <c r="C394">
        <v>730948.81933160196</v>
      </c>
      <c r="D394">
        <v>-27.520318984985298</v>
      </c>
    </row>
    <row r="395" spans="1:4" x14ac:dyDescent="0.25">
      <c r="A395">
        <v>523.22421098937605</v>
      </c>
      <c r="B395">
        <v>286589.73853793403</v>
      </c>
      <c r="C395">
        <v>730947.81813568203</v>
      </c>
      <c r="D395">
        <v>-27.639173507690401</v>
      </c>
    </row>
    <row r="396" spans="1:4" x14ac:dyDescent="0.25">
      <c r="A396">
        <v>524.23625008219904</v>
      </c>
      <c r="B396">
        <v>286589.59078863298</v>
      </c>
      <c r="C396">
        <v>730946.81693976303</v>
      </c>
      <c r="D396">
        <v>-27.6463718414306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243A-8127-467A-BF32-3D8573710C9D}">
  <dimension ref="A1:H291"/>
  <sheetViews>
    <sheetView workbookViewId="0">
      <selection activeCell="N14" sqref="N14"/>
    </sheetView>
  </sheetViews>
  <sheetFormatPr defaultRowHeight="15" x14ac:dyDescent="0.25"/>
  <cols>
    <col min="1" max="1" width="11" bestFit="1" customWidth="1"/>
  </cols>
  <sheetData>
    <row r="1" spans="1:8" x14ac:dyDescent="0.25">
      <c r="A1">
        <v>0</v>
      </c>
      <c r="B1">
        <v>286696.335770295</v>
      </c>
      <c r="C1">
        <v>731339.55791003001</v>
      </c>
      <c r="D1">
        <v>1.0290000438690099</v>
      </c>
      <c r="E1">
        <v>0</v>
      </c>
      <c r="F1">
        <v>286696.335770295</v>
      </c>
      <c r="G1">
        <v>731339.55791003001</v>
      </c>
      <c r="H1">
        <v>1.1123340129852199</v>
      </c>
    </row>
    <row r="2" spans="1:8" x14ac:dyDescent="0.25">
      <c r="A2">
        <v>1.00614099995636</v>
      </c>
      <c r="B2">
        <v>286696.428017147</v>
      </c>
      <c r="C2">
        <v>731338.55600672704</v>
      </c>
      <c r="D2">
        <v>1.0290000438690099</v>
      </c>
      <c r="E2">
        <v>0.39541341298285099</v>
      </c>
      <c r="F2">
        <v>286696.37202330801</v>
      </c>
      <c r="G2">
        <v>731339.16416203196</v>
      </c>
      <c r="H2">
        <v>1.13567006587982</v>
      </c>
    </row>
    <row r="3" spans="1:8" x14ac:dyDescent="0.25">
      <c r="A3">
        <v>2.0122819999127302</v>
      </c>
      <c r="B3">
        <v>286696.52026399801</v>
      </c>
      <c r="C3">
        <v>731337.55410342303</v>
      </c>
      <c r="D3">
        <v>1.0290000438690099</v>
      </c>
      <c r="E3">
        <v>0.79082682596570297</v>
      </c>
      <c r="F3">
        <v>286696.40827632102</v>
      </c>
      <c r="G3">
        <v>731338.77041403402</v>
      </c>
      <c r="H3">
        <v>1.1590062379837001</v>
      </c>
    </row>
    <row r="4" spans="1:8" x14ac:dyDescent="0.25">
      <c r="A4">
        <v>3.0184229998690899</v>
      </c>
      <c r="B4">
        <v>286696.61251085001</v>
      </c>
      <c r="C4">
        <v>731336.55220011901</v>
      </c>
      <c r="D4">
        <v>1.0290000438690099</v>
      </c>
      <c r="E4">
        <v>1.18624023894855</v>
      </c>
      <c r="F4">
        <v>286696.44452933298</v>
      </c>
      <c r="G4">
        <v>731338.37666603504</v>
      </c>
      <c r="H4">
        <v>1.1607142686843801</v>
      </c>
    </row>
    <row r="5" spans="1:8" x14ac:dyDescent="0.25">
      <c r="A5">
        <v>4.0245639998254603</v>
      </c>
      <c r="B5">
        <v>286696.70475770102</v>
      </c>
      <c r="C5">
        <v>731335.550296815</v>
      </c>
      <c r="D5">
        <v>1.0290000438690099</v>
      </c>
      <c r="E5">
        <v>1.5816536519314</v>
      </c>
      <c r="F5">
        <v>286696.48078234599</v>
      </c>
      <c r="G5">
        <v>731337.98291803699</v>
      </c>
      <c r="H5">
        <v>1.1584999561309799</v>
      </c>
    </row>
    <row r="6" spans="1:8" x14ac:dyDescent="0.25">
      <c r="A6">
        <v>5.0307049997818298</v>
      </c>
      <c r="B6">
        <v>286696.79700455302</v>
      </c>
      <c r="C6">
        <v>731334.54839351098</v>
      </c>
      <c r="D6">
        <v>1.0251007080078101</v>
      </c>
      <c r="E6">
        <v>1.9770670649142501</v>
      </c>
      <c r="F6">
        <v>286696.517035358</v>
      </c>
      <c r="G6">
        <v>731337.589170038</v>
      </c>
      <c r="H6">
        <v>1.10803806781768</v>
      </c>
    </row>
    <row r="7" spans="1:8" x14ac:dyDescent="0.25">
      <c r="A7">
        <v>6.0368459997381896</v>
      </c>
      <c r="B7">
        <v>286696.88925140398</v>
      </c>
      <c r="C7">
        <v>731333.54649020801</v>
      </c>
      <c r="D7">
        <v>1.0250270366668699</v>
      </c>
      <c r="E7">
        <v>2.3724804778971098</v>
      </c>
      <c r="F7">
        <v>286696.55328837101</v>
      </c>
      <c r="G7">
        <v>731337.19542203995</v>
      </c>
      <c r="H7">
        <v>1.09945452213287</v>
      </c>
    </row>
    <row r="8" spans="1:8" x14ac:dyDescent="0.25">
      <c r="A8">
        <v>7.04298699969456</v>
      </c>
      <c r="B8">
        <v>286696.98149825598</v>
      </c>
      <c r="C8">
        <v>731332.544586904</v>
      </c>
      <c r="D8">
        <v>1.0250449180603001</v>
      </c>
      <c r="E8">
        <v>2.76789389087996</v>
      </c>
      <c r="F8">
        <v>286696.58954138402</v>
      </c>
      <c r="G8">
        <v>731336.80167404201</v>
      </c>
      <c r="H8">
        <v>1.08590912818908</v>
      </c>
    </row>
    <row r="9" spans="1:8" x14ac:dyDescent="0.25">
      <c r="A9">
        <v>8.0491279996509295</v>
      </c>
      <c r="B9">
        <v>286697.07374510699</v>
      </c>
      <c r="C9">
        <v>731331.54268359998</v>
      </c>
      <c r="D9">
        <v>1.02506244182586</v>
      </c>
      <c r="E9">
        <v>3.1633073038628101</v>
      </c>
      <c r="F9">
        <v>286696.62579439598</v>
      </c>
      <c r="G9">
        <v>731336.40792604303</v>
      </c>
      <c r="H9">
        <v>1.0772222280502299</v>
      </c>
    </row>
    <row r="10" spans="1:8" x14ac:dyDescent="0.25">
      <c r="A10">
        <v>9.0552689996072893</v>
      </c>
      <c r="B10">
        <v>286697.16599195899</v>
      </c>
      <c r="C10">
        <v>731330.54078029597</v>
      </c>
      <c r="D10">
        <v>1.02507901191711</v>
      </c>
      <c r="E10">
        <v>3.5587207168456598</v>
      </c>
      <c r="F10">
        <v>286696.66204740899</v>
      </c>
      <c r="G10">
        <v>731336.01417804498</v>
      </c>
      <c r="H10">
        <v>1.08899998664855</v>
      </c>
    </row>
    <row r="11" spans="1:8" x14ac:dyDescent="0.25">
      <c r="A11">
        <v>10.061409999563599</v>
      </c>
      <c r="B11">
        <v>286697.25823881</v>
      </c>
      <c r="C11">
        <v>731329.53887699195</v>
      </c>
      <c r="D11">
        <v>1.0250935554504299</v>
      </c>
      <c r="E11">
        <v>3.95413412982851</v>
      </c>
      <c r="F11">
        <v>286696.69830042199</v>
      </c>
      <c r="G11">
        <v>731335.62043004599</v>
      </c>
      <c r="H11">
        <v>1.08201432228088</v>
      </c>
    </row>
    <row r="12" spans="1:8" x14ac:dyDescent="0.25">
      <c r="A12">
        <v>11.06755099952</v>
      </c>
      <c r="B12">
        <v>286697.350485662</v>
      </c>
      <c r="C12">
        <v>731328.53697368898</v>
      </c>
      <c r="D12">
        <v>1.0251044034957799</v>
      </c>
      <c r="E12">
        <v>4.3495475428113703</v>
      </c>
      <c r="F12">
        <v>286696.73455343401</v>
      </c>
      <c r="G12">
        <v>731335.22668204806</v>
      </c>
      <c r="H12">
        <v>1.07502853870391</v>
      </c>
    </row>
    <row r="13" spans="1:8" x14ac:dyDescent="0.25">
      <c r="A13">
        <v>12.073691999476299</v>
      </c>
      <c r="B13">
        <v>286697.44273251301</v>
      </c>
      <c r="C13">
        <v>731327.53507038497</v>
      </c>
      <c r="D13">
        <v>1.03899538516998</v>
      </c>
      <c r="E13">
        <v>4.7449609557942196</v>
      </c>
      <c r="F13">
        <v>286696.77080644702</v>
      </c>
      <c r="G13">
        <v>731334.83293405001</v>
      </c>
      <c r="H13">
        <v>1.0521111488342201</v>
      </c>
    </row>
    <row r="14" spans="1:8" x14ac:dyDescent="0.25">
      <c r="A14">
        <v>13.0798329994327</v>
      </c>
      <c r="B14">
        <v>286697.53497936501</v>
      </c>
      <c r="C14">
        <v>731326.53316708095</v>
      </c>
      <c r="D14">
        <v>1.03823673725128</v>
      </c>
      <c r="E14">
        <v>5.1403743687770698</v>
      </c>
      <c r="F14">
        <v>286696.80705946003</v>
      </c>
      <c r="G14">
        <v>731334.43918605102</v>
      </c>
      <c r="H14">
        <v>1.0387142896652199</v>
      </c>
    </row>
    <row r="15" spans="1:8" x14ac:dyDescent="0.25">
      <c r="A15">
        <v>14.0859739993891</v>
      </c>
      <c r="B15">
        <v>286697.62722621602</v>
      </c>
      <c r="C15">
        <v>731325.53126377705</v>
      </c>
      <c r="D15">
        <v>1.03745436668396</v>
      </c>
      <c r="E15">
        <v>5.5357877817599199</v>
      </c>
      <c r="F15">
        <v>286696.84331247199</v>
      </c>
      <c r="G15">
        <v>731334.04543805297</v>
      </c>
      <c r="H15">
        <v>1.0436667203903101</v>
      </c>
    </row>
    <row r="16" spans="1:8" x14ac:dyDescent="0.25">
      <c r="A16">
        <v>15.0921149993454</v>
      </c>
      <c r="B16">
        <v>286697.71947306802</v>
      </c>
      <c r="C16">
        <v>731324.52936047304</v>
      </c>
      <c r="D16">
        <v>1.03666102886199</v>
      </c>
      <c r="E16">
        <v>5.9312011947427701</v>
      </c>
      <c r="F16">
        <v>286696.879565485</v>
      </c>
      <c r="G16">
        <v>731333.65169005399</v>
      </c>
      <c r="H16">
        <v>1.0432778596878001</v>
      </c>
    </row>
    <row r="17" spans="1:8" x14ac:dyDescent="0.25">
      <c r="A17">
        <v>16.098255999301799</v>
      </c>
      <c r="B17">
        <v>286697.81171991897</v>
      </c>
      <c r="C17">
        <v>731323.52745716902</v>
      </c>
      <c r="D17">
        <v>1.0358694791793801</v>
      </c>
      <c r="E17">
        <v>6.32661460772563</v>
      </c>
      <c r="F17">
        <v>286696.915818498</v>
      </c>
      <c r="G17">
        <v>731333.25794205605</v>
      </c>
      <c r="H17">
        <v>1.0425000190734801</v>
      </c>
    </row>
    <row r="18" spans="1:8" x14ac:dyDescent="0.25">
      <c r="A18">
        <v>17.104396999258199</v>
      </c>
      <c r="B18">
        <v>286697.90396677097</v>
      </c>
      <c r="C18">
        <v>731322.52555386606</v>
      </c>
      <c r="D18">
        <v>1.03457903861999</v>
      </c>
      <c r="E18">
        <v>6.7220280207084802</v>
      </c>
      <c r="F18">
        <v>286696.95207151002</v>
      </c>
      <c r="G18">
        <v>731332.864194058</v>
      </c>
      <c r="H18">
        <v>1.0421111583709699</v>
      </c>
    </row>
    <row r="19" spans="1:8" x14ac:dyDescent="0.25">
      <c r="A19">
        <v>18.1105379992145</v>
      </c>
      <c r="B19">
        <v>286697.99621362198</v>
      </c>
      <c r="C19">
        <v>731321.52365056204</v>
      </c>
      <c r="D19">
        <v>1.0337320566177299</v>
      </c>
      <c r="E19">
        <v>7.1174414336913303</v>
      </c>
      <c r="F19">
        <v>286696.98832452297</v>
      </c>
      <c r="G19">
        <v>731332.47044605901</v>
      </c>
      <c r="H19">
        <v>1.0417222976684499</v>
      </c>
    </row>
    <row r="20" spans="1:8" x14ac:dyDescent="0.25">
      <c r="A20">
        <v>19.116678999170901</v>
      </c>
      <c r="B20">
        <v>286698.08846047398</v>
      </c>
      <c r="C20">
        <v>731320.52174725803</v>
      </c>
      <c r="D20">
        <v>0.90557795763015703</v>
      </c>
      <c r="E20">
        <v>7.5128548466741796</v>
      </c>
      <c r="F20">
        <v>286697.02457753499</v>
      </c>
      <c r="G20">
        <v>731332.07669806096</v>
      </c>
      <c r="H20">
        <v>1.04094445705413</v>
      </c>
    </row>
    <row r="21" spans="1:8" x14ac:dyDescent="0.25">
      <c r="A21">
        <v>20.122819999127302</v>
      </c>
      <c r="B21">
        <v>286698.18070732499</v>
      </c>
      <c r="C21">
        <v>731319.51984395401</v>
      </c>
      <c r="D21">
        <v>0.90905821323394698</v>
      </c>
      <c r="E21">
        <v>7.9082682596570297</v>
      </c>
      <c r="F21">
        <v>286697.060830548</v>
      </c>
      <c r="G21">
        <v>731331.68295006198</v>
      </c>
      <c r="H21">
        <v>1.04055559635162</v>
      </c>
    </row>
    <row r="22" spans="1:8" x14ac:dyDescent="0.25">
      <c r="A22">
        <v>21.128960999083599</v>
      </c>
      <c r="B22">
        <v>286698.27295417699</v>
      </c>
      <c r="C22">
        <v>731318.51794065</v>
      </c>
      <c r="D22">
        <v>0.61023384332656805</v>
      </c>
      <c r="E22">
        <v>8.3036816726398897</v>
      </c>
      <c r="F22">
        <v>286697.09708356101</v>
      </c>
      <c r="G22">
        <v>731331.28920206404</v>
      </c>
      <c r="H22">
        <v>1.0875277519226001</v>
      </c>
    </row>
    <row r="23" spans="1:8" x14ac:dyDescent="0.25">
      <c r="A23">
        <v>22.13510199904</v>
      </c>
      <c r="B23">
        <v>286698.36520102801</v>
      </c>
      <c r="C23">
        <v>731317.51603734703</v>
      </c>
      <c r="D23">
        <v>0.61172431707382202</v>
      </c>
      <c r="E23">
        <v>8.6990950856227407</v>
      </c>
      <c r="F23">
        <v>286697.13333657302</v>
      </c>
      <c r="G23">
        <v>731330.89545406599</v>
      </c>
      <c r="H23">
        <v>1.09584259986877</v>
      </c>
    </row>
    <row r="24" spans="1:8" x14ac:dyDescent="0.25">
      <c r="A24">
        <v>23.1412429989964</v>
      </c>
      <c r="B24">
        <v>286698.45744788001</v>
      </c>
      <c r="C24">
        <v>731316.51413404301</v>
      </c>
      <c r="D24">
        <v>0.60474997758865301</v>
      </c>
      <c r="E24">
        <v>9.09450849860559</v>
      </c>
      <c r="F24">
        <v>286697.16958958597</v>
      </c>
      <c r="G24">
        <v>731330.50170606701</v>
      </c>
      <c r="H24">
        <v>1.1000000238418499</v>
      </c>
    </row>
    <row r="25" spans="1:8" x14ac:dyDescent="0.25">
      <c r="A25">
        <v>24.147383998952701</v>
      </c>
      <c r="B25">
        <v>286698.54969473102</v>
      </c>
      <c r="C25">
        <v>731315.512230739</v>
      </c>
      <c r="D25">
        <v>0.58357465267181396</v>
      </c>
      <c r="E25">
        <v>9.4899219115884392</v>
      </c>
      <c r="F25">
        <v>286697.20584259898</v>
      </c>
      <c r="G25">
        <v>731330.10795806895</v>
      </c>
      <c r="H25">
        <v>1.0909999608993499</v>
      </c>
    </row>
    <row r="26" spans="1:8" x14ac:dyDescent="0.25">
      <c r="A26">
        <v>25.153524998909099</v>
      </c>
      <c r="B26">
        <v>286698.64194158302</v>
      </c>
      <c r="C26">
        <v>731314.51032743498</v>
      </c>
      <c r="D26">
        <v>0.55843776464462203</v>
      </c>
      <c r="E26">
        <v>9.8853353245712903</v>
      </c>
      <c r="F26">
        <v>286697.242095611</v>
      </c>
      <c r="G26">
        <v>731329.71421006997</v>
      </c>
      <c r="H26">
        <v>1.0865000486373899</v>
      </c>
    </row>
    <row r="27" spans="1:8" x14ac:dyDescent="0.25">
      <c r="A27">
        <v>26.159665998865499</v>
      </c>
      <c r="B27">
        <v>286698.73418843403</v>
      </c>
      <c r="C27">
        <v>731313.50842413097</v>
      </c>
      <c r="D27">
        <v>0.29621711373329102</v>
      </c>
      <c r="E27">
        <v>10.2807487375541</v>
      </c>
      <c r="F27">
        <v>286697.27834862401</v>
      </c>
      <c r="G27">
        <v>731329.32046207204</v>
      </c>
      <c r="H27">
        <v>1.10699999332427</v>
      </c>
    </row>
    <row r="28" spans="1:8" x14ac:dyDescent="0.25">
      <c r="A28">
        <v>27.1658069988218</v>
      </c>
      <c r="B28">
        <v>286698.82643528603</v>
      </c>
      <c r="C28">
        <v>731312.506520828</v>
      </c>
      <c r="D28">
        <v>0.39554551243781999</v>
      </c>
      <c r="E28">
        <v>10.676162150536999</v>
      </c>
      <c r="F28">
        <v>286697.31460163702</v>
      </c>
      <c r="G28">
        <v>731328.92671407398</v>
      </c>
      <c r="H28">
        <v>1.1136666536331099</v>
      </c>
    </row>
    <row r="29" spans="1:8" x14ac:dyDescent="0.25">
      <c r="A29">
        <v>28.171947998778201</v>
      </c>
      <c r="B29">
        <v>286698.91868213698</v>
      </c>
      <c r="C29">
        <v>731311.50461752398</v>
      </c>
      <c r="D29">
        <v>0.230000004172325</v>
      </c>
      <c r="E29">
        <v>11.071575563519801</v>
      </c>
      <c r="F29">
        <v>286697.35085464898</v>
      </c>
      <c r="G29">
        <v>731328.532966075</v>
      </c>
      <c r="H29">
        <v>1.09326672554016</v>
      </c>
    </row>
    <row r="30" spans="1:8" x14ac:dyDescent="0.25">
      <c r="A30">
        <v>29.178088998734601</v>
      </c>
      <c r="B30">
        <v>286699.01092898898</v>
      </c>
      <c r="C30">
        <v>731310.50271421997</v>
      </c>
      <c r="D30">
        <v>0.23215574026107699</v>
      </c>
      <c r="E30">
        <v>11.4669889765027</v>
      </c>
      <c r="F30">
        <v>286697.38710766198</v>
      </c>
      <c r="G30">
        <v>731328.13921807695</v>
      </c>
      <c r="H30">
        <v>1.03960001468658</v>
      </c>
    </row>
    <row r="31" spans="1:8" x14ac:dyDescent="0.25">
      <c r="A31">
        <v>30.184229998690899</v>
      </c>
      <c r="B31">
        <v>286699.10317583999</v>
      </c>
      <c r="C31">
        <v>731309.50081091595</v>
      </c>
      <c r="D31">
        <v>8.4968291223049094E-2</v>
      </c>
      <c r="E31">
        <v>11.862402389485499</v>
      </c>
      <c r="F31">
        <v>286697.423360674</v>
      </c>
      <c r="G31">
        <v>731327.74547007796</v>
      </c>
      <c r="H31">
        <v>1.03508329391479</v>
      </c>
    </row>
    <row r="32" spans="1:8" x14ac:dyDescent="0.25">
      <c r="A32">
        <v>31.1903709986473</v>
      </c>
      <c r="B32">
        <v>286699.19542269199</v>
      </c>
      <c r="C32">
        <v>731308.49890761205</v>
      </c>
      <c r="D32">
        <v>-1.8318405374884598E-2</v>
      </c>
      <c r="E32">
        <v>12.2578158024684</v>
      </c>
      <c r="F32">
        <v>286697.45961368701</v>
      </c>
      <c r="G32">
        <v>731327.35172208003</v>
      </c>
      <c r="H32">
        <v>1.03190004825592</v>
      </c>
    </row>
    <row r="33" spans="1:8" x14ac:dyDescent="0.25">
      <c r="A33">
        <v>32.196511998603697</v>
      </c>
      <c r="B33">
        <v>286699.287669543</v>
      </c>
      <c r="C33">
        <v>731307.49700430897</v>
      </c>
      <c r="D33">
        <v>-0.26036742329597401</v>
      </c>
      <c r="E33">
        <v>12.6532292154512</v>
      </c>
      <c r="F33">
        <v>286697.49586670002</v>
      </c>
      <c r="G33">
        <v>731326.95797408198</v>
      </c>
      <c r="H33">
        <v>1.021444439888</v>
      </c>
    </row>
    <row r="34" spans="1:8" x14ac:dyDescent="0.25">
      <c r="A34">
        <v>33.202652998559998</v>
      </c>
      <c r="B34">
        <v>286699.379916395</v>
      </c>
      <c r="C34">
        <v>731306.49510100496</v>
      </c>
      <c r="D34">
        <v>-0.31883746385574302</v>
      </c>
      <c r="E34">
        <v>13.0486426284341</v>
      </c>
      <c r="F34">
        <v>286697.53211971198</v>
      </c>
      <c r="G34">
        <v>731326.56422608299</v>
      </c>
      <c r="H34">
        <v>1.03364706039428</v>
      </c>
    </row>
    <row r="35" spans="1:8" x14ac:dyDescent="0.25">
      <c r="A35">
        <v>34.208793998516398</v>
      </c>
      <c r="B35">
        <v>286699.47216324601</v>
      </c>
      <c r="C35">
        <v>731305.49319770106</v>
      </c>
      <c r="D35">
        <v>-0.38123601675033503</v>
      </c>
      <c r="E35">
        <v>13.4440560414169</v>
      </c>
      <c r="F35">
        <v>286697.56837272499</v>
      </c>
      <c r="G35">
        <v>731326.17047808506</v>
      </c>
      <c r="H35">
        <v>1.0190556049346899</v>
      </c>
    </row>
    <row r="36" spans="1:8" x14ac:dyDescent="0.25">
      <c r="A36">
        <v>35.214934998472799</v>
      </c>
      <c r="B36">
        <v>286699.56441009801</v>
      </c>
      <c r="C36">
        <v>731304.49129439704</v>
      </c>
      <c r="D36">
        <v>-0.48375651240348799</v>
      </c>
      <c r="E36">
        <v>13.839469454399801</v>
      </c>
      <c r="F36">
        <v>286697.60462573799</v>
      </c>
      <c r="G36">
        <v>731325.776730087</v>
      </c>
      <c r="H36">
        <v>1.0544285774230899</v>
      </c>
    </row>
    <row r="37" spans="1:8" x14ac:dyDescent="0.25">
      <c r="A37">
        <v>36.2210759984291</v>
      </c>
      <c r="B37">
        <v>286699.65665694902</v>
      </c>
      <c r="C37">
        <v>731303.48939109303</v>
      </c>
      <c r="D37">
        <v>-0.50473314523696899</v>
      </c>
      <c r="E37">
        <v>14.2348828673826</v>
      </c>
      <c r="F37">
        <v>286697.64087875001</v>
      </c>
      <c r="G37">
        <v>731325.38298208802</v>
      </c>
      <c r="H37">
        <v>1.0193125009536701</v>
      </c>
    </row>
    <row r="38" spans="1:8" x14ac:dyDescent="0.25">
      <c r="A38">
        <v>37.227216998385501</v>
      </c>
      <c r="B38">
        <v>286699.74890380102</v>
      </c>
      <c r="C38">
        <v>731302.48748778994</v>
      </c>
      <c r="D38">
        <v>-0.58579695224761896</v>
      </c>
      <c r="E38">
        <v>14.630296280365499</v>
      </c>
      <c r="F38">
        <v>286697.67713176302</v>
      </c>
      <c r="G38">
        <v>731324.98923408997</v>
      </c>
      <c r="H38">
        <v>1.0198462009429901</v>
      </c>
    </row>
    <row r="39" spans="1:8" x14ac:dyDescent="0.25">
      <c r="A39">
        <v>38.233357998341901</v>
      </c>
      <c r="B39">
        <v>286699.84115065198</v>
      </c>
      <c r="C39">
        <v>731301.48558448604</v>
      </c>
      <c r="D39">
        <v>-0.64555096626281705</v>
      </c>
      <c r="E39">
        <v>15.025709693348301</v>
      </c>
      <c r="F39">
        <v>286697.71338477603</v>
      </c>
      <c r="G39">
        <v>731324.59548609098</v>
      </c>
      <c r="H39">
        <v>1.0294117927551201</v>
      </c>
    </row>
    <row r="40" spans="1:8" x14ac:dyDescent="0.25">
      <c r="A40">
        <v>39.239498998298203</v>
      </c>
      <c r="B40">
        <v>286699.93339750398</v>
      </c>
      <c r="C40">
        <v>731300.48368118203</v>
      </c>
      <c r="D40">
        <v>-0.66871839761733998</v>
      </c>
      <c r="E40">
        <v>15.4211231063312</v>
      </c>
      <c r="F40">
        <v>286697.74963778799</v>
      </c>
      <c r="G40">
        <v>731324.20173809305</v>
      </c>
      <c r="H40">
        <v>1.0209090709686199</v>
      </c>
    </row>
    <row r="41" spans="1:8" x14ac:dyDescent="0.25">
      <c r="A41">
        <v>40.245639998254603</v>
      </c>
      <c r="B41">
        <v>286700.02564435499</v>
      </c>
      <c r="C41">
        <v>731299.48177787801</v>
      </c>
      <c r="D41">
        <v>-0.70253378152847201</v>
      </c>
      <c r="E41">
        <v>15.816536519314001</v>
      </c>
      <c r="F41">
        <v>286697.78589080099</v>
      </c>
      <c r="G41">
        <v>731323.807990095</v>
      </c>
      <c r="H41">
        <v>1.0236110687255799</v>
      </c>
    </row>
    <row r="42" spans="1:8" x14ac:dyDescent="0.25">
      <c r="A42">
        <v>41.251780998210997</v>
      </c>
      <c r="B42">
        <v>286700.11789120699</v>
      </c>
      <c r="C42">
        <v>731298.479874574</v>
      </c>
      <c r="D42">
        <v>-0.73182141780853205</v>
      </c>
      <c r="E42">
        <v>16.2119499322969</v>
      </c>
      <c r="F42">
        <v>286697.822143814</v>
      </c>
      <c r="G42">
        <v>731323.41424209601</v>
      </c>
      <c r="H42">
        <v>1.0243124961853001</v>
      </c>
    </row>
    <row r="43" spans="1:8" x14ac:dyDescent="0.25">
      <c r="A43">
        <v>42.257921998167298</v>
      </c>
      <c r="B43">
        <v>286700.210138058</v>
      </c>
      <c r="C43">
        <v>731297.47797126998</v>
      </c>
      <c r="D43">
        <v>-0.72483426332473699</v>
      </c>
      <c r="E43">
        <v>16.607363345279701</v>
      </c>
      <c r="F43">
        <v>286697.85839682602</v>
      </c>
      <c r="G43">
        <v>731323.02049409796</v>
      </c>
      <c r="H43">
        <v>1.04480004310607</v>
      </c>
    </row>
    <row r="44" spans="1:8" x14ac:dyDescent="0.25">
      <c r="A44">
        <v>43.264062998123698</v>
      </c>
      <c r="B44">
        <v>286700.30238491</v>
      </c>
      <c r="C44">
        <v>731296.47606796701</v>
      </c>
      <c r="D44">
        <v>-0.71106845140457098</v>
      </c>
      <c r="E44">
        <v>17.002776758262598</v>
      </c>
      <c r="F44">
        <v>286697.89464983903</v>
      </c>
      <c r="G44">
        <v>731322.62674609898</v>
      </c>
      <c r="H44">
        <v>1.0593124628067001</v>
      </c>
    </row>
    <row r="45" spans="1:8" x14ac:dyDescent="0.25">
      <c r="A45">
        <v>44.270203998080099</v>
      </c>
      <c r="B45">
        <v>286700.39463176101</v>
      </c>
      <c r="C45">
        <v>731295.474164663</v>
      </c>
      <c r="D45">
        <v>-0.74627065658569303</v>
      </c>
      <c r="E45">
        <v>17.3981901712454</v>
      </c>
      <c r="F45">
        <v>286697.93090285099</v>
      </c>
      <c r="G45">
        <v>731322.23299810104</v>
      </c>
      <c r="H45">
        <v>1.0677692890167201</v>
      </c>
    </row>
    <row r="46" spans="1:8" x14ac:dyDescent="0.25">
      <c r="A46">
        <v>45.2763449980364</v>
      </c>
      <c r="B46">
        <v>286700.48687861301</v>
      </c>
      <c r="C46">
        <v>731294.47226135898</v>
      </c>
      <c r="D46">
        <v>-0.73403453826904297</v>
      </c>
      <c r="E46">
        <v>17.7936035842283</v>
      </c>
      <c r="F46">
        <v>286697.967155864</v>
      </c>
      <c r="G46">
        <v>731321.83925010299</v>
      </c>
      <c r="H46">
        <v>1.1134999990463199</v>
      </c>
    </row>
    <row r="47" spans="1:8" x14ac:dyDescent="0.25">
      <c r="A47">
        <v>46.282485997992801</v>
      </c>
      <c r="B47">
        <v>286700.57912546402</v>
      </c>
      <c r="C47">
        <v>731293.47035805497</v>
      </c>
      <c r="D47">
        <v>-0.70486229658126798</v>
      </c>
      <c r="E47">
        <v>18.189016997211102</v>
      </c>
      <c r="F47">
        <v>286698.003408877</v>
      </c>
      <c r="G47">
        <v>731321.445502104</v>
      </c>
      <c r="H47">
        <v>1.0785499811172401</v>
      </c>
    </row>
    <row r="48" spans="1:8" x14ac:dyDescent="0.25">
      <c r="A48">
        <v>47.288626997949201</v>
      </c>
      <c r="B48">
        <v>286700.67137231602</v>
      </c>
      <c r="C48">
        <v>731292.46845475095</v>
      </c>
      <c r="D48">
        <v>-0.68403249979019098</v>
      </c>
      <c r="E48">
        <v>18.584430410193999</v>
      </c>
      <c r="F48">
        <v>286698.03966188902</v>
      </c>
      <c r="G48">
        <v>731321.05175410595</v>
      </c>
      <c r="H48">
        <v>1.0836666822433401</v>
      </c>
    </row>
    <row r="49" spans="1:8" x14ac:dyDescent="0.25">
      <c r="A49">
        <v>48.294767997905502</v>
      </c>
      <c r="B49">
        <v>286700.76361916697</v>
      </c>
      <c r="C49">
        <v>731291.46655144799</v>
      </c>
      <c r="D49">
        <v>-0.61556529998779297</v>
      </c>
      <c r="E49">
        <v>18.9798438231768</v>
      </c>
      <c r="F49">
        <v>286698.07591490197</v>
      </c>
      <c r="G49">
        <v>731320.65800610697</v>
      </c>
      <c r="H49">
        <v>1.11586666107177</v>
      </c>
    </row>
    <row r="50" spans="1:8" x14ac:dyDescent="0.25">
      <c r="A50">
        <v>49.300908997861903</v>
      </c>
      <c r="B50">
        <v>286700.85586601897</v>
      </c>
      <c r="C50">
        <v>731290.46464814397</v>
      </c>
      <c r="D50">
        <v>-0.59560191631317105</v>
      </c>
      <c r="E50">
        <v>19.375257236159701</v>
      </c>
      <c r="F50">
        <v>286698.11216791498</v>
      </c>
      <c r="G50">
        <v>731320.26425810903</v>
      </c>
      <c r="H50">
        <v>1.13123071193695</v>
      </c>
    </row>
    <row r="51" spans="1:8" x14ac:dyDescent="0.25">
      <c r="A51">
        <v>50.307049997818297</v>
      </c>
      <c r="B51">
        <v>286700.94811286998</v>
      </c>
      <c r="C51">
        <v>731289.46274483996</v>
      </c>
      <c r="D51">
        <v>-0.585443556308746</v>
      </c>
      <c r="E51">
        <v>19.770670649142499</v>
      </c>
      <c r="F51">
        <v>286698.148420927</v>
      </c>
      <c r="G51">
        <v>731319.87051011098</v>
      </c>
      <c r="H51">
        <v>1.1259000301361</v>
      </c>
    </row>
    <row r="52" spans="1:8" x14ac:dyDescent="0.25">
      <c r="A52">
        <v>51.313190997774598</v>
      </c>
      <c r="B52">
        <v>286701.04035972198</v>
      </c>
      <c r="C52">
        <v>731288.46084153606</v>
      </c>
      <c r="D52">
        <v>-0.57498323917388905</v>
      </c>
      <c r="E52">
        <v>20.1660840621254</v>
      </c>
      <c r="F52">
        <v>286698.18467394001</v>
      </c>
      <c r="G52">
        <v>731319.476762112</v>
      </c>
      <c r="H52">
        <v>1.15658330917358</v>
      </c>
    </row>
    <row r="53" spans="1:8" x14ac:dyDescent="0.25">
      <c r="A53">
        <v>52.319331997730998</v>
      </c>
      <c r="B53">
        <v>286701.132606573</v>
      </c>
      <c r="C53">
        <v>731287.45893823204</v>
      </c>
      <c r="D53">
        <v>-0.56456273794174106</v>
      </c>
      <c r="E53">
        <v>20.561497475108201</v>
      </c>
      <c r="F53">
        <v>286698.22092695301</v>
      </c>
      <c r="G53">
        <v>731319.08301411394</v>
      </c>
      <c r="H53">
        <v>1.1664999723434399</v>
      </c>
    </row>
    <row r="54" spans="1:8" x14ac:dyDescent="0.25">
      <c r="A54">
        <v>53.325472997687399</v>
      </c>
      <c r="B54">
        <v>286701.224853425</v>
      </c>
      <c r="C54">
        <v>731286.45703492896</v>
      </c>
      <c r="D54">
        <v>-0.55442291498184204</v>
      </c>
      <c r="E54">
        <v>20.956910888091102</v>
      </c>
      <c r="F54">
        <v>286698.25717996497</v>
      </c>
      <c r="G54">
        <v>731318.68926611496</v>
      </c>
      <c r="H54">
        <v>1.1758460998535101</v>
      </c>
    </row>
    <row r="55" spans="1:8" x14ac:dyDescent="0.25">
      <c r="A55">
        <v>54.3316139976437</v>
      </c>
      <c r="B55">
        <v>286701.31710027601</v>
      </c>
      <c r="C55">
        <v>731285.45513162506</v>
      </c>
      <c r="D55">
        <v>-0.23421233892440699</v>
      </c>
      <c r="E55">
        <v>21.352324301073999</v>
      </c>
      <c r="F55">
        <v>286698.29343297798</v>
      </c>
      <c r="G55">
        <v>731318.29551811703</v>
      </c>
      <c r="H55">
        <v>1.1930667161941499</v>
      </c>
    </row>
    <row r="56" spans="1:8" x14ac:dyDescent="0.25">
      <c r="A56">
        <v>55.337754997600101</v>
      </c>
      <c r="B56">
        <v>286701.40934712801</v>
      </c>
      <c r="C56">
        <v>731284.45322832104</v>
      </c>
      <c r="D56">
        <v>-0.146123826503753</v>
      </c>
      <c r="E56">
        <v>21.7477377140568</v>
      </c>
      <c r="F56">
        <v>286698.32968599099</v>
      </c>
      <c r="G56">
        <v>731317.90177011897</v>
      </c>
      <c r="H56">
        <v>1.1707777976989699</v>
      </c>
    </row>
    <row r="57" spans="1:8" x14ac:dyDescent="0.25">
      <c r="A57">
        <v>56.343895997556501</v>
      </c>
      <c r="B57">
        <v>286701.50159397902</v>
      </c>
      <c r="C57">
        <v>731283.45132501703</v>
      </c>
      <c r="D57">
        <v>-0.110428474843502</v>
      </c>
      <c r="E57">
        <v>22.143151127039701</v>
      </c>
      <c r="F57">
        <v>286698.36593900301</v>
      </c>
      <c r="G57">
        <v>731317.50802211999</v>
      </c>
      <c r="H57">
        <v>1.15769231319427</v>
      </c>
    </row>
    <row r="58" spans="1:8" x14ac:dyDescent="0.25">
      <c r="A58">
        <v>57.350036997512802</v>
      </c>
      <c r="B58">
        <v>286701.59384083102</v>
      </c>
      <c r="C58">
        <v>731282.44942171301</v>
      </c>
      <c r="D58">
        <v>-0.36161068081855702</v>
      </c>
      <c r="E58">
        <v>22.538564540022499</v>
      </c>
      <c r="F58">
        <v>286698.40219201602</v>
      </c>
      <c r="G58">
        <v>731317.11427412205</v>
      </c>
      <c r="H58">
        <v>1.12347364425659</v>
      </c>
    </row>
    <row r="59" spans="1:8" x14ac:dyDescent="0.25">
      <c r="A59">
        <v>58.356177997469203</v>
      </c>
      <c r="B59">
        <v>286701.68608768203</v>
      </c>
      <c r="C59">
        <v>731281.447518409</v>
      </c>
      <c r="D59">
        <v>-0.52678376436233498</v>
      </c>
      <c r="E59">
        <v>22.9339779530054</v>
      </c>
      <c r="F59">
        <v>286698.43844502798</v>
      </c>
      <c r="G59">
        <v>731316.72052612295</v>
      </c>
      <c r="H59">
        <v>1.0855294466018599</v>
      </c>
    </row>
    <row r="60" spans="1:8" x14ac:dyDescent="0.25">
      <c r="A60">
        <v>59.362318997425596</v>
      </c>
      <c r="B60">
        <v>286701.77833453403</v>
      </c>
      <c r="C60">
        <v>731280.44561510603</v>
      </c>
      <c r="D60">
        <v>-0.51883357763290405</v>
      </c>
      <c r="E60">
        <v>23.329391365988201</v>
      </c>
      <c r="F60">
        <v>286698.47469804098</v>
      </c>
      <c r="G60">
        <v>731316.32677812502</v>
      </c>
      <c r="H60">
        <v>1.0294666290283201</v>
      </c>
    </row>
    <row r="61" spans="1:8" x14ac:dyDescent="0.25">
      <c r="A61">
        <v>60.368459997381898</v>
      </c>
      <c r="B61">
        <v>286701.87058138498</v>
      </c>
      <c r="C61">
        <v>731279.44371180201</v>
      </c>
      <c r="D61">
        <v>-0.68532037734985296</v>
      </c>
      <c r="E61">
        <v>23.724804778971102</v>
      </c>
      <c r="F61">
        <v>286698.51095105399</v>
      </c>
      <c r="G61">
        <v>731315.93303012697</v>
      </c>
      <c r="H61">
        <v>0.97799998521804798</v>
      </c>
    </row>
    <row r="62" spans="1:8" x14ac:dyDescent="0.25">
      <c r="A62">
        <v>61.374600997338298</v>
      </c>
      <c r="B62">
        <v>286701.96282823698</v>
      </c>
      <c r="C62">
        <v>731278.441808498</v>
      </c>
      <c r="D62">
        <v>-0.61400002241134599</v>
      </c>
      <c r="E62">
        <v>24.120218191953899</v>
      </c>
      <c r="F62">
        <v>286698.54720406601</v>
      </c>
      <c r="G62">
        <v>731315.53928212798</v>
      </c>
      <c r="H62">
        <v>0.85552942752838101</v>
      </c>
    </row>
    <row r="63" spans="1:8" x14ac:dyDescent="0.25">
      <c r="A63">
        <v>62.380741997294699</v>
      </c>
      <c r="B63">
        <v>286702.05507508799</v>
      </c>
      <c r="C63">
        <v>731277.43990519398</v>
      </c>
      <c r="D63">
        <v>-0.61400002241134599</v>
      </c>
      <c r="E63">
        <v>24.5156316049368</v>
      </c>
      <c r="F63">
        <v>286698.58345707902</v>
      </c>
      <c r="G63">
        <v>731315.14553413005</v>
      </c>
      <c r="H63">
        <v>0.82476925849914495</v>
      </c>
    </row>
    <row r="64" spans="1:8" x14ac:dyDescent="0.25">
      <c r="A64">
        <v>63.386882997251</v>
      </c>
      <c r="B64">
        <v>286702.14732193999</v>
      </c>
      <c r="C64">
        <v>731276.43800188997</v>
      </c>
      <c r="D64">
        <v>-0.61400002241134599</v>
      </c>
      <c r="E64">
        <v>24.911045017919601</v>
      </c>
      <c r="F64">
        <v>286698.61971009203</v>
      </c>
      <c r="G64">
        <v>731314.75178613095</v>
      </c>
      <c r="H64">
        <v>0.77775001525878895</v>
      </c>
    </row>
    <row r="65" spans="1:8" x14ac:dyDescent="0.25">
      <c r="A65">
        <v>64.393023997207393</v>
      </c>
      <c r="B65">
        <v>286702.239568791</v>
      </c>
      <c r="C65">
        <v>731275.436098587</v>
      </c>
      <c r="D65">
        <v>-0.61400002241134599</v>
      </c>
      <c r="E65">
        <v>25.306458430902499</v>
      </c>
      <c r="F65">
        <v>286698.65596310399</v>
      </c>
      <c r="G65">
        <v>731314.35803813301</v>
      </c>
      <c r="H65">
        <v>0.65607142448425204</v>
      </c>
    </row>
    <row r="66" spans="1:8" x14ac:dyDescent="0.25">
      <c r="A66">
        <v>65.399164997163794</v>
      </c>
      <c r="B66">
        <v>286702.331815643</v>
      </c>
      <c r="C66">
        <v>731274.43419528299</v>
      </c>
      <c r="D66">
        <v>1.58000004291534</v>
      </c>
      <c r="E66">
        <v>25.7018718438853</v>
      </c>
      <c r="F66">
        <v>286698.69221611699</v>
      </c>
      <c r="G66">
        <v>731313.96429013496</v>
      </c>
      <c r="H66">
        <v>0.65661537647247303</v>
      </c>
    </row>
    <row r="67" spans="1:8" x14ac:dyDescent="0.25">
      <c r="A67">
        <v>66.405305997120095</v>
      </c>
      <c r="B67">
        <v>286702.42406249401</v>
      </c>
      <c r="C67">
        <v>731273.43229197897</v>
      </c>
      <c r="D67">
        <v>1.58000004291534</v>
      </c>
      <c r="E67">
        <v>26.097285256868201</v>
      </c>
      <c r="F67">
        <v>286698.72846913</v>
      </c>
      <c r="G67">
        <v>731313.57054213597</v>
      </c>
      <c r="H67">
        <v>0.61173331737518299</v>
      </c>
    </row>
    <row r="68" spans="1:8" x14ac:dyDescent="0.25">
      <c r="A68">
        <v>67.411446997076496</v>
      </c>
      <c r="B68">
        <v>286702.51630934601</v>
      </c>
      <c r="C68">
        <v>731272.43038867495</v>
      </c>
      <c r="D68">
        <v>1.58000004291534</v>
      </c>
      <c r="E68">
        <v>26.492698669850999</v>
      </c>
      <c r="F68">
        <v>286698.76472214202</v>
      </c>
      <c r="G68">
        <v>731313.17679413804</v>
      </c>
      <c r="H68">
        <v>0.49300000071525502</v>
      </c>
    </row>
    <row r="69" spans="1:8" x14ac:dyDescent="0.25">
      <c r="A69">
        <v>68.417587997032896</v>
      </c>
      <c r="B69">
        <v>286702.60855619702</v>
      </c>
      <c r="C69">
        <v>731271.42848537106</v>
      </c>
      <c r="D69">
        <v>-20</v>
      </c>
      <c r="E69">
        <v>26.888112082833899</v>
      </c>
      <c r="F69">
        <v>286698.80097515503</v>
      </c>
      <c r="G69">
        <v>731312.78304613905</v>
      </c>
      <c r="H69">
        <v>0.44100001454353299</v>
      </c>
    </row>
    <row r="70" spans="1:8" x14ac:dyDescent="0.25">
      <c r="A70">
        <v>120.736919994763</v>
      </c>
      <c r="B70">
        <v>286707.40539247502</v>
      </c>
      <c r="C70">
        <v>731219.32951357297</v>
      </c>
      <c r="D70">
        <v>-20</v>
      </c>
      <c r="E70">
        <v>27.283525495816701</v>
      </c>
      <c r="F70">
        <v>286698.83722816699</v>
      </c>
      <c r="G70">
        <v>731312.389298141</v>
      </c>
      <c r="H70">
        <v>0.41899999976158098</v>
      </c>
    </row>
    <row r="71" spans="1:8" x14ac:dyDescent="0.25">
      <c r="A71">
        <v>121.74306099472</v>
      </c>
      <c r="B71">
        <v>286707.49763932702</v>
      </c>
      <c r="C71">
        <v>731218.32761027</v>
      </c>
      <c r="D71">
        <v>-2.1270000934600799</v>
      </c>
      <c r="E71">
        <v>27.678938908799601</v>
      </c>
      <c r="F71">
        <v>286698.87348117999</v>
      </c>
      <c r="G71">
        <v>731311.99555014295</v>
      </c>
      <c r="H71">
        <v>0.34964284300804099</v>
      </c>
    </row>
    <row r="72" spans="1:8" x14ac:dyDescent="0.25">
      <c r="A72">
        <v>122.749201994676</v>
      </c>
      <c r="B72">
        <v>286707.58988617797</v>
      </c>
      <c r="C72">
        <v>731217.32570696599</v>
      </c>
      <c r="D72">
        <v>-2.1270000934600799</v>
      </c>
      <c r="E72">
        <v>28.074352321782399</v>
      </c>
      <c r="F72">
        <v>286698.909734193</v>
      </c>
      <c r="G72">
        <v>731311.60180214397</v>
      </c>
      <c r="H72">
        <v>0.31144443154335</v>
      </c>
    </row>
    <row r="73" spans="1:8" x14ac:dyDescent="0.25">
      <c r="A73">
        <v>123.755342994633</v>
      </c>
      <c r="B73">
        <v>286707.68213302997</v>
      </c>
      <c r="C73">
        <v>731216.32380366197</v>
      </c>
      <c r="D73">
        <v>-2.1270000934600799</v>
      </c>
      <c r="E73">
        <v>28.4697657347653</v>
      </c>
      <c r="F73">
        <v>286698.94598720502</v>
      </c>
      <c r="G73">
        <v>731311.20805414603</v>
      </c>
      <c r="H73">
        <v>0.29876923561096103</v>
      </c>
    </row>
    <row r="74" spans="1:8" x14ac:dyDescent="0.25">
      <c r="A74">
        <v>124.761483994589</v>
      </c>
      <c r="B74">
        <v>286707.77437988197</v>
      </c>
      <c r="C74">
        <v>731215.32190035796</v>
      </c>
      <c r="D74">
        <v>-2.1270000934600799</v>
      </c>
      <c r="E74">
        <v>28.865179147748101</v>
      </c>
      <c r="F74">
        <v>286698.98224021803</v>
      </c>
      <c r="G74">
        <v>731310.81430614705</v>
      </c>
      <c r="H74">
        <v>0.25355556607246399</v>
      </c>
    </row>
    <row r="75" spans="1:8" x14ac:dyDescent="0.25">
      <c r="A75">
        <v>125.767624994545</v>
      </c>
      <c r="B75">
        <v>286707.86662673298</v>
      </c>
      <c r="C75">
        <v>731214.31999705394</v>
      </c>
      <c r="D75">
        <v>-2.5389952659606898</v>
      </c>
      <c r="E75">
        <v>29.260592560730998</v>
      </c>
      <c r="F75">
        <v>286699.01849323098</v>
      </c>
      <c r="G75">
        <v>731310.420558149</v>
      </c>
      <c r="H75">
        <v>0.21785713732242501</v>
      </c>
    </row>
    <row r="76" spans="1:8" x14ac:dyDescent="0.25">
      <c r="A76">
        <v>126.773765994502</v>
      </c>
      <c r="B76">
        <v>286707.95887358498</v>
      </c>
      <c r="C76">
        <v>731213.31809375098</v>
      </c>
      <c r="D76">
        <v>-2.5421299934387198</v>
      </c>
      <c r="E76">
        <v>29.6560059737138</v>
      </c>
      <c r="F76">
        <v>286699.054746243</v>
      </c>
      <c r="G76">
        <v>731310.02681015094</v>
      </c>
      <c r="H76">
        <v>0.196909084916114</v>
      </c>
    </row>
    <row r="77" spans="1:8" x14ac:dyDescent="0.25">
      <c r="A77">
        <v>127.779906994458</v>
      </c>
      <c r="B77">
        <v>286708.05112043599</v>
      </c>
      <c r="C77">
        <v>731212.31619044696</v>
      </c>
      <c r="D77">
        <v>-3.1600089073181099</v>
      </c>
      <c r="E77">
        <v>30.051419386696701</v>
      </c>
      <c r="F77">
        <v>286699.090999256</v>
      </c>
      <c r="G77">
        <v>731309.63306215196</v>
      </c>
      <c r="H77">
        <v>0.19599999487399999</v>
      </c>
    </row>
    <row r="78" spans="1:8" x14ac:dyDescent="0.25">
      <c r="A78">
        <v>128.78604799441399</v>
      </c>
      <c r="B78">
        <v>286708.143367287</v>
      </c>
      <c r="C78">
        <v>731211.31428714294</v>
      </c>
      <c r="D78">
        <v>-3.1594998836517298</v>
      </c>
      <c r="E78">
        <v>30.446832799679498</v>
      </c>
      <c r="F78">
        <v>286699.12725226901</v>
      </c>
      <c r="G78">
        <v>731309.23931415402</v>
      </c>
      <c r="H78">
        <v>0.15780000388622201</v>
      </c>
    </row>
    <row r="79" spans="1:8" x14ac:dyDescent="0.25">
      <c r="A79">
        <v>129.792188994371</v>
      </c>
      <c r="B79">
        <v>286708.235614139</v>
      </c>
      <c r="C79">
        <v>731210.31238383905</v>
      </c>
      <c r="D79">
        <v>-3.1588156223297101</v>
      </c>
      <c r="E79">
        <v>30.842246212662399</v>
      </c>
      <c r="F79">
        <v>286699.16350528097</v>
      </c>
      <c r="G79">
        <v>731308.84556615504</v>
      </c>
      <c r="H79">
        <v>0.17213332653045599</v>
      </c>
    </row>
    <row r="80" spans="1:8" x14ac:dyDescent="0.25">
      <c r="A80">
        <v>130.79832999432699</v>
      </c>
      <c r="B80">
        <v>286708.32786099002</v>
      </c>
      <c r="C80">
        <v>731209.31048053503</v>
      </c>
      <c r="D80">
        <v>-3.15788602828979</v>
      </c>
      <c r="E80">
        <v>31.2376596256453</v>
      </c>
      <c r="F80">
        <v>286699.19975829398</v>
      </c>
      <c r="G80">
        <v>731308.45181815699</v>
      </c>
      <c r="H80">
        <v>0.13923077285289701</v>
      </c>
    </row>
    <row r="81" spans="1:8" x14ac:dyDescent="0.25">
      <c r="A81">
        <v>131.80447099428301</v>
      </c>
      <c r="B81">
        <v>286708.42010784202</v>
      </c>
      <c r="C81">
        <v>731208.30857723195</v>
      </c>
      <c r="D81">
        <v>-3.1566085815429599</v>
      </c>
      <c r="E81">
        <v>31.633073038628101</v>
      </c>
      <c r="F81">
        <v>286699.23601130699</v>
      </c>
      <c r="G81">
        <v>731308.05807015905</v>
      </c>
      <c r="H81">
        <v>7.5850002467632294E-2</v>
      </c>
    </row>
    <row r="82" spans="1:8" x14ac:dyDescent="0.25">
      <c r="A82">
        <v>132.81061199423999</v>
      </c>
      <c r="B82">
        <v>286708.51235469303</v>
      </c>
      <c r="C82">
        <v>731207.30667392805</v>
      </c>
      <c r="D82">
        <v>-3.1548268795013401</v>
      </c>
      <c r="E82">
        <v>32.028486451611002</v>
      </c>
      <c r="F82">
        <v>286699.27226431901</v>
      </c>
      <c r="G82">
        <v>731307.66432215995</v>
      </c>
      <c r="H82">
        <v>9.8687499761581393E-2</v>
      </c>
    </row>
    <row r="83" spans="1:8" x14ac:dyDescent="0.25">
      <c r="A83">
        <v>133.81675299419601</v>
      </c>
      <c r="B83">
        <v>286708.60460154503</v>
      </c>
      <c r="C83">
        <v>731206.30477062403</v>
      </c>
      <c r="D83">
        <v>-2.9364385604858398</v>
      </c>
      <c r="E83">
        <v>32.4238998645938</v>
      </c>
      <c r="F83">
        <v>286699.30851733201</v>
      </c>
      <c r="G83">
        <v>731307.27057416202</v>
      </c>
      <c r="H83">
        <v>8.5631579160690294E-2</v>
      </c>
    </row>
    <row r="84" spans="1:8" x14ac:dyDescent="0.25">
      <c r="A84">
        <v>134.82289399415299</v>
      </c>
      <c r="B84">
        <v>286708.69684839598</v>
      </c>
      <c r="C84">
        <v>731205.30286732002</v>
      </c>
      <c r="D84">
        <v>-3.0400042533874498</v>
      </c>
      <c r="E84">
        <v>32.819313277576697</v>
      </c>
      <c r="F84">
        <v>286699.34477034397</v>
      </c>
      <c r="G84">
        <v>731306.87682616396</v>
      </c>
      <c r="H84">
        <v>-20</v>
      </c>
    </row>
    <row r="85" spans="1:8" x14ac:dyDescent="0.25">
      <c r="A85">
        <v>135.82903499410901</v>
      </c>
      <c r="B85">
        <v>286708.78909524798</v>
      </c>
      <c r="C85">
        <v>731204.300964016</v>
      </c>
      <c r="D85">
        <v>-3.0464627742767298</v>
      </c>
      <c r="E85">
        <v>60.102838773393401</v>
      </c>
      <c r="F85">
        <v>286701.84622821701</v>
      </c>
      <c r="G85">
        <v>731279.70821427403</v>
      </c>
      <c r="H85">
        <v>-20</v>
      </c>
    </row>
    <row r="86" spans="1:8" x14ac:dyDescent="0.25">
      <c r="A86">
        <v>136.835175994065</v>
      </c>
      <c r="B86">
        <v>286708.88134209998</v>
      </c>
      <c r="C86">
        <v>731203.29906071199</v>
      </c>
      <c r="D86">
        <v>-3.0609347820281898</v>
      </c>
      <c r="E86">
        <v>60.498252186376298</v>
      </c>
      <c r="F86">
        <v>286701.88248122903</v>
      </c>
      <c r="G86">
        <v>731279.31446627597</v>
      </c>
      <c r="H86">
        <v>0.81379312276840199</v>
      </c>
    </row>
    <row r="87" spans="1:8" x14ac:dyDescent="0.25">
      <c r="A87">
        <v>137.84131699402201</v>
      </c>
      <c r="B87">
        <v>286708.97358895099</v>
      </c>
      <c r="C87">
        <v>731202.29715740902</v>
      </c>
      <c r="D87">
        <v>-2.9370377063751198</v>
      </c>
      <c r="E87">
        <v>60.893665599359103</v>
      </c>
      <c r="F87">
        <v>286701.91873424198</v>
      </c>
      <c r="G87">
        <v>731278.92071827699</v>
      </c>
      <c r="H87">
        <v>1.20952379703521</v>
      </c>
    </row>
    <row r="88" spans="1:8" x14ac:dyDescent="0.25">
      <c r="A88">
        <v>138.847457993978</v>
      </c>
      <c r="B88">
        <v>286709.06583580299</v>
      </c>
      <c r="C88">
        <v>731201.295254105</v>
      </c>
      <c r="D88">
        <v>-2.95588207244873</v>
      </c>
      <c r="E88">
        <v>61.289079012342</v>
      </c>
      <c r="F88">
        <v>286701.95498725498</v>
      </c>
      <c r="G88">
        <v>731278.52697027905</v>
      </c>
      <c r="H88">
        <v>1.4130870103836</v>
      </c>
    </row>
    <row r="89" spans="1:8" x14ac:dyDescent="0.25">
      <c r="A89">
        <v>139.85359899393401</v>
      </c>
      <c r="B89">
        <v>286709.158082654</v>
      </c>
      <c r="C89">
        <v>731200.29335080099</v>
      </c>
      <c r="D89">
        <v>-2.96829962730407</v>
      </c>
      <c r="E89">
        <v>61.684492425324798</v>
      </c>
      <c r="F89">
        <v>286701.991240267</v>
      </c>
      <c r="G89">
        <v>731278.133222281</v>
      </c>
      <c r="H89">
        <v>1.39182353019714</v>
      </c>
    </row>
    <row r="90" spans="1:8" x14ac:dyDescent="0.25">
      <c r="A90">
        <v>140.859739993891</v>
      </c>
      <c r="B90">
        <v>286709.250329506</v>
      </c>
      <c r="C90">
        <v>731199.29144749697</v>
      </c>
      <c r="D90">
        <v>-3.0314180850982599</v>
      </c>
      <c r="E90">
        <v>62.079905838307702</v>
      </c>
      <c r="F90">
        <v>286702.02749328001</v>
      </c>
      <c r="G90">
        <v>731277.73947428202</v>
      </c>
      <c r="H90">
        <v>1.4081000089645299</v>
      </c>
    </row>
    <row r="91" spans="1:8" x14ac:dyDescent="0.25">
      <c r="A91">
        <v>141.86588099384699</v>
      </c>
      <c r="B91">
        <v>286709.34257635701</v>
      </c>
      <c r="C91">
        <v>731198.28954419296</v>
      </c>
      <c r="D91">
        <v>-2.9662950038909899</v>
      </c>
      <c r="E91">
        <v>62.4753192512906</v>
      </c>
      <c r="F91">
        <v>286702.06374629203</v>
      </c>
      <c r="G91">
        <v>731277.34572628397</v>
      </c>
      <c r="H91">
        <v>1.3707200288772501</v>
      </c>
    </row>
    <row r="92" spans="1:8" x14ac:dyDescent="0.25">
      <c r="A92">
        <v>142.872021993804</v>
      </c>
      <c r="B92">
        <v>286709.43482320802</v>
      </c>
      <c r="C92">
        <v>731197.28764088999</v>
      </c>
      <c r="D92">
        <v>-2.9512586593627899</v>
      </c>
      <c r="E92">
        <v>62.870732664273397</v>
      </c>
      <c r="F92">
        <v>286702.09999930498</v>
      </c>
      <c r="G92">
        <v>731276.95197828498</v>
      </c>
      <c r="H92">
        <v>1.16003453731536</v>
      </c>
    </row>
    <row r="93" spans="1:8" x14ac:dyDescent="0.25">
      <c r="A93">
        <v>143.87816299375999</v>
      </c>
      <c r="B93">
        <v>286709.52707006002</v>
      </c>
      <c r="C93">
        <v>731196.28573758597</v>
      </c>
      <c r="D93">
        <v>-2.9328978061675999</v>
      </c>
      <c r="E93">
        <v>63.266146077256302</v>
      </c>
      <c r="F93">
        <v>286702.13625231799</v>
      </c>
      <c r="G93">
        <v>731276.55823028705</v>
      </c>
      <c r="H93">
        <v>0.78757143020629805</v>
      </c>
    </row>
    <row r="94" spans="1:8" x14ac:dyDescent="0.25">
      <c r="A94">
        <v>144.884303993716</v>
      </c>
      <c r="B94">
        <v>286709.61931691098</v>
      </c>
      <c r="C94">
        <v>731195.28383428196</v>
      </c>
      <c r="D94">
        <v>-3.08813381195068</v>
      </c>
      <c r="E94">
        <v>63.6615594902391</v>
      </c>
      <c r="F94">
        <v>286702.17250533</v>
      </c>
      <c r="G94">
        <v>731276.16448228899</v>
      </c>
      <c r="H94">
        <v>0.69703847169876099</v>
      </c>
    </row>
    <row r="95" spans="1:8" x14ac:dyDescent="0.25">
      <c r="A95">
        <v>145.89044499367299</v>
      </c>
      <c r="B95">
        <v>286709.71156376298</v>
      </c>
      <c r="C95">
        <v>731194.28193097794</v>
      </c>
      <c r="D95">
        <v>-3.0946726799011199</v>
      </c>
      <c r="E95">
        <v>64.056972903222004</v>
      </c>
      <c r="F95">
        <v>286702.20875834301</v>
      </c>
      <c r="G95">
        <v>731275.77073429001</v>
      </c>
      <c r="H95">
        <v>0.54199999570846502</v>
      </c>
    </row>
    <row r="96" spans="1:8" x14ac:dyDescent="0.25">
      <c r="A96">
        <v>146.896585993629</v>
      </c>
      <c r="B96">
        <v>286709.80381061498</v>
      </c>
      <c r="C96">
        <v>731193.28002767405</v>
      </c>
      <c r="D96">
        <v>-3.09769463539123</v>
      </c>
      <c r="E96">
        <v>64.452386316204795</v>
      </c>
      <c r="F96">
        <v>286702.24501135602</v>
      </c>
      <c r="G96">
        <v>731275.37698629196</v>
      </c>
      <c r="H96">
        <v>9.8541669547557803E-2</v>
      </c>
    </row>
    <row r="97" spans="1:8" x14ac:dyDescent="0.25">
      <c r="A97">
        <v>147.90272699358499</v>
      </c>
      <c r="B97">
        <v>286709.89605746599</v>
      </c>
      <c r="C97">
        <v>731192.27812437096</v>
      </c>
      <c r="D97">
        <v>-3.1108014583587602</v>
      </c>
      <c r="E97">
        <v>64.847799729187699</v>
      </c>
      <c r="F97">
        <v>286702.28126436798</v>
      </c>
      <c r="G97">
        <v>731274.98323829297</v>
      </c>
      <c r="H97">
        <v>5.5545452982187202E-2</v>
      </c>
    </row>
    <row r="98" spans="1:8" x14ac:dyDescent="0.25">
      <c r="A98">
        <v>148.908867993542</v>
      </c>
      <c r="B98">
        <v>286709.98830431799</v>
      </c>
      <c r="C98">
        <v>731191.27622106695</v>
      </c>
      <c r="D98">
        <v>-3.11069464683532</v>
      </c>
      <c r="E98">
        <v>65.243213142170504</v>
      </c>
      <c r="F98">
        <v>286702.31751738099</v>
      </c>
      <c r="G98">
        <v>731274.58949029504</v>
      </c>
      <c r="H98">
        <v>1.77500005811452E-2</v>
      </c>
    </row>
    <row r="99" spans="1:8" x14ac:dyDescent="0.25">
      <c r="A99">
        <v>149.91500899349799</v>
      </c>
      <c r="B99">
        <v>286710.080551169</v>
      </c>
      <c r="C99">
        <v>731190.27431776305</v>
      </c>
      <c r="D99">
        <v>-3.16442847251892</v>
      </c>
      <c r="E99">
        <v>65.399164997163794</v>
      </c>
      <c r="F99">
        <v>286702.331815643</v>
      </c>
      <c r="G99">
        <v>731274.43419528299</v>
      </c>
      <c r="H99">
        <v>-0.40750798583030701</v>
      </c>
    </row>
    <row r="100" spans="1:8" x14ac:dyDescent="0.25">
      <c r="A100">
        <v>150.92114999345401</v>
      </c>
      <c r="B100">
        <v>286710.172798021</v>
      </c>
      <c r="C100">
        <v>731189.27241445903</v>
      </c>
      <c r="D100">
        <v>-3.1675894260406401</v>
      </c>
      <c r="E100">
        <v>66.405305997120095</v>
      </c>
      <c r="F100">
        <v>286702.42406249401</v>
      </c>
      <c r="G100">
        <v>731273.43229197897</v>
      </c>
      <c r="H100">
        <v>-0.40750798583030701</v>
      </c>
    </row>
    <row r="101" spans="1:8" x14ac:dyDescent="0.25">
      <c r="A101">
        <v>151.92729099341099</v>
      </c>
      <c r="B101">
        <v>286710.26504487201</v>
      </c>
      <c r="C101">
        <v>731188.27051115502</v>
      </c>
      <c r="D101">
        <v>-2.9481236934661799</v>
      </c>
      <c r="E101">
        <v>67.411446997076496</v>
      </c>
      <c r="F101">
        <v>286702.51630934601</v>
      </c>
      <c r="G101">
        <v>731272.43038867495</v>
      </c>
      <c r="H101">
        <v>-0.40750798583030701</v>
      </c>
    </row>
    <row r="102" spans="1:8" x14ac:dyDescent="0.25">
      <c r="A102">
        <v>152.93343199336701</v>
      </c>
      <c r="B102">
        <v>286710.35729172401</v>
      </c>
      <c r="C102">
        <v>731187.26860785205</v>
      </c>
      <c r="D102">
        <v>-2.9589891433715798</v>
      </c>
      <c r="E102">
        <v>68.417587997032896</v>
      </c>
      <c r="F102">
        <v>286702.60855619702</v>
      </c>
      <c r="G102">
        <v>731271.42848537106</v>
      </c>
      <c r="H102">
        <v>-0.40750798583030701</v>
      </c>
    </row>
    <row r="103" spans="1:8" x14ac:dyDescent="0.25">
      <c r="A103">
        <v>153.93957299332399</v>
      </c>
      <c r="B103">
        <v>286710.44953857502</v>
      </c>
      <c r="C103">
        <v>731186.26670454803</v>
      </c>
      <c r="D103">
        <v>-2.9699330329895002</v>
      </c>
      <c r="E103">
        <v>69.423728996989198</v>
      </c>
      <c r="F103">
        <v>286702.70080304903</v>
      </c>
      <c r="G103">
        <v>731270.42658206797</v>
      </c>
      <c r="H103">
        <v>-0.40750798583030701</v>
      </c>
    </row>
    <row r="104" spans="1:8" x14ac:dyDescent="0.25">
      <c r="A104">
        <v>154.94571399328001</v>
      </c>
      <c r="B104">
        <v>286710.54178542702</v>
      </c>
      <c r="C104">
        <v>731185.26480124402</v>
      </c>
      <c r="D104">
        <v>-3.0798525810241699</v>
      </c>
      <c r="E104">
        <v>70.429869996945598</v>
      </c>
      <c r="F104">
        <v>286702.79304989998</v>
      </c>
      <c r="G104">
        <v>731269.42467876396</v>
      </c>
      <c r="H104">
        <v>-0.40750798583030701</v>
      </c>
    </row>
    <row r="105" spans="1:8" x14ac:dyDescent="0.25">
      <c r="A105">
        <v>155.951854993236</v>
      </c>
      <c r="B105">
        <v>286710.63403227797</v>
      </c>
      <c r="C105">
        <v>731184.26289794</v>
      </c>
      <c r="D105">
        <v>-3.4785525798797599</v>
      </c>
      <c r="E105">
        <v>71.436010996901999</v>
      </c>
      <c r="F105">
        <v>286702.88529675198</v>
      </c>
      <c r="G105">
        <v>731268.42277546006</v>
      </c>
      <c r="H105">
        <v>-0.40750798583030701</v>
      </c>
    </row>
    <row r="106" spans="1:8" x14ac:dyDescent="0.25">
      <c r="A106">
        <v>156.95799599319301</v>
      </c>
      <c r="B106">
        <v>286710.72627912997</v>
      </c>
      <c r="C106">
        <v>731183.26099463599</v>
      </c>
      <c r="D106">
        <v>-3.5074048042297301</v>
      </c>
      <c r="E106">
        <v>72.4421519968583</v>
      </c>
      <c r="F106">
        <v>286702.97754360299</v>
      </c>
      <c r="G106">
        <v>731267.42087215604</v>
      </c>
      <c r="H106">
        <v>-0.53620201349258401</v>
      </c>
    </row>
    <row r="107" spans="1:8" x14ac:dyDescent="0.25">
      <c r="A107">
        <v>157.964136993149</v>
      </c>
      <c r="B107">
        <v>286710.81852598098</v>
      </c>
      <c r="C107">
        <v>731182.25909133302</v>
      </c>
      <c r="D107">
        <v>-3.4948205947875901</v>
      </c>
      <c r="E107">
        <v>73.4482929968147</v>
      </c>
      <c r="F107">
        <v>286703.06979045499</v>
      </c>
      <c r="G107">
        <v>731266.41896885203</v>
      </c>
      <c r="H107">
        <v>-0.53620201349258401</v>
      </c>
    </row>
    <row r="108" spans="1:8" x14ac:dyDescent="0.25">
      <c r="A108">
        <v>158.97027799310499</v>
      </c>
      <c r="B108">
        <v>286710.91077283298</v>
      </c>
      <c r="C108">
        <v>731181.25718802901</v>
      </c>
      <c r="D108">
        <v>-4.1129341125488201</v>
      </c>
      <c r="E108">
        <v>74.454433996771101</v>
      </c>
      <c r="F108">
        <v>286703.162037306</v>
      </c>
      <c r="G108">
        <v>731265.41706554894</v>
      </c>
      <c r="H108">
        <v>-0.53620201349258401</v>
      </c>
    </row>
    <row r="109" spans="1:8" x14ac:dyDescent="0.25">
      <c r="A109">
        <v>159.976418993062</v>
      </c>
      <c r="B109">
        <v>286711.00301968399</v>
      </c>
      <c r="C109">
        <v>731180.25528472499</v>
      </c>
      <c r="D109">
        <v>-4.15419197082519</v>
      </c>
      <c r="E109">
        <v>75.460574996727402</v>
      </c>
      <c r="F109">
        <v>286703.254284158</v>
      </c>
      <c r="G109">
        <v>731264.41516224504</v>
      </c>
      <c r="H109">
        <v>-0.53620201349258401</v>
      </c>
    </row>
    <row r="110" spans="1:8" x14ac:dyDescent="0.25">
      <c r="A110">
        <v>160.98255999301799</v>
      </c>
      <c r="B110">
        <v>286711.09526653599</v>
      </c>
      <c r="C110">
        <v>731179.25338142097</v>
      </c>
      <c r="D110">
        <v>-4.19697761535644</v>
      </c>
      <c r="E110">
        <v>76.466715996683803</v>
      </c>
      <c r="F110">
        <v>286703.34653100901</v>
      </c>
      <c r="G110">
        <v>731263.41325894103</v>
      </c>
      <c r="H110">
        <v>-0.53620201349258401</v>
      </c>
    </row>
    <row r="111" spans="1:8" x14ac:dyDescent="0.25">
      <c r="A111">
        <v>161.988700992974</v>
      </c>
      <c r="B111">
        <v>286711.18751338701</v>
      </c>
      <c r="C111">
        <v>731178.25147811696</v>
      </c>
      <c r="D111">
        <v>-4.2406306266784597</v>
      </c>
      <c r="E111">
        <v>77.472856996640203</v>
      </c>
      <c r="F111">
        <v>286703.43877786101</v>
      </c>
      <c r="G111">
        <v>731262.41135563701</v>
      </c>
      <c r="H111">
        <v>-0.53620201349258401</v>
      </c>
    </row>
    <row r="112" spans="1:8" x14ac:dyDescent="0.25">
      <c r="A112">
        <v>162.99484199293099</v>
      </c>
      <c r="B112">
        <v>286711.27976023901</v>
      </c>
      <c r="C112">
        <v>731177.24957481399</v>
      </c>
      <c r="D112">
        <v>-5.1163749694824201</v>
      </c>
      <c r="E112">
        <v>78.478997996596505</v>
      </c>
      <c r="F112">
        <v>286703.53102471202</v>
      </c>
      <c r="G112">
        <v>731261.409452333</v>
      </c>
      <c r="H112">
        <v>-0.53620201349258401</v>
      </c>
    </row>
    <row r="113" spans="1:8" x14ac:dyDescent="0.25">
      <c r="A113">
        <v>164.000982992887</v>
      </c>
      <c r="B113">
        <v>286711.37200709002</v>
      </c>
      <c r="C113">
        <v>731176.24767150998</v>
      </c>
      <c r="D113">
        <v>-5.2077751159667898</v>
      </c>
      <c r="E113">
        <v>79.485138996552905</v>
      </c>
      <c r="F113">
        <v>286703.62327156402</v>
      </c>
      <c r="G113">
        <v>731260.40754903003</v>
      </c>
      <c r="H113">
        <v>-0.53620201349258401</v>
      </c>
    </row>
    <row r="114" spans="1:8" x14ac:dyDescent="0.25">
      <c r="A114">
        <v>165.00712399284399</v>
      </c>
      <c r="B114">
        <v>286711.46425394202</v>
      </c>
      <c r="C114">
        <v>731175.24576820596</v>
      </c>
      <c r="D114">
        <v>-5.2770190238952601</v>
      </c>
      <c r="E114">
        <v>80.491279996509206</v>
      </c>
      <c r="F114">
        <v>286703.71551841497</v>
      </c>
      <c r="G114">
        <v>731259.40564572602</v>
      </c>
      <c r="H114">
        <v>-0.53620201349258401</v>
      </c>
    </row>
    <row r="115" spans="1:8" x14ac:dyDescent="0.25">
      <c r="A115">
        <v>166.0132649928</v>
      </c>
      <c r="B115">
        <v>286711.55650079303</v>
      </c>
      <c r="C115">
        <v>731174.24386490195</v>
      </c>
      <c r="D115">
        <v>-5.3478713035583496</v>
      </c>
      <c r="E115">
        <v>81.497420996465607</v>
      </c>
      <c r="F115">
        <v>286703.80776526697</v>
      </c>
      <c r="G115">
        <v>731258.403742422</v>
      </c>
      <c r="H115">
        <v>-0.53620201349258401</v>
      </c>
    </row>
    <row r="116" spans="1:8" x14ac:dyDescent="0.25">
      <c r="A116">
        <v>167.01940599275599</v>
      </c>
      <c r="B116">
        <v>286711.64874764503</v>
      </c>
      <c r="C116">
        <v>731173.24196159805</v>
      </c>
      <c r="D116">
        <v>-5.4126591682434002</v>
      </c>
      <c r="E116">
        <v>82.503561996421993</v>
      </c>
      <c r="F116">
        <v>286703.90001211799</v>
      </c>
      <c r="G116">
        <v>731257.40183911799</v>
      </c>
      <c r="H116">
        <v>-0.674260973930358</v>
      </c>
    </row>
    <row r="117" spans="1:8" x14ac:dyDescent="0.25">
      <c r="A117">
        <v>168.025546992713</v>
      </c>
      <c r="B117">
        <v>286711.74099449598</v>
      </c>
      <c r="C117">
        <v>731172.24005829403</v>
      </c>
      <c r="D117">
        <v>-6.1673192977905202</v>
      </c>
      <c r="E117">
        <v>83.509702996378394</v>
      </c>
      <c r="F117">
        <v>286703.99225896999</v>
      </c>
      <c r="G117">
        <v>731256.39993581397</v>
      </c>
      <c r="H117">
        <v>-0.674260973930358</v>
      </c>
    </row>
    <row r="118" spans="1:8" x14ac:dyDescent="0.25">
      <c r="A118">
        <v>169.03168799266899</v>
      </c>
      <c r="B118">
        <v>286711.83324134798</v>
      </c>
      <c r="C118">
        <v>731171.23815499095</v>
      </c>
      <c r="D118">
        <v>-6.1607708930969203</v>
      </c>
      <c r="E118">
        <v>84.515843996334695</v>
      </c>
      <c r="F118">
        <v>286704.084505821</v>
      </c>
      <c r="G118">
        <v>731255.398032511</v>
      </c>
      <c r="H118">
        <v>-0.674260973930358</v>
      </c>
    </row>
    <row r="119" spans="1:8" x14ac:dyDescent="0.25">
      <c r="A119">
        <v>170.03782899262501</v>
      </c>
      <c r="B119">
        <v>286711.92548819899</v>
      </c>
      <c r="C119">
        <v>731170.23625168705</v>
      </c>
      <c r="D119">
        <v>-6.1759791374206499</v>
      </c>
      <c r="E119">
        <v>85.521984996291096</v>
      </c>
      <c r="F119">
        <v>286704.176752673</v>
      </c>
      <c r="G119">
        <v>731254.39612920699</v>
      </c>
      <c r="H119">
        <v>-0.674260973930358</v>
      </c>
    </row>
    <row r="120" spans="1:8" x14ac:dyDescent="0.25">
      <c r="A120">
        <v>171.04396999258199</v>
      </c>
      <c r="B120">
        <v>286712.01773505099</v>
      </c>
      <c r="C120">
        <v>731169.23434838303</v>
      </c>
      <c r="D120">
        <v>-6.1910295486450098</v>
      </c>
      <c r="E120">
        <v>86.528125996247496</v>
      </c>
      <c r="F120">
        <v>286704.26899952401</v>
      </c>
      <c r="G120">
        <v>731253.39422590297</v>
      </c>
      <c r="H120">
        <v>-0.674260973930358</v>
      </c>
    </row>
    <row r="121" spans="1:8" x14ac:dyDescent="0.25">
      <c r="A121">
        <v>172.05011099253801</v>
      </c>
      <c r="B121">
        <v>286712.109981902</v>
      </c>
      <c r="C121">
        <v>731168.23244507902</v>
      </c>
      <c r="D121">
        <v>-6.2014870643615696</v>
      </c>
      <c r="E121">
        <v>87.534266996203797</v>
      </c>
      <c r="F121">
        <v>286704.36124637601</v>
      </c>
      <c r="G121">
        <v>731252.39232259896</v>
      </c>
      <c r="H121">
        <v>-0.674260973930358</v>
      </c>
    </row>
    <row r="122" spans="1:8" x14ac:dyDescent="0.25">
      <c r="A122">
        <v>173.05625199249499</v>
      </c>
      <c r="B122">
        <v>286712.202228754</v>
      </c>
      <c r="C122">
        <v>731167.230541775</v>
      </c>
      <c r="D122">
        <v>-6.2327938079833896</v>
      </c>
      <c r="E122">
        <v>88.540407996160198</v>
      </c>
      <c r="F122">
        <v>286704.45349322702</v>
      </c>
      <c r="G122">
        <v>731251.39041929506</v>
      </c>
      <c r="H122">
        <v>-0.674260973930358</v>
      </c>
    </row>
    <row r="123" spans="1:8" x14ac:dyDescent="0.25">
      <c r="A123">
        <v>174.06239299245101</v>
      </c>
      <c r="B123">
        <v>286712.29447560501</v>
      </c>
      <c r="C123">
        <v>731166.22863847204</v>
      </c>
      <c r="D123">
        <v>-6.2566585540771396</v>
      </c>
      <c r="E123">
        <v>89.546548996116499</v>
      </c>
      <c r="F123">
        <v>286704.54574007902</v>
      </c>
      <c r="G123">
        <v>731250.38851599197</v>
      </c>
      <c r="H123">
        <v>-0.674260973930358</v>
      </c>
    </row>
    <row r="124" spans="1:8" x14ac:dyDescent="0.25">
      <c r="A124">
        <v>175.068533992407</v>
      </c>
      <c r="B124">
        <v>286712.38672245701</v>
      </c>
      <c r="C124">
        <v>731165.22673516802</v>
      </c>
      <c r="D124">
        <v>-6.2981100082397399</v>
      </c>
      <c r="E124">
        <v>90.5526899960729</v>
      </c>
      <c r="F124">
        <v>286704.63798693003</v>
      </c>
      <c r="G124">
        <v>731249.38661268796</v>
      </c>
      <c r="H124">
        <v>-0.674260973930358</v>
      </c>
    </row>
    <row r="125" spans="1:8" x14ac:dyDescent="0.25">
      <c r="A125">
        <v>176.07467499236401</v>
      </c>
      <c r="B125">
        <v>286712.47896930802</v>
      </c>
      <c r="C125">
        <v>731164.224831864</v>
      </c>
      <c r="D125">
        <v>-6.3428902626037598</v>
      </c>
      <c r="E125">
        <v>91.5588309960293</v>
      </c>
      <c r="F125">
        <v>286704.73023378197</v>
      </c>
      <c r="G125">
        <v>731248.38470938394</v>
      </c>
      <c r="H125">
        <v>-0.674260973930358</v>
      </c>
    </row>
    <row r="126" spans="1:8" x14ac:dyDescent="0.25">
      <c r="A126">
        <v>177.08081599232</v>
      </c>
      <c r="B126">
        <v>286712.57121616002</v>
      </c>
      <c r="C126">
        <v>731163.22292855999</v>
      </c>
      <c r="D126">
        <v>-6.3843417167663503</v>
      </c>
      <c r="E126">
        <v>92.564971995985601</v>
      </c>
      <c r="F126">
        <v>286704.82248063298</v>
      </c>
      <c r="G126">
        <v>731247.38280608004</v>
      </c>
      <c r="H126">
        <v>-0.58451199531555098</v>
      </c>
    </row>
    <row r="127" spans="1:8" x14ac:dyDescent="0.25">
      <c r="A127">
        <v>178.08695699227599</v>
      </c>
      <c r="B127">
        <v>286712.66346301098</v>
      </c>
      <c r="C127">
        <v>731162.22102525597</v>
      </c>
      <c r="D127">
        <v>-6.4782204627990696</v>
      </c>
      <c r="E127">
        <v>93.571112995942002</v>
      </c>
      <c r="F127">
        <v>286704.91472748498</v>
      </c>
      <c r="G127">
        <v>731246.38090277603</v>
      </c>
      <c r="H127">
        <v>-0.58451199531555098</v>
      </c>
    </row>
    <row r="128" spans="1:8" x14ac:dyDescent="0.25">
      <c r="A128">
        <v>179.093097992233</v>
      </c>
      <c r="B128">
        <v>286712.75570986298</v>
      </c>
      <c r="C128">
        <v>731161.21912195301</v>
      </c>
      <c r="D128">
        <v>-6.50670909881591</v>
      </c>
      <c r="E128">
        <v>94.577253995898403</v>
      </c>
      <c r="F128">
        <v>286705.00697433599</v>
      </c>
      <c r="G128">
        <v>731245.37899947201</v>
      </c>
      <c r="H128">
        <v>-0.58451199531555098</v>
      </c>
    </row>
    <row r="129" spans="1:8" x14ac:dyDescent="0.25">
      <c r="A129">
        <v>180.09923899218899</v>
      </c>
      <c r="B129">
        <v>286712.84795671399</v>
      </c>
      <c r="C129">
        <v>731160.21721864899</v>
      </c>
      <c r="D129">
        <v>-6.56542873382568</v>
      </c>
      <c r="E129">
        <v>95.583394995854704</v>
      </c>
      <c r="F129">
        <v>286705.09922118799</v>
      </c>
      <c r="G129">
        <v>731244.37709616905</v>
      </c>
      <c r="H129">
        <v>-0.58451199531555098</v>
      </c>
    </row>
    <row r="130" spans="1:8" x14ac:dyDescent="0.25">
      <c r="A130">
        <v>181.105379992145</v>
      </c>
      <c r="B130">
        <v>286712.94020356599</v>
      </c>
      <c r="C130">
        <v>731159.21531534498</v>
      </c>
      <c r="D130">
        <v>-6.60699462890625</v>
      </c>
      <c r="E130">
        <v>96.589535995811104</v>
      </c>
      <c r="F130">
        <v>286705.191468039</v>
      </c>
      <c r="G130">
        <v>731243.37519286503</v>
      </c>
      <c r="H130">
        <v>-0.58451199531555098</v>
      </c>
    </row>
    <row r="131" spans="1:8" x14ac:dyDescent="0.25">
      <c r="A131">
        <v>182.11152099210199</v>
      </c>
      <c r="B131">
        <v>286713.032450417</v>
      </c>
      <c r="C131">
        <v>731158.21341204096</v>
      </c>
      <c r="D131">
        <v>-6.6487708091735804</v>
      </c>
      <c r="E131">
        <v>97.595676995767505</v>
      </c>
      <c r="F131">
        <v>286705.283714891</v>
      </c>
      <c r="G131">
        <v>731242.37328956102</v>
      </c>
      <c r="H131">
        <v>-0.58451199531555098</v>
      </c>
    </row>
    <row r="132" spans="1:8" x14ac:dyDescent="0.25">
      <c r="A132">
        <v>183.117661992058</v>
      </c>
      <c r="B132">
        <v>286713.124697269</v>
      </c>
      <c r="C132">
        <v>731157.21150873695</v>
      </c>
      <c r="D132">
        <v>-6.6846489906311</v>
      </c>
      <c r="E132">
        <v>98.601817995723806</v>
      </c>
      <c r="F132">
        <v>286705.37596174201</v>
      </c>
      <c r="G132">
        <v>731241.371386257</v>
      </c>
      <c r="H132">
        <v>-0.58451199531555098</v>
      </c>
    </row>
    <row r="133" spans="1:8" x14ac:dyDescent="0.25">
      <c r="A133">
        <v>184.12380299201499</v>
      </c>
      <c r="B133">
        <v>286713.21694412001</v>
      </c>
      <c r="C133">
        <v>731156.20960543398</v>
      </c>
      <c r="D133">
        <v>-7.2120065689086896</v>
      </c>
      <c r="E133">
        <v>99.607958995680207</v>
      </c>
      <c r="F133">
        <v>286705.46820859401</v>
      </c>
      <c r="G133">
        <v>731240.36948295298</v>
      </c>
      <c r="H133">
        <v>-0.58451199531555098</v>
      </c>
    </row>
    <row r="134" spans="1:8" x14ac:dyDescent="0.25">
      <c r="A134">
        <v>185.129943991971</v>
      </c>
      <c r="B134">
        <v>286713.30919097201</v>
      </c>
      <c r="C134">
        <v>731155.20770212996</v>
      </c>
      <c r="D134">
        <v>-7.2464389801025302</v>
      </c>
      <c r="E134">
        <v>100.614099995636</v>
      </c>
      <c r="F134">
        <v>286705.56045544503</v>
      </c>
      <c r="G134">
        <v>731239.36757965002</v>
      </c>
      <c r="H134">
        <v>-0.58451199531555098</v>
      </c>
    </row>
    <row r="135" spans="1:8" x14ac:dyDescent="0.25">
      <c r="A135">
        <v>186.13608499192699</v>
      </c>
      <c r="B135">
        <v>286713.40143782302</v>
      </c>
      <c r="C135">
        <v>731154.20579882595</v>
      </c>
      <c r="D135">
        <v>-7.2857809066772399</v>
      </c>
      <c r="E135">
        <v>101.620240995592</v>
      </c>
      <c r="F135">
        <v>286705.65270229703</v>
      </c>
      <c r="G135">
        <v>731238.365676346</v>
      </c>
      <c r="H135">
        <v>-0.58451199531555098</v>
      </c>
    </row>
    <row r="136" spans="1:8" x14ac:dyDescent="0.25">
      <c r="A136">
        <v>187.142225991884</v>
      </c>
      <c r="B136">
        <v>286713.49368467502</v>
      </c>
      <c r="C136">
        <v>731153.20389552205</v>
      </c>
      <c r="D136">
        <v>-7.3269715309143004</v>
      </c>
      <c r="E136">
        <v>102.626381995549</v>
      </c>
      <c r="F136">
        <v>286705.74494914798</v>
      </c>
      <c r="G136">
        <v>731237.36377304199</v>
      </c>
      <c r="H136">
        <v>-0.39495700597763</v>
      </c>
    </row>
    <row r="137" spans="1:8" x14ac:dyDescent="0.25">
      <c r="A137">
        <v>188.14836699183999</v>
      </c>
      <c r="B137">
        <v>286713.58593152597</v>
      </c>
      <c r="C137">
        <v>731152.20199221803</v>
      </c>
      <c r="D137">
        <v>-7.5589632987976003</v>
      </c>
      <c r="E137">
        <v>103.632522995505</v>
      </c>
      <c r="F137">
        <v>286705.83719599998</v>
      </c>
      <c r="G137">
        <v>731236.36186973797</v>
      </c>
      <c r="H137">
        <v>-0.39495700597763</v>
      </c>
    </row>
    <row r="138" spans="1:8" x14ac:dyDescent="0.25">
      <c r="A138">
        <v>189.15450799179601</v>
      </c>
      <c r="B138">
        <v>286713.67817837797</v>
      </c>
      <c r="C138">
        <v>731151.20008891495</v>
      </c>
      <c r="D138">
        <v>-8.4007892608642507</v>
      </c>
      <c r="E138">
        <v>104.638663995462</v>
      </c>
      <c r="F138">
        <v>286705.92944285099</v>
      </c>
      <c r="G138">
        <v>731235.35996643396</v>
      </c>
      <c r="H138">
        <v>-0.39495700597763</v>
      </c>
    </row>
    <row r="139" spans="1:8" x14ac:dyDescent="0.25">
      <c r="A139">
        <v>190.16064899175299</v>
      </c>
      <c r="B139">
        <v>286713.77042522898</v>
      </c>
      <c r="C139">
        <v>731150.19818561105</v>
      </c>
      <c r="D139">
        <v>-8.4124946594238192</v>
      </c>
      <c r="E139">
        <v>105.644804995418</v>
      </c>
      <c r="F139">
        <v>286706.02168970299</v>
      </c>
      <c r="G139">
        <v>731234.35806313099</v>
      </c>
      <c r="H139">
        <v>-0.39495700597763</v>
      </c>
    </row>
    <row r="140" spans="1:8" x14ac:dyDescent="0.25">
      <c r="A140">
        <v>191.16678999170901</v>
      </c>
      <c r="B140">
        <v>286713.86267208098</v>
      </c>
      <c r="C140">
        <v>731149.19628230704</v>
      </c>
      <c r="D140">
        <v>-8.4339618682861293</v>
      </c>
      <c r="E140">
        <v>106.650945995374</v>
      </c>
      <c r="F140">
        <v>286706.113936554</v>
      </c>
      <c r="G140">
        <v>731233.35615982697</v>
      </c>
      <c r="H140">
        <v>-0.39495700597763</v>
      </c>
    </row>
    <row r="141" spans="1:8" x14ac:dyDescent="0.25">
      <c r="A141">
        <v>192.172930991665</v>
      </c>
      <c r="B141">
        <v>286713.954918932</v>
      </c>
      <c r="C141">
        <v>731148.19437900302</v>
      </c>
      <c r="D141">
        <v>-8.4472293853759695</v>
      </c>
      <c r="E141">
        <v>107.657086995331</v>
      </c>
      <c r="F141">
        <v>286706.206183406</v>
      </c>
      <c r="G141">
        <v>731232.35425652296</v>
      </c>
      <c r="H141">
        <v>-0.39495700597763</v>
      </c>
    </row>
    <row r="142" spans="1:8" x14ac:dyDescent="0.25">
      <c r="A142">
        <v>193.17907199162201</v>
      </c>
      <c r="B142">
        <v>286714.047165784</v>
      </c>
      <c r="C142">
        <v>731147.192475699</v>
      </c>
      <c r="D142">
        <v>-8.4608230590820295</v>
      </c>
      <c r="E142">
        <v>108.663227995287</v>
      </c>
      <c r="F142">
        <v>286706.29843025701</v>
      </c>
      <c r="G142">
        <v>731231.35235321894</v>
      </c>
      <c r="H142">
        <v>-0.39495700597763</v>
      </c>
    </row>
    <row r="143" spans="1:8" x14ac:dyDescent="0.25">
      <c r="A143">
        <v>194.185212991578</v>
      </c>
      <c r="B143">
        <v>286714.13941263501</v>
      </c>
      <c r="C143">
        <v>731146.19057239499</v>
      </c>
      <c r="D143">
        <v>-8.5871658325195295</v>
      </c>
      <c r="E143">
        <v>109.669368995243</v>
      </c>
      <c r="F143">
        <v>286706.39067710901</v>
      </c>
      <c r="G143">
        <v>731230.35044991504</v>
      </c>
      <c r="H143">
        <v>-0.39495700597763</v>
      </c>
    </row>
    <row r="144" spans="1:8" x14ac:dyDescent="0.25">
      <c r="A144">
        <v>195.19135399153501</v>
      </c>
      <c r="B144">
        <v>286714.23165948701</v>
      </c>
      <c r="C144">
        <v>731145.18866909202</v>
      </c>
      <c r="D144">
        <v>-9.0290641784667898</v>
      </c>
      <c r="E144">
        <v>110.6755099952</v>
      </c>
      <c r="F144">
        <v>286706.48292396002</v>
      </c>
      <c r="G144">
        <v>731229.34854661196</v>
      </c>
      <c r="H144">
        <v>-0.39495700597763</v>
      </c>
    </row>
    <row r="145" spans="1:8" x14ac:dyDescent="0.25">
      <c r="A145">
        <v>196.197494991491</v>
      </c>
      <c r="B145">
        <v>286714.32390633802</v>
      </c>
      <c r="C145">
        <v>731144.18676578801</v>
      </c>
      <c r="D145">
        <v>-9.0342617034912092</v>
      </c>
      <c r="E145">
        <v>111.68165099515601</v>
      </c>
      <c r="F145">
        <v>286706.57517081202</v>
      </c>
      <c r="G145">
        <v>731228.34664330794</v>
      </c>
      <c r="H145">
        <v>-1.19913005828857</v>
      </c>
    </row>
    <row r="146" spans="1:8" x14ac:dyDescent="0.25">
      <c r="A146">
        <v>197.20363599144699</v>
      </c>
      <c r="B146">
        <v>286714.41615319002</v>
      </c>
      <c r="C146">
        <v>731143.18486248399</v>
      </c>
      <c r="D146">
        <v>-9.0400199890136701</v>
      </c>
      <c r="E146">
        <v>112.687791995113</v>
      </c>
      <c r="F146">
        <v>286706.66741766297</v>
      </c>
      <c r="G146">
        <v>731227.34474000405</v>
      </c>
      <c r="H146">
        <v>-1.19913005828857</v>
      </c>
    </row>
    <row r="147" spans="1:8" x14ac:dyDescent="0.25">
      <c r="A147">
        <v>198.209776991404</v>
      </c>
      <c r="B147">
        <v>286714.50840004103</v>
      </c>
      <c r="C147">
        <v>731142.18295917998</v>
      </c>
      <c r="D147">
        <v>-9.0460453033447195</v>
      </c>
      <c r="E147">
        <v>113.69393299506901</v>
      </c>
      <c r="F147">
        <v>286706.75966451498</v>
      </c>
      <c r="G147">
        <v>731226.34283670003</v>
      </c>
      <c r="H147">
        <v>-1.19913005828857</v>
      </c>
    </row>
    <row r="148" spans="1:8" x14ac:dyDescent="0.25">
      <c r="A148">
        <v>199.21591799135999</v>
      </c>
      <c r="B148">
        <v>286714.60064689303</v>
      </c>
      <c r="C148">
        <v>731141.18105587596</v>
      </c>
      <c r="D148">
        <v>-9.0520353317260707</v>
      </c>
      <c r="E148">
        <v>114.70007399502499</v>
      </c>
      <c r="F148">
        <v>286706.85191136599</v>
      </c>
      <c r="G148">
        <v>731225.34093339602</v>
      </c>
      <c r="H148">
        <v>-1.19913005828857</v>
      </c>
    </row>
    <row r="149" spans="1:8" x14ac:dyDescent="0.25">
      <c r="A149">
        <v>200.222058991316</v>
      </c>
      <c r="B149">
        <v>286714.69289374398</v>
      </c>
      <c r="C149">
        <v>731140.17915257299</v>
      </c>
      <c r="D149">
        <v>-9.2141847610473597</v>
      </c>
      <c r="E149">
        <v>115.70621499498201</v>
      </c>
      <c r="F149">
        <v>286706.94415821799</v>
      </c>
      <c r="G149">
        <v>731224.339030092</v>
      </c>
      <c r="H149">
        <v>-1.19913005828857</v>
      </c>
    </row>
    <row r="150" spans="1:8" x14ac:dyDescent="0.25">
      <c r="A150">
        <v>201.22819999127299</v>
      </c>
      <c r="B150">
        <v>286714.78514059598</v>
      </c>
      <c r="C150">
        <v>731139.17724926898</v>
      </c>
      <c r="D150">
        <v>-9.4579801559448207</v>
      </c>
      <c r="E150">
        <v>116.71235599493799</v>
      </c>
      <c r="F150">
        <v>286707.036405069</v>
      </c>
      <c r="G150">
        <v>731223.33712678903</v>
      </c>
      <c r="H150">
        <v>-1.19913005828857</v>
      </c>
    </row>
    <row r="151" spans="1:8" x14ac:dyDescent="0.25">
      <c r="A151">
        <v>202.234340991229</v>
      </c>
      <c r="B151">
        <v>286714.87738744699</v>
      </c>
      <c r="C151">
        <v>731138.17534596496</v>
      </c>
      <c r="D151">
        <v>-9.4626369476318306</v>
      </c>
      <c r="E151">
        <v>117.718496994894</v>
      </c>
      <c r="F151">
        <v>286707.128651921</v>
      </c>
      <c r="G151">
        <v>731222.33522348502</v>
      </c>
      <c r="H151">
        <v>-1.19913005828857</v>
      </c>
    </row>
    <row r="152" spans="1:8" x14ac:dyDescent="0.25">
      <c r="A152">
        <v>203.24048199118499</v>
      </c>
      <c r="B152">
        <v>286714.96963429899</v>
      </c>
      <c r="C152">
        <v>731137.17344266095</v>
      </c>
      <c r="D152">
        <v>-9.4656248092651296</v>
      </c>
      <c r="E152">
        <v>118.72463799485099</v>
      </c>
      <c r="F152">
        <v>286707.22089877201</v>
      </c>
      <c r="G152">
        <v>731221.333320181</v>
      </c>
      <c r="H152">
        <v>-1.19913005828857</v>
      </c>
    </row>
    <row r="153" spans="1:8" x14ac:dyDescent="0.25">
      <c r="A153">
        <v>204.246622991142</v>
      </c>
      <c r="B153">
        <v>286715.06188115</v>
      </c>
      <c r="C153">
        <v>731136.17153935705</v>
      </c>
      <c r="D153">
        <v>-9.4687185287475497</v>
      </c>
      <c r="E153">
        <v>119.730778994807</v>
      </c>
      <c r="F153">
        <v>286707.31314562401</v>
      </c>
      <c r="G153">
        <v>731220.33141687699</v>
      </c>
      <c r="H153">
        <v>-1.19913005828857</v>
      </c>
    </row>
    <row r="154" spans="1:8" x14ac:dyDescent="0.25">
      <c r="A154">
        <v>205.25276399109799</v>
      </c>
      <c r="B154">
        <v>286715.154128002</v>
      </c>
      <c r="C154">
        <v>731135.16963605396</v>
      </c>
      <c r="D154">
        <v>-9.4330825805663991</v>
      </c>
      <c r="E154">
        <v>120.736919994763</v>
      </c>
      <c r="F154">
        <v>286707.40539247502</v>
      </c>
      <c r="G154">
        <v>731219.32951357297</v>
      </c>
      <c r="H154">
        <v>-1.19913005828857</v>
      </c>
    </row>
    <row r="155" spans="1:8" x14ac:dyDescent="0.25">
      <c r="A155">
        <v>206.258904991055</v>
      </c>
      <c r="B155">
        <v>286715.24637485301</v>
      </c>
      <c r="C155">
        <v>731134.16773274995</v>
      </c>
      <c r="D155">
        <v>-9.4375</v>
      </c>
      <c r="E155">
        <v>121.74306099472</v>
      </c>
      <c r="F155">
        <v>286707.49763932702</v>
      </c>
      <c r="G155">
        <v>731218.32761027</v>
      </c>
      <c r="H155">
        <v>-2.8474600315093901</v>
      </c>
    </row>
    <row r="156" spans="1:8" x14ac:dyDescent="0.25">
      <c r="A156">
        <v>207.26504599101099</v>
      </c>
      <c r="B156">
        <v>286715.33862170501</v>
      </c>
      <c r="C156">
        <v>731133.16582944605</v>
      </c>
      <c r="D156">
        <v>-9.44191074371337</v>
      </c>
      <c r="E156">
        <v>122.749201994676</v>
      </c>
      <c r="F156">
        <v>286707.58988617797</v>
      </c>
      <c r="G156">
        <v>731217.32570696599</v>
      </c>
      <c r="H156">
        <v>-2.8474600315093901</v>
      </c>
    </row>
    <row r="157" spans="1:8" x14ac:dyDescent="0.25">
      <c r="A157">
        <v>208.27118699096701</v>
      </c>
      <c r="B157">
        <v>286715.43086855602</v>
      </c>
      <c r="C157">
        <v>731132.16392614204</v>
      </c>
      <c r="D157">
        <v>-9.6588020324706996</v>
      </c>
      <c r="E157">
        <v>123.755342994633</v>
      </c>
      <c r="F157">
        <v>286707.68213302997</v>
      </c>
      <c r="G157">
        <v>731216.32380366197</v>
      </c>
      <c r="H157">
        <v>-2.8474600315093901</v>
      </c>
    </row>
    <row r="158" spans="1:8" x14ac:dyDescent="0.25">
      <c r="A158">
        <v>209.27732799092399</v>
      </c>
      <c r="B158">
        <v>286715.52311540802</v>
      </c>
      <c r="C158">
        <v>731131.16202283802</v>
      </c>
      <c r="D158">
        <v>-9.65846347808837</v>
      </c>
      <c r="E158">
        <v>124.761483994589</v>
      </c>
      <c r="F158">
        <v>286707.77437988197</v>
      </c>
      <c r="G158">
        <v>731215.32190035796</v>
      </c>
      <c r="H158">
        <v>-2.8474600315093901</v>
      </c>
    </row>
    <row r="159" spans="1:8" x14ac:dyDescent="0.25">
      <c r="A159">
        <v>210.28346899088001</v>
      </c>
      <c r="B159">
        <v>286715.61536225898</v>
      </c>
      <c r="C159">
        <v>731130.160119534</v>
      </c>
      <c r="D159">
        <v>-9.7193908691406197</v>
      </c>
      <c r="E159">
        <v>125.767624994545</v>
      </c>
      <c r="F159">
        <v>286707.86662673298</v>
      </c>
      <c r="G159">
        <v>731214.31999705394</v>
      </c>
      <c r="H159">
        <v>-2.8474600315093901</v>
      </c>
    </row>
    <row r="160" spans="1:8" x14ac:dyDescent="0.25">
      <c r="A160">
        <v>211.289609990836</v>
      </c>
      <c r="B160">
        <v>286715.70760911098</v>
      </c>
      <c r="C160">
        <v>731129.15821623104</v>
      </c>
      <c r="D160">
        <v>-9.6886749267578107</v>
      </c>
    </row>
    <row r="161" spans="1:4" x14ac:dyDescent="0.25">
      <c r="A161">
        <v>212.29575099079301</v>
      </c>
      <c r="B161">
        <v>286715.79985596199</v>
      </c>
      <c r="C161">
        <v>731128.15631292702</v>
      </c>
      <c r="D161">
        <v>-9.6892595291137695</v>
      </c>
    </row>
    <row r="162" spans="1:4" x14ac:dyDescent="0.25">
      <c r="A162">
        <v>213.301891990749</v>
      </c>
      <c r="B162">
        <v>286715.89210281399</v>
      </c>
      <c r="C162">
        <v>731127.15440962301</v>
      </c>
      <c r="D162">
        <v>-9.6900644302368093</v>
      </c>
    </row>
    <row r="163" spans="1:4" x14ac:dyDescent="0.25">
      <c r="A163">
        <v>214.30803299070601</v>
      </c>
      <c r="B163">
        <v>286715.984349665</v>
      </c>
      <c r="C163">
        <v>731126.15250631899</v>
      </c>
      <c r="D163">
        <v>-9.6906309127807599</v>
      </c>
    </row>
    <row r="164" spans="1:4" x14ac:dyDescent="0.25">
      <c r="A164">
        <v>215.314173990662</v>
      </c>
      <c r="B164">
        <v>286716.076596517</v>
      </c>
      <c r="C164">
        <v>731125.15060301498</v>
      </c>
      <c r="D164">
        <v>-9.6289997100830007</v>
      </c>
    </row>
    <row r="165" spans="1:4" x14ac:dyDescent="0.25">
      <c r="A165">
        <v>216.32031499061799</v>
      </c>
      <c r="B165">
        <v>286716.16884336801</v>
      </c>
      <c r="C165">
        <v>731124.14869971201</v>
      </c>
      <c r="D165">
        <v>-9.6289997100830007</v>
      </c>
    </row>
    <row r="166" spans="1:4" x14ac:dyDescent="0.25">
      <c r="A166">
        <v>217.326455990575</v>
      </c>
      <c r="B166">
        <v>286716.26109022001</v>
      </c>
      <c r="C166">
        <v>731123.14679640799</v>
      </c>
      <c r="D166">
        <v>-9.6289997100830007</v>
      </c>
    </row>
    <row r="167" spans="1:4" x14ac:dyDescent="0.25">
      <c r="A167">
        <v>218.33259699053099</v>
      </c>
      <c r="B167">
        <v>286716.35333707102</v>
      </c>
      <c r="C167">
        <v>731122.14489310398</v>
      </c>
      <c r="D167">
        <v>-9.6289997100830007</v>
      </c>
    </row>
    <row r="168" spans="1:4" x14ac:dyDescent="0.25">
      <c r="A168">
        <v>219.338737990487</v>
      </c>
      <c r="B168">
        <v>286716.44558392302</v>
      </c>
      <c r="C168">
        <v>731121.14298979996</v>
      </c>
      <c r="D168">
        <v>-9.6289997100830007</v>
      </c>
    </row>
    <row r="169" spans="1:4" x14ac:dyDescent="0.25">
      <c r="A169">
        <v>220.34487899044399</v>
      </c>
      <c r="B169">
        <v>286716.53783077397</v>
      </c>
      <c r="C169">
        <v>731120.14108649595</v>
      </c>
      <c r="D169">
        <v>-9.7580003738403303</v>
      </c>
    </row>
    <row r="170" spans="1:4" x14ac:dyDescent="0.25">
      <c r="A170">
        <v>221.3510199904</v>
      </c>
      <c r="B170">
        <v>286716.63007762597</v>
      </c>
      <c r="C170">
        <v>731119.13918319298</v>
      </c>
      <c r="D170">
        <v>-9.7580003738403303</v>
      </c>
    </row>
    <row r="171" spans="1:4" x14ac:dyDescent="0.25">
      <c r="A171">
        <v>222.35716099035599</v>
      </c>
      <c r="B171">
        <v>286716.72232447698</v>
      </c>
      <c r="C171">
        <v>731118.13727988896</v>
      </c>
      <c r="D171">
        <v>-9.7580003738403303</v>
      </c>
    </row>
    <row r="172" spans="1:4" x14ac:dyDescent="0.25">
      <c r="A172">
        <v>223.363301990313</v>
      </c>
      <c r="B172">
        <v>286716.81457132899</v>
      </c>
      <c r="C172">
        <v>731117.13537658495</v>
      </c>
      <c r="D172">
        <v>-9.7580003738403303</v>
      </c>
    </row>
    <row r="173" spans="1:4" x14ac:dyDescent="0.25">
      <c r="A173">
        <v>276.68877498799998</v>
      </c>
      <c r="B173">
        <v>286721.70365445799</v>
      </c>
      <c r="C173">
        <v>731064.03450148297</v>
      </c>
      <c r="D173">
        <v>-12.5019998550415</v>
      </c>
    </row>
    <row r="174" spans="1:4" x14ac:dyDescent="0.25">
      <c r="A174">
        <v>277.69491598795702</v>
      </c>
      <c r="B174">
        <v>286721.79590130999</v>
      </c>
      <c r="C174">
        <v>731063.03259817895</v>
      </c>
      <c r="D174">
        <v>-12.5019998550415</v>
      </c>
    </row>
    <row r="175" spans="1:4" x14ac:dyDescent="0.25">
      <c r="A175">
        <v>278.70105698791298</v>
      </c>
      <c r="B175">
        <v>286721.888148161</v>
      </c>
      <c r="C175">
        <v>731062.03069487598</v>
      </c>
      <c r="D175">
        <v>-12.5019998550415</v>
      </c>
    </row>
    <row r="176" spans="1:4" x14ac:dyDescent="0.25">
      <c r="A176">
        <v>279.70719798786899</v>
      </c>
      <c r="B176">
        <v>286721.980395013</v>
      </c>
      <c r="C176">
        <v>731061.02879157197</v>
      </c>
      <c r="D176">
        <v>-12.5019998550415</v>
      </c>
    </row>
    <row r="177" spans="1:4" x14ac:dyDescent="0.25">
      <c r="A177">
        <v>280.71333898782598</v>
      </c>
      <c r="B177">
        <v>286722.07264186401</v>
      </c>
      <c r="C177">
        <v>731060.02688826795</v>
      </c>
      <c r="D177">
        <v>-12.5019998550415</v>
      </c>
    </row>
    <row r="178" spans="1:4" x14ac:dyDescent="0.25">
      <c r="A178">
        <v>281.71947998778199</v>
      </c>
      <c r="B178">
        <v>286722.16488871601</v>
      </c>
      <c r="C178">
        <v>731059.02498496405</v>
      </c>
      <c r="D178">
        <v>-12.5019998550415</v>
      </c>
    </row>
    <row r="179" spans="1:4" x14ac:dyDescent="0.25">
      <c r="A179">
        <v>282.72562098773801</v>
      </c>
      <c r="B179">
        <v>286722.25713556702</v>
      </c>
      <c r="C179">
        <v>731058.02308166004</v>
      </c>
      <c r="D179">
        <v>-12.5019998550415</v>
      </c>
    </row>
    <row r="180" spans="1:4" x14ac:dyDescent="0.25">
      <c r="A180">
        <v>283.73176198769499</v>
      </c>
      <c r="B180">
        <v>286722.34938241902</v>
      </c>
      <c r="C180">
        <v>731057.02117835695</v>
      </c>
      <c r="D180">
        <v>-12.5019998550415</v>
      </c>
    </row>
    <row r="181" spans="1:4" x14ac:dyDescent="0.25">
      <c r="A181">
        <v>284.73790298765101</v>
      </c>
      <c r="B181">
        <v>286722.44162926998</v>
      </c>
      <c r="C181">
        <v>731056.01927505306</v>
      </c>
      <c r="D181">
        <v>-13.366599082946699</v>
      </c>
    </row>
    <row r="182" spans="1:4" x14ac:dyDescent="0.25">
      <c r="A182">
        <v>285.74404398760799</v>
      </c>
      <c r="B182">
        <v>286722.53387612198</v>
      </c>
      <c r="C182">
        <v>731055.01737174904</v>
      </c>
      <c r="D182">
        <v>-13.3738994598388</v>
      </c>
    </row>
    <row r="183" spans="1:4" x14ac:dyDescent="0.25">
      <c r="A183">
        <v>286.75018498756401</v>
      </c>
      <c r="B183">
        <v>286722.62612297299</v>
      </c>
      <c r="C183">
        <v>731054.01546844502</v>
      </c>
      <c r="D183">
        <v>-14.270594596862701</v>
      </c>
    </row>
    <row r="184" spans="1:4" x14ac:dyDescent="0.25">
      <c r="A184">
        <v>287.75632598751997</v>
      </c>
      <c r="B184">
        <v>286722.71836982499</v>
      </c>
      <c r="C184">
        <v>731053.01356514101</v>
      </c>
      <c r="D184">
        <v>-14.2989091873168</v>
      </c>
    </row>
    <row r="185" spans="1:4" x14ac:dyDescent="0.25">
      <c r="A185">
        <v>288.76246698747701</v>
      </c>
      <c r="B185">
        <v>286722.810616676</v>
      </c>
      <c r="C185">
        <v>731052.01166183699</v>
      </c>
      <c r="D185">
        <v>-14.3277873992919</v>
      </c>
    </row>
    <row r="186" spans="1:4" x14ac:dyDescent="0.25">
      <c r="A186">
        <v>289.76860798743297</v>
      </c>
      <c r="B186">
        <v>286722.902863528</v>
      </c>
      <c r="C186">
        <v>731051.00975853403</v>
      </c>
      <c r="D186">
        <v>-15.9700002670288</v>
      </c>
    </row>
    <row r="187" spans="1:4" x14ac:dyDescent="0.25">
      <c r="A187">
        <v>290.77474898738899</v>
      </c>
      <c r="B187">
        <v>286722.99511037901</v>
      </c>
      <c r="C187">
        <v>731050.00785523001</v>
      </c>
      <c r="D187">
        <v>-15.1303253173828</v>
      </c>
    </row>
    <row r="188" spans="1:4" x14ac:dyDescent="0.25">
      <c r="A188">
        <v>291.78088998734597</v>
      </c>
      <c r="B188">
        <v>286723.08735723101</v>
      </c>
      <c r="C188">
        <v>731049.005951926</v>
      </c>
      <c r="D188">
        <v>-15.1372423171997</v>
      </c>
    </row>
    <row r="189" spans="1:4" x14ac:dyDescent="0.25">
      <c r="A189">
        <v>292.78703098730199</v>
      </c>
      <c r="B189">
        <v>286723.17960408202</v>
      </c>
      <c r="C189">
        <v>731048.00404862198</v>
      </c>
      <c r="D189">
        <v>-15.1440715789794</v>
      </c>
    </row>
    <row r="190" spans="1:4" x14ac:dyDescent="0.25">
      <c r="A190">
        <v>293.79317198725801</v>
      </c>
      <c r="B190">
        <v>286723.27185093402</v>
      </c>
      <c r="C190">
        <v>731047.00214531797</v>
      </c>
      <c r="D190">
        <v>-15.6648750305175</v>
      </c>
    </row>
    <row r="191" spans="1:4" x14ac:dyDescent="0.25">
      <c r="A191">
        <v>294.79931298721499</v>
      </c>
      <c r="B191">
        <v>286723.36409778497</v>
      </c>
      <c r="C191">
        <v>731046.000242015</v>
      </c>
      <c r="D191">
        <v>-15.689093589782701</v>
      </c>
    </row>
    <row r="192" spans="1:4" x14ac:dyDescent="0.25">
      <c r="A192">
        <v>295.80545398717101</v>
      </c>
      <c r="B192">
        <v>286723.45634463697</v>
      </c>
      <c r="C192">
        <v>731044.99833871098</v>
      </c>
      <c r="D192">
        <v>-16.4637641906738</v>
      </c>
    </row>
    <row r="193" spans="1:4" x14ac:dyDescent="0.25">
      <c r="A193">
        <v>296.81159498712799</v>
      </c>
      <c r="B193">
        <v>286723.54859148798</v>
      </c>
      <c r="C193">
        <v>731043.99643540697</v>
      </c>
      <c r="D193">
        <v>-16.4693584442138</v>
      </c>
    </row>
    <row r="194" spans="1:4" x14ac:dyDescent="0.25">
      <c r="A194">
        <v>297.81773598708401</v>
      </c>
      <c r="B194">
        <v>286723.64083833998</v>
      </c>
      <c r="C194">
        <v>731042.99453210295</v>
      </c>
      <c r="D194">
        <v>-16.475000381469702</v>
      </c>
    </row>
    <row r="195" spans="1:4" x14ac:dyDescent="0.25">
      <c r="A195">
        <v>298.82387698704002</v>
      </c>
      <c r="B195">
        <v>286723.73308519099</v>
      </c>
      <c r="C195">
        <v>731041.99262879905</v>
      </c>
      <c r="D195">
        <v>-16.480567932128899</v>
      </c>
    </row>
    <row r="196" spans="1:4" x14ac:dyDescent="0.25">
      <c r="A196">
        <v>299.83001798699701</v>
      </c>
      <c r="B196">
        <v>286723.82533204299</v>
      </c>
      <c r="C196">
        <v>731040.99072549597</v>
      </c>
      <c r="D196">
        <v>-16.4837436676025</v>
      </c>
    </row>
    <row r="197" spans="1:4" x14ac:dyDescent="0.25">
      <c r="A197">
        <v>300.83615898695302</v>
      </c>
      <c r="B197">
        <v>286723.917578894</v>
      </c>
      <c r="C197">
        <v>731039.98882219195</v>
      </c>
      <c r="D197">
        <v>-16.488262176513601</v>
      </c>
    </row>
    <row r="198" spans="1:4" x14ac:dyDescent="0.25">
      <c r="A198">
        <v>301.84229998690898</v>
      </c>
      <c r="B198">
        <v>286724.009825746</v>
      </c>
      <c r="C198">
        <v>731038.98691888805</v>
      </c>
      <c r="D198">
        <v>-17.836324691772401</v>
      </c>
    </row>
    <row r="199" spans="1:4" x14ac:dyDescent="0.25">
      <c r="A199">
        <v>302.84844098686602</v>
      </c>
      <c r="B199">
        <v>286724.10207259702</v>
      </c>
      <c r="C199">
        <v>731037.98501558404</v>
      </c>
      <c r="D199">
        <v>-17.845430374145501</v>
      </c>
    </row>
    <row r="200" spans="1:4" x14ac:dyDescent="0.25">
      <c r="A200">
        <v>303.85458198682198</v>
      </c>
      <c r="B200">
        <v>286724.19431944902</v>
      </c>
      <c r="C200">
        <v>731036.98311228002</v>
      </c>
      <c r="D200">
        <v>-18.428899765014599</v>
      </c>
    </row>
    <row r="201" spans="1:4" x14ac:dyDescent="0.25">
      <c r="A201">
        <v>304.860722986778</v>
      </c>
      <c r="B201">
        <v>286724.28656630003</v>
      </c>
      <c r="C201">
        <v>731035.98120897706</v>
      </c>
      <c r="D201">
        <v>-18.460008621215799</v>
      </c>
    </row>
    <row r="202" spans="1:4" x14ac:dyDescent="0.25">
      <c r="A202">
        <v>305.86686398673498</v>
      </c>
      <c r="B202">
        <v>286724.37881315203</v>
      </c>
      <c r="C202">
        <v>731034.97930567304</v>
      </c>
      <c r="D202">
        <v>-18.491765975952099</v>
      </c>
    </row>
    <row r="203" spans="1:4" x14ac:dyDescent="0.25">
      <c r="A203">
        <v>306.873004986691</v>
      </c>
      <c r="B203">
        <v>286724.47106000298</v>
      </c>
      <c r="C203">
        <v>731033.97740236903</v>
      </c>
      <c r="D203">
        <v>-19.307670593261701</v>
      </c>
    </row>
    <row r="204" spans="1:4" x14ac:dyDescent="0.25">
      <c r="A204">
        <v>307.87914598664798</v>
      </c>
      <c r="B204">
        <v>286724.56330685498</v>
      </c>
      <c r="C204">
        <v>731032.97549906501</v>
      </c>
      <c r="D204">
        <v>-19.3149013519287</v>
      </c>
    </row>
    <row r="205" spans="1:4" x14ac:dyDescent="0.25">
      <c r="A205">
        <v>308.885286986604</v>
      </c>
      <c r="B205">
        <v>286724.65555370599</v>
      </c>
      <c r="C205">
        <v>731031.973595761</v>
      </c>
      <c r="D205">
        <v>-19.322097778320298</v>
      </c>
    </row>
    <row r="206" spans="1:4" x14ac:dyDescent="0.25">
      <c r="A206">
        <v>309.89142798656002</v>
      </c>
      <c r="B206">
        <v>286724.74780055799</v>
      </c>
      <c r="C206">
        <v>731030.97169245803</v>
      </c>
      <c r="D206">
        <v>-19.329051971435501</v>
      </c>
    </row>
    <row r="207" spans="1:4" x14ac:dyDescent="0.25">
      <c r="A207">
        <v>310.897568986517</v>
      </c>
      <c r="B207">
        <v>286724.840047409</v>
      </c>
      <c r="C207">
        <v>731029.96978915401</v>
      </c>
      <c r="D207">
        <v>-19.331905364990199</v>
      </c>
    </row>
    <row r="208" spans="1:4" x14ac:dyDescent="0.25">
      <c r="A208">
        <v>311.90370998647302</v>
      </c>
      <c r="B208">
        <v>286724.932294261</v>
      </c>
      <c r="C208">
        <v>731028.96788585</v>
      </c>
      <c r="D208">
        <v>-20.197902679443299</v>
      </c>
    </row>
    <row r="209" spans="1:4" x14ac:dyDescent="0.25">
      <c r="A209">
        <v>312.90985098642898</v>
      </c>
      <c r="B209">
        <v>286725.02454111201</v>
      </c>
      <c r="C209">
        <v>731027.96598254598</v>
      </c>
      <c r="D209">
        <v>-20.202529907226499</v>
      </c>
    </row>
    <row r="210" spans="1:4" x14ac:dyDescent="0.25">
      <c r="A210">
        <v>313.91599198638602</v>
      </c>
      <c r="B210">
        <v>286725.11678796401</v>
      </c>
      <c r="C210">
        <v>731026.96407924197</v>
      </c>
      <c r="D210">
        <v>-20.207252502441399</v>
      </c>
    </row>
    <row r="211" spans="1:4" x14ac:dyDescent="0.25">
      <c r="A211">
        <v>314.92213298634198</v>
      </c>
      <c r="B211">
        <v>286725.20903481502</v>
      </c>
      <c r="C211">
        <v>731025.962175939</v>
      </c>
      <c r="D211">
        <v>-20.211925506591701</v>
      </c>
    </row>
    <row r="212" spans="1:4" x14ac:dyDescent="0.25">
      <c r="A212">
        <v>315.928273986298</v>
      </c>
      <c r="B212">
        <v>286725.30128166702</v>
      </c>
      <c r="C212">
        <v>731024.96027263498</v>
      </c>
      <c r="D212">
        <v>-20.2164096832275</v>
      </c>
    </row>
    <row r="213" spans="1:4" x14ac:dyDescent="0.25">
      <c r="A213">
        <v>316.93441498625498</v>
      </c>
      <c r="B213">
        <v>286725.39352851798</v>
      </c>
      <c r="C213">
        <v>731023.95836933097</v>
      </c>
      <c r="D213">
        <v>-20.4522495269775</v>
      </c>
    </row>
    <row r="214" spans="1:4" x14ac:dyDescent="0.25">
      <c r="A214">
        <v>317.940555986211</v>
      </c>
      <c r="B214">
        <v>286725.48577536998</v>
      </c>
      <c r="C214">
        <v>731022.95646602695</v>
      </c>
      <c r="D214">
        <v>-20.4503860473632</v>
      </c>
    </row>
    <row r="215" spans="1:4" x14ac:dyDescent="0.25">
      <c r="A215">
        <v>318.94669698616798</v>
      </c>
      <c r="B215">
        <v>286725.57802222099</v>
      </c>
      <c r="C215">
        <v>731021.95456272305</v>
      </c>
      <c r="D215">
        <v>-20.44846534729</v>
      </c>
    </row>
    <row r="216" spans="1:4" x14ac:dyDescent="0.25">
      <c r="A216">
        <v>319.952837986124</v>
      </c>
      <c r="B216">
        <v>286725.67026907299</v>
      </c>
      <c r="C216">
        <v>731020.95265941904</v>
      </c>
      <c r="D216">
        <v>-20.4465522766113</v>
      </c>
    </row>
    <row r="217" spans="1:4" x14ac:dyDescent="0.25">
      <c r="A217">
        <v>320.95897898608001</v>
      </c>
      <c r="B217">
        <v>286725.762515924</v>
      </c>
      <c r="C217">
        <v>731019.95075611596</v>
      </c>
      <c r="D217">
        <v>-20.444717407226499</v>
      </c>
    </row>
    <row r="218" spans="1:4" x14ac:dyDescent="0.25">
      <c r="A218">
        <v>321.965119986037</v>
      </c>
      <c r="B218">
        <v>286725.854762776</v>
      </c>
      <c r="C218">
        <v>731018.94885281206</v>
      </c>
      <c r="D218">
        <v>-20.465501785278299</v>
      </c>
    </row>
    <row r="219" spans="1:4" x14ac:dyDescent="0.25">
      <c r="A219">
        <v>322.97126098599301</v>
      </c>
      <c r="B219">
        <v>286725.94700962701</v>
      </c>
      <c r="C219">
        <v>731017.94694950804</v>
      </c>
      <c r="D219">
        <v>-20.380224227905199</v>
      </c>
    </row>
    <row r="220" spans="1:4" x14ac:dyDescent="0.25">
      <c r="A220">
        <v>323.97740198594897</v>
      </c>
      <c r="B220">
        <v>286726.03925647901</v>
      </c>
      <c r="C220">
        <v>731016.94504620403</v>
      </c>
      <c r="D220">
        <v>-20.380641937255799</v>
      </c>
    </row>
    <row r="221" spans="1:4" x14ac:dyDescent="0.25">
      <c r="A221">
        <v>324.98354298590601</v>
      </c>
      <c r="B221">
        <v>286726.13150333002</v>
      </c>
      <c r="C221">
        <v>731015.94314290001</v>
      </c>
      <c r="D221">
        <v>-20.3810634613037</v>
      </c>
    </row>
    <row r="222" spans="1:4" x14ac:dyDescent="0.25">
      <c r="A222">
        <v>325.98968398586197</v>
      </c>
      <c r="B222">
        <v>286726.22375018202</v>
      </c>
      <c r="C222">
        <v>731014.94123959704</v>
      </c>
      <c r="D222">
        <v>-20.381471633911101</v>
      </c>
    </row>
    <row r="223" spans="1:4" x14ac:dyDescent="0.25">
      <c r="A223">
        <v>326.99582498581901</v>
      </c>
      <c r="B223">
        <v>286726.31599703297</v>
      </c>
      <c r="C223">
        <v>731013.93933629303</v>
      </c>
      <c r="D223">
        <v>-20.381847381591701</v>
      </c>
    </row>
    <row r="224" spans="1:4" x14ac:dyDescent="0.25">
      <c r="A224">
        <v>328.00196598577497</v>
      </c>
      <c r="B224">
        <v>286726.40824388497</v>
      </c>
      <c r="C224">
        <v>731012.93743298901</v>
      </c>
      <c r="D224">
        <v>-20.455499649047798</v>
      </c>
    </row>
    <row r="225" spans="1:4" x14ac:dyDescent="0.25">
      <c r="A225">
        <v>329.00810698573099</v>
      </c>
      <c r="B225">
        <v>286726.50049073598</v>
      </c>
      <c r="C225">
        <v>731011.935529685</v>
      </c>
      <c r="D225">
        <v>-20.45725440979</v>
      </c>
    </row>
    <row r="226" spans="1:4" x14ac:dyDescent="0.25">
      <c r="A226">
        <v>330.01424798568797</v>
      </c>
      <c r="B226">
        <v>286726.59273758798</v>
      </c>
      <c r="C226">
        <v>731010.93362638098</v>
      </c>
      <c r="D226">
        <v>-20.4591350555419</v>
      </c>
    </row>
    <row r="227" spans="1:4" x14ac:dyDescent="0.25">
      <c r="A227">
        <v>331.02038898564399</v>
      </c>
      <c r="B227">
        <v>286726.68498443899</v>
      </c>
      <c r="C227">
        <v>731009.93172307801</v>
      </c>
      <c r="D227">
        <v>-20.461044311523398</v>
      </c>
    </row>
    <row r="228" spans="1:4" x14ac:dyDescent="0.25">
      <c r="A228">
        <v>332.02652998560001</v>
      </c>
      <c r="B228">
        <v>286726.77723129099</v>
      </c>
      <c r="C228">
        <v>731008.929819774</v>
      </c>
      <c r="D228">
        <v>-20.462865829467699</v>
      </c>
    </row>
    <row r="229" spans="1:4" x14ac:dyDescent="0.25">
      <c r="A229">
        <v>333.03267098555699</v>
      </c>
      <c r="B229">
        <v>286726.86947814201</v>
      </c>
      <c r="C229">
        <v>731007.92791646998</v>
      </c>
      <c r="D229">
        <v>-20.4634494781494</v>
      </c>
    </row>
    <row r="230" spans="1:4" x14ac:dyDescent="0.25">
      <c r="A230">
        <v>334.03881198551301</v>
      </c>
      <c r="B230">
        <v>286726.96172499401</v>
      </c>
      <c r="C230">
        <v>731006.92601316597</v>
      </c>
      <c r="D230">
        <v>-20.7226753234863</v>
      </c>
    </row>
    <row r="231" spans="1:4" x14ac:dyDescent="0.25">
      <c r="A231">
        <v>335.04495298546902</v>
      </c>
      <c r="B231">
        <v>286727.05397184502</v>
      </c>
      <c r="C231">
        <v>731005.92410986195</v>
      </c>
      <c r="D231">
        <v>-20.7300090789794</v>
      </c>
    </row>
    <row r="232" spans="1:4" x14ac:dyDescent="0.25">
      <c r="A232">
        <v>336.05109398542601</v>
      </c>
      <c r="B232">
        <v>286727.14621869702</v>
      </c>
      <c r="C232">
        <v>731004.92220655899</v>
      </c>
      <c r="D232">
        <v>-20.737718582153299</v>
      </c>
    </row>
    <row r="233" spans="1:4" x14ac:dyDescent="0.25">
      <c r="A233">
        <v>337.05723498538202</v>
      </c>
      <c r="B233">
        <v>286727.23846554803</v>
      </c>
      <c r="C233">
        <v>731003.92030325497</v>
      </c>
      <c r="D233">
        <v>-20.745243072509702</v>
      </c>
    </row>
    <row r="234" spans="1:4" x14ac:dyDescent="0.25">
      <c r="A234">
        <v>338.06337598533901</v>
      </c>
      <c r="B234">
        <v>286727.33071240003</v>
      </c>
      <c r="C234">
        <v>731002.91839995096</v>
      </c>
      <c r="D234">
        <v>-20.7519836425781</v>
      </c>
    </row>
    <row r="235" spans="1:4" x14ac:dyDescent="0.25">
      <c r="A235">
        <v>339.06951698529502</v>
      </c>
      <c r="B235">
        <v>286727.42295925098</v>
      </c>
      <c r="C235">
        <v>731001.91649664706</v>
      </c>
      <c r="D235">
        <v>-21.0573406219482</v>
      </c>
    </row>
    <row r="236" spans="1:4" x14ac:dyDescent="0.25">
      <c r="A236">
        <v>340.07565798525098</v>
      </c>
      <c r="B236">
        <v>286727.51520610298</v>
      </c>
      <c r="C236">
        <v>731000.91459334304</v>
      </c>
      <c r="D236">
        <v>-21.0636272430419</v>
      </c>
    </row>
    <row r="237" spans="1:4" x14ac:dyDescent="0.25">
      <c r="A237">
        <v>341.08179898520802</v>
      </c>
      <c r="B237">
        <v>286727.60745295399</v>
      </c>
      <c r="C237">
        <v>730999.91269003996</v>
      </c>
      <c r="D237">
        <v>-21.070722579956001</v>
      </c>
    </row>
    <row r="238" spans="1:4" x14ac:dyDescent="0.25">
      <c r="A238">
        <v>342.08793998516398</v>
      </c>
      <c r="B238">
        <v>286727.69969980599</v>
      </c>
      <c r="C238">
        <v>730998.91078673606</v>
      </c>
      <c r="D238">
        <v>-21.077966690063398</v>
      </c>
    </row>
    <row r="239" spans="1:4" x14ac:dyDescent="0.25">
      <c r="A239">
        <v>343.09408098512</v>
      </c>
      <c r="B239">
        <v>286727.791946657</v>
      </c>
      <c r="C239">
        <v>730997.90888343204</v>
      </c>
      <c r="D239">
        <v>-21.084590911865199</v>
      </c>
    </row>
    <row r="240" spans="1:4" x14ac:dyDescent="0.25">
      <c r="A240">
        <v>344.10022198507698</v>
      </c>
      <c r="B240">
        <v>286727.884193509</v>
      </c>
      <c r="C240">
        <v>730996.90698012803</v>
      </c>
      <c r="D240">
        <v>-21.2442302703857</v>
      </c>
    </row>
    <row r="241" spans="1:4" x14ac:dyDescent="0.25">
      <c r="A241">
        <v>345.106362985033</v>
      </c>
      <c r="B241">
        <v>286727.97644036001</v>
      </c>
      <c r="C241">
        <v>730995.90507682401</v>
      </c>
      <c r="D241">
        <v>-21.2465000152587</v>
      </c>
    </row>
    <row r="242" spans="1:4" x14ac:dyDescent="0.25">
      <c r="A242">
        <v>346.11250398498998</v>
      </c>
      <c r="B242">
        <v>286728.06868721201</v>
      </c>
      <c r="C242">
        <v>730994.90317352</v>
      </c>
      <c r="D242">
        <v>-21.249160766601499</v>
      </c>
    </row>
    <row r="243" spans="1:4" x14ac:dyDescent="0.25">
      <c r="A243">
        <v>347.118644984946</v>
      </c>
      <c r="B243">
        <v>286728.16093406302</v>
      </c>
      <c r="C243">
        <v>730993.90127021703</v>
      </c>
      <c r="D243">
        <v>-21.252008438110298</v>
      </c>
    </row>
    <row r="244" spans="1:4" x14ac:dyDescent="0.25">
      <c r="A244">
        <v>348.12478598490202</v>
      </c>
      <c r="B244">
        <v>286728.25318091502</v>
      </c>
      <c r="C244">
        <v>730992.89936691301</v>
      </c>
      <c r="D244">
        <v>-21.254762649536101</v>
      </c>
    </row>
    <row r="245" spans="1:4" x14ac:dyDescent="0.25">
      <c r="A245">
        <v>349.130926984859</v>
      </c>
      <c r="B245">
        <v>286728.34542776598</v>
      </c>
      <c r="C245">
        <v>730991.897463609</v>
      </c>
      <c r="D245">
        <v>-21.2571105957031</v>
      </c>
    </row>
    <row r="246" spans="1:4" x14ac:dyDescent="0.25">
      <c r="A246">
        <v>350.13706798481502</v>
      </c>
      <c r="B246">
        <v>286728.43767461798</v>
      </c>
      <c r="C246">
        <v>730990.89556030498</v>
      </c>
      <c r="D246">
        <v>-21.357183456420898</v>
      </c>
    </row>
    <row r="247" spans="1:4" x14ac:dyDescent="0.25">
      <c r="A247">
        <v>351.14320898477098</v>
      </c>
      <c r="B247">
        <v>286728.52992146899</v>
      </c>
      <c r="C247">
        <v>730989.89365700097</v>
      </c>
      <c r="D247">
        <v>-21.363576889038001</v>
      </c>
    </row>
    <row r="248" spans="1:4" x14ac:dyDescent="0.25">
      <c r="A248">
        <v>352.14934998472802</v>
      </c>
      <c r="B248">
        <v>286728.62216832099</v>
      </c>
      <c r="C248">
        <v>730988.891753698</v>
      </c>
      <c r="D248">
        <v>-21.380846023559499</v>
      </c>
    </row>
    <row r="249" spans="1:4" x14ac:dyDescent="0.25">
      <c r="A249">
        <v>353.15549098468398</v>
      </c>
      <c r="B249">
        <v>286728.714415172</v>
      </c>
      <c r="C249">
        <v>730987.88985039399</v>
      </c>
      <c r="D249">
        <v>-21.389440536498999</v>
      </c>
    </row>
    <row r="250" spans="1:4" x14ac:dyDescent="0.25">
      <c r="A250">
        <v>354.16163198464</v>
      </c>
      <c r="B250">
        <v>286728.806662024</v>
      </c>
      <c r="C250">
        <v>730986.88794708997</v>
      </c>
      <c r="D250">
        <v>-21.398096084594702</v>
      </c>
    </row>
    <row r="251" spans="1:4" x14ac:dyDescent="0.25">
      <c r="A251">
        <v>355.16777298459698</v>
      </c>
      <c r="B251">
        <v>286728.89890887501</v>
      </c>
      <c r="C251">
        <v>730985.88604378595</v>
      </c>
      <c r="D251">
        <v>-21.401515960693299</v>
      </c>
    </row>
    <row r="252" spans="1:4" x14ac:dyDescent="0.25">
      <c r="A252">
        <v>356.173913984553</v>
      </c>
      <c r="B252">
        <v>286728.99115572701</v>
      </c>
      <c r="C252">
        <v>730984.88414048206</v>
      </c>
      <c r="D252">
        <v>-21.533092498779201</v>
      </c>
    </row>
    <row r="253" spans="1:4" x14ac:dyDescent="0.25">
      <c r="A253">
        <v>357.18005498450998</v>
      </c>
      <c r="B253">
        <v>286729.08340257802</v>
      </c>
      <c r="C253">
        <v>730983.88223717897</v>
      </c>
      <c r="D253">
        <v>-21.542091369628899</v>
      </c>
    </row>
    <row r="254" spans="1:4" x14ac:dyDescent="0.25">
      <c r="A254">
        <v>358.186195984466</v>
      </c>
      <c r="B254">
        <v>286729.17564943002</v>
      </c>
      <c r="C254">
        <v>730982.88033387496</v>
      </c>
      <c r="D254">
        <v>-21.554084777831999</v>
      </c>
    </row>
    <row r="255" spans="1:4" x14ac:dyDescent="0.25">
      <c r="A255">
        <v>359.19233698442201</v>
      </c>
      <c r="B255">
        <v>286729.26789628097</v>
      </c>
      <c r="C255">
        <v>730981.87843057106</v>
      </c>
      <c r="D255">
        <v>-21.567197799682599</v>
      </c>
    </row>
    <row r="256" spans="1:4" x14ac:dyDescent="0.25">
      <c r="A256">
        <v>360.198477984379</v>
      </c>
      <c r="B256">
        <v>286729.36014313297</v>
      </c>
      <c r="C256">
        <v>730980.87652726704</v>
      </c>
      <c r="D256">
        <v>-21.578353881835898</v>
      </c>
    </row>
    <row r="257" spans="1:4" x14ac:dyDescent="0.25">
      <c r="A257">
        <v>361.20461898433501</v>
      </c>
      <c r="B257">
        <v>286729.45238998398</v>
      </c>
      <c r="C257">
        <v>730979.87462396303</v>
      </c>
      <c r="D257">
        <v>-21.585168838500898</v>
      </c>
    </row>
    <row r="258" spans="1:4" x14ac:dyDescent="0.25">
      <c r="A258">
        <v>362.21075998429097</v>
      </c>
      <c r="B258">
        <v>286729.54463683598</v>
      </c>
      <c r="C258">
        <v>730978.87272065994</v>
      </c>
      <c r="D258">
        <v>-21.573041915893501</v>
      </c>
    </row>
    <row r="259" spans="1:4" x14ac:dyDescent="0.25">
      <c r="A259">
        <v>363.21690098424801</v>
      </c>
      <c r="B259">
        <v>286729.636883687</v>
      </c>
      <c r="C259">
        <v>730977.87081735604</v>
      </c>
      <c r="D259">
        <v>-21.554954528808501</v>
      </c>
    </row>
    <row r="260" spans="1:4" x14ac:dyDescent="0.25">
      <c r="A260">
        <v>364.22304198420397</v>
      </c>
      <c r="B260">
        <v>286729.729130539</v>
      </c>
      <c r="C260">
        <v>730976.86891405203</v>
      </c>
      <c r="D260">
        <v>-21.534183502197202</v>
      </c>
    </row>
    <row r="261" spans="1:4" x14ac:dyDescent="0.25">
      <c r="A261">
        <v>365.22918298415999</v>
      </c>
      <c r="B261">
        <v>286729.82137739001</v>
      </c>
      <c r="C261">
        <v>730975.86701074801</v>
      </c>
      <c r="D261">
        <v>-21.536521911621001</v>
      </c>
    </row>
    <row r="262" spans="1:4" x14ac:dyDescent="0.25">
      <c r="A262">
        <v>366.23532398411697</v>
      </c>
      <c r="B262">
        <v>286729.91362424201</v>
      </c>
      <c r="C262">
        <v>730974.865107444</v>
      </c>
      <c r="D262">
        <v>-21.476476669311499</v>
      </c>
    </row>
    <row r="263" spans="1:4" x14ac:dyDescent="0.25">
      <c r="A263">
        <v>367.24146498407299</v>
      </c>
      <c r="B263">
        <v>286730.00587109302</v>
      </c>
      <c r="C263">
        <v>730973.86320413998</v>
      </c>
      <c r="D263">
        <v>-21.474815368652301</v>
      </c>
    </row>
    <row r="264" spans="1:4" x14ac:dyDescent="0.25">
      <c r="A264">
        <v>368.24760598402997</v>
      </c>
      <c r="B264">
        <v>286730.09811794502</v>
      </c>
      <c r="C264">
        <v>730972.86130083702</v>
      </c>
      <c r="D264">
        <v>-21.471813201904201</v>
      </c>
    </row>
    <row r="265" spans="1:4" x14ac:dyDescent="0.25">
      <c r="A265">
        <v>369.25374698398599</v>
      </c>
      <c r="B265">
        <v>286730.19036479603</v>
      </c>
      <c r="C265">
        <v>730971.859397533</v>
      </c>
      <c r="D265">
        <v>-21.467185974121001</v>
      </c>
    </row>
    <row r="266" spans="1:4" x14ac:dyDescent="0.25">
      <c r="A266">
        <v>370.25988798394201</v>
      </c>
      <c r="B266">
        <v>286730.28261164803</v>
      </c>
      <c r="C266">
        <v>730970.85749422899</v>
      </c>
      <c r="D266">
        <v>-21.459810256958001</v>
      </c>
    </row>
    <row r="267" spans="1:4" x14ac:dyDescent="0.25">
      <c r="A267">
        <v>371.26602898389899</v>
      </c>
      <c r="B267">
        <v>286730.37485849898</v>
      </c>
      <c r="C267">
        <v>730969.85559092497</v>
      </c>
      <c r="D267">
        <v>-21.445999145507798</v>
      </c>
    </row>
    <row r="268" spans="1:4" x14ac:dyDescent="0.25">
      <c r="A268">
        <v>372.27216998385501</v>
      </c>
      <c r="B268">
        <v>286730.46710535098</v>
      </c>
      <c r="C268">
        <v>730968.85368762095</v>
      </c>
      <c r="D268">
        <v>-21.459466934204102</v>
      </c>
    </row>
    <row r="269" spans="1:4" x14ac:dyDescent="0.25">
      <c r="A269">
        <v>373.27831098381102</v>
      </c>
      <c r="B269">
        <v>286730.55935220199</v>
      </c>
      <c r="C269">
        <v>730967.85178431799</v>
      </c>
      <c r="D269">
        <v>-21.472732543945298</v>
      </c>
    </row>
    <row r="270" spans="1:4" x14ac:dyDescent="0.25">
      <c r="A270">
        <v>374.28445198376801</v>
      </c>
      <c r="B270">
        <v>286730.65159905399</v>
      </c>
      <c r="C270">
        <v>730966.84988101397</v>
      </c>
      <c r="D270">
        <v>-21.485532760620099</v>
      </c>
    </row>
    <row r="271" spans="1:4" x14ac:dyDescent="0.25">
      <c r="A271">
        <v>375.29059298372403</v>
      </c>
      <c r="B271">
        <v>286730.743845905</v>
      </c>
      <c r="C271">
        <v>730965.84797770996</v>
      </c>
      <c r="D271">
        <v>-21.4969768524169</v>
      </c>
    </row>
    <row r="272" spans="1:4" x14ac:dyDescent="0.25">
      <c r="A272">
        <v>376.29673398367999</v>
      </c>
      <c r="B272">
        <v>286730.836092757</v>
      </c>
      <c r="C272">
        <v>730964.84607440606</v>
      </c>
      <c r="D272">
        <v>-21.514999389648398</v>
      </c>
    </row>
    <row r="273" spans="1:4" x14ac:dyDescent="0.25">
      <c r="A273">
        <v>377.30287498363703</v>
      </c>
      <c r="B273">
        <v>286730.92833960801</v>
      </c>
      <c r="C273">
        <v>730963.84417110204</v>
      </c>
      <c r="D273">
        <v>-21.457679748535099</v>
      </c>
    </row>
    <row r="274" spans="1:4" x14ac:dyDescent="0.25">
      <c r="A274">
        <v>378.30901598359299</v>
      </c>
      <c r="B274">
        <v>286731.02058646001</v>
      </c>
      <c r="C274">
        <v>730962.84226779896</v>
      </c>
      <c r="D274">
        <v>-21.401899337768501</v>
      </c>
    </row>
    <row r="275" spans="1:4" x14ac:dyDescent="0.25">
      <c r="A275">
        <v>379.31515698355003</v>
      </c>
      <c r="B275">
        <v>286731.11283331102</v>
      </c>
      <c r="C275">
        <v>730961.84036449494</v>
      </c>
      <c r="D275">
        <v>-21.348775863647401</v>
      </c>
    </row>
    <row r="276" spans="1:4" x14ac:dyDescent="0.25">
      <c r="A276">
        <v>380.32129798350599</v>
      </c>
      <c r="B276">
        <v>286731.20508016302</v>
      </c>
      <c r="C276">
        <v>730960.83846119104</v>
      </c>
      <c r="D276">
        <v>-21.300601959228501</v>
      </c>
    </row>
    <row r="277" spans="1:4" x14ac:dyDescent="0.25">
      <c r="A277">
        <v>381.327438983462</v>
      </c>
      <c r="B277">
        <v>286731.29732701398</v>
      </c>
      <c r="C277">
        <v>730959.83655788703</v>
      </c>
      <c r="D277">
        <v>-21.262100219726499</v>
      </c>
    </row>
    <row r="278" spans="1:4" x14ac:dyDescent="0.25">
      <c r="A278">
        <v>382.33357998341899</v>
      </c>
      <c r="B278">
        <v>286731.38957386598</v>
      </c>
      <c r="C278">
        <v>730958.83465458301</v>
      </c>
      <c r="D278">
        <v>-21.416347503662099</v>
      </c>
    </row>
    <row r="279" spans="1:4" x14ac:dyDescent="0.25">
      <c r="A279">
        <v>383.339720983375</v>
      </c>
      <c r="B279">
        <v>286731.48182071699</v>
      </c>
      <c r="C279">
        <v>730957.83275128005</v>
      </c>
      <c r="D279">
        <v>-21.451856613159102</v>
      </c>
    </row>
    <row r="280" spans="1:4" x14ac:dyDescent="0.25">
      <c r="A280">
        <v>384.34586198333102</v>
      </c>
      <c r="B280">
        <v>286731.57406756899</v>
      </c>
      <c r="C280">
        <v>730956.83084797603</v>
      </c>
      <c r="D280">
        <v>-21.516473770141602</v>
      </c>
    </row>
    <row r="281" spans="1:4" x14ac:dyDescent="0.25">
      <c r="A281">
        <v>385.352002983288</v>
      </c>
      <c r="B281">
        <v>286731.66631442</v>
      </c>
      <c r="C281">
        <v>730955.82894467202</v>
      </c>
      <c r="D281">
        <v>-21.587347030639599</v>
      </c>
    </row>
    <row r="282" spans="1:4" x14ac:dyDescent="0.25">
      <c r="A282">
        <v>386.35814398324402</v>
      </c>
      <c r="B282">
        <v>286731.758561272</v>
      </c>
      <c r="C282">
        <v>730954.827041368</v>
      </c>
      <c r="D282">
        <v>-21.6497592926025</v>
      </c>
    </row>
    <row r="283" spans="1:4" x14ac:dyDescent="0.25">
      <c r="A283">
        <v>387.364284983201</v>
      </c>
      <c r="B283">
        <v>286731.85080812301</v>
      </c>
      <c r="C283">
        <v>730953.82513806398</v>
      </c>
      <c r="D283">
        <v>-22.023389816284102</v>
      </c>
    </row>
    <row r="284" spans="1:4" x14ac:dyDescent="0.25">
      <c r="A284">
        <v>388.37042598315702</v>
      </c>
      <c r="B284">
        <v>286731.94305497501</v>
      </c>
      <c r="C284">
        <v>730952.82323476102</v>
      </c>
      <c r="D284">
        <v>-22.025533676147401</v>
      </c>
    </row>
    <row r="285" spans="1:4" x14ac:dyDescent="0.25">
      <c r="A285">
        <v>389.37656698311298</v>
      </c>
      <c r="B285">
        <v>286732.03530182602</v>
      </c>
      <c r="C285">
        <v>730951.821331457</v>
      </c>
      <c r="D285">
        <v>-22.0206279754638</v>
      </c>
    </row>
    <row r="286" spans="1:4" x14ac:dyDescent="0.25">
      <c r="A286">
        <v>390.38270798307002</v>
      </c>
      <c r="B286">
        <v>286732.12754867802</v>
      </c>
      <c r="C286">
        <v>730950.81942815299</v>
      </c>
      <c r="D286">
        <v>-22.0132732391357</v>
      </c>
    </row>
    <row r="287" spans="1:4" x14ac:dyDescent="0.25">
      <c r="A287">
        <v>391.38884898302598</v>
      </c>
      <c r="B287">
        <v>286732.21979552897</v>
      </c>
      <c r="C287">
        <v>730949.81752484897</v>
      </c>
      <c r="D287">
        <v>-22.006212234496999</v>
      </c>
    </row>
    <row r="288" spans="1:4" x14ac:dyDescent="0.25">
      <c r="A288">
        <v>392.394989982982</v>
      </c>
      <c r="B288">
        <v>286732.31204238097</v>
      </c>
      <c r="C288">
        <v>730948.81562154496</v>
      </c>
      <c r="D288">
        <v>-22.000352859496999</v>
      </c>
    </row>
    <row r="289" spans="1:4" x14ac:dyDescent="0.25">
      <c r="A289">
        <v>393.40113098293898</v>
      </c>
      <c r="B289">
        <v>286732.40428923198</v>
      </c>
      <c r="C289">
        <v>730947.81371824106</v>
      </c>
      <c r="D289">
        <v>-21.777172088623001</v>
      </c>
    </row>
    <row r="290" spans="1:4" x14ac:dyDescent="0.25">
      <c r="A290">
        <v>394.407271982895</v>
      </c>
      <c r="B290">
        <v>286732.49653608399</v>
      </c>
      <c r="C290">
        <v>730946.81181493797</v>
      </c>
      <c r="D290">
        <v>-21.772375106811499</v>
      </c>
    </row>
    <row r="291" spans="1:4" x14ac:dyDescent="0.25">
      <c r="A291">
        <v>395.41341298285101</v>
      </c>
      <c r="B291">
        <v>286732.588782935</v>
      </c>
      <c r="C291">
        <v>730945.80991163396</v>
      </c>
      <c r="D291">
        <v>-21.763307571411101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68</vt:i4>
      </vt:variant>
    </vt:vector>
  </HeadingPairs>
  <TitlesOfParts>
    <vt:vector size="68" baseType="lpstr">
      <vt:lpstr>PR_01</vt:lpstr>
      <vt:lpstr>PR_02</vt:lpstr>
      <vt:lpstr>PR_03</vt:lpstr>
      <vt:lpstr>PR_04</vt:lpstr>
      <vt:lpstr>PR_05</vt:lpstr>
      <vt:lpstr>PR_06</vt:lpstr>
      <vt:lpstr>PR_07</vt:lpstr>
      <vt:lpstr>PR_08</vt:lpstr>
      <vt:lpstr>PR_09</vt:lpstr>
      <vt:lpstr>PR_10</vt:lpstr>
      <vt:lpstr>PR_11</vt:lpstr>
      <vt:lpstr>PR_12</vt:lpstr>
      <vt:lpstr>PR_13</vt:lpstr>
      <vt:lpstr>PR_14</vt:lpstr>
      <vt:lpstr>PR_15</vt:lpstr>
      <vt:lpstr>PR_16</vt:lpstr>
      <vt:lpstr>PR_17</vt:lpstr>
      <vt:lpstr>PR_18</vt:lpstr>
      <vt:lpstr>PR_19</vt:lpstr>
      <vt:lpstr>PR_20</vt:lpstr>
      <vt:lpstr>PR_21</vt:lpstr>
      <vt:lpstr>PR_22</vt:lpstr>
      <vt:lpstr>PR_23</vt:lpstr>
      <vt:lpstr>PR_24</vt:lpstr>
      <vt:lpstr>PR_25</vt:lpstr>
      <vt:lpstr>PR_26</vt:lpstr>
      <vt:lpstr>PR_27</vt:lpstr>
      <vt:lpstr>PR_28</vt:lpstr>
      <vt:lpstr>PR_29</vt:lpstr>
      <vt:lpstr>PR_30</vt:lpstr>
      <vt:lpstr>PR_31</vt:lpstr>
      <vt:lpstr>PR_32</vt:lpstr>
      <vt:lpstr>PR_33</vt:lpstr>
      <vt:lpstr>PR_34</vt:lpstr>
      <vt:lpstr>PR_35</vt:lpstr>
      <vt:lpstr>PR_36</vt:lpstr>
      <vt:lpstr>PR_37</vt:lpstr>
      <vt:lpstr>PR_38</vt:lpstr>
      <vt:lpstr>PR_39</vt:lpstr>
      <vt:lpstr>PR_40</vt:lpstr>
      <vt:lpstr>PR_41</vt:lpstr>
      <vt:lpstr>PR_42</vt:lpstr>
      <vt:lpstr>PR_43</vt:lpstr>
      <vt:lpstr>PR_44</vt:lpstr>
      <vt:lpstr>PR_45</vt:lpstr>
      <vt:lpstr>PR_46</vt:lpstr>
      <vt:lpstr>PR_47</vt:lpstr>
      <vt:lpstr>PR_48</vt:lpstr>
      <vt:lpstr>PR_49</vt:lpstr>
      <vt:lpstr>PR_50</vt:lpstr>
      <vt:lpstr>PR_51</vt:lpstr>
      <vt:lpstr>PR_52</vt:lpstr>
      <vt:lpstr>PR_53</vt:lpstr>
      <vt:lpstr>PR_54</vt:lpstr>
      <vt:lpstr>PR_55</vt:lpstr>
      <vt:lpstr>PR_56</vt:lpstr>
      <vt:lpstr>PR_57</vt:lpstr>
      <vt:lpstr>PR_58</vt:lpstr>
      <vt:lpstr>PR_59</vt:lpstr>
      <vt:lpstr>PR_60</vt:lpstr>
      <vt:lpstr>PR_61</vt:lpstr>
      <vt:lpstr>PR_62</vt:lpstr>
      <vt:lpstr>PR_63</vt:lpstr>
      <vt:lpstr>PR_64</vt:lpstr>
      <vt:lpstr>PR_65</vt:lpstr>
      <vt:lpstr>PR_66</vt:lpstr>
      <vt:lpstr>PR_67</vt:lpstr>
      <vt:lpstr>PR_68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Alson Athif</dc:creator>
  <cp:lastModifiedBy>Abdulla Alson Athif</cp:lastModifiedBy>
  <dcterms:created xsi:type="dcterms:W3CDTF">2024-04-14T06:41:03Z</dcterms:created>
  <dcterms:modified xsi:type="dcterms:W3CDTF">2024-05-05T18:24:16Z</dcterms:modified>
</cp:coreProperties>
</file>