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-2.95025e-05</c:v>
                </c:pt>
                <c:pt idx="1">
                  <c:v>6.46566e-07</c:v>
                </c:pt>
                <c:pt idx="2">
                  <c:v>7.14519e-07</c:v>
                </c:pt>
                <c:pt idx="3">
                  <c:v>7.60258e-07</c:v>
                </c:pt>
                <c:pt idx="4">
                  <c:v>7.96575e-07</c:v>
                </c:pt>
                <c:pt idx="5">
                  <c:v>8.27278e-07</c:v>
                </c:pt>
                <c:pt idx="6">
                  <c:v>8.53164e-07</c:v>
                </c:pt>
                <c:pt idx="7">
                  <c:v>8.75678e-07</c:v>
                </c:pt>
                <c:pt idx="8">
                  <c:v>8.96742e-07</c:v>
                </c:pt>
                <c:pt idx="9">
                  <c:v>9.15759e-07</c:v>
                </c:pt>
                <c:pt idx="10">
                  <c:v>9.33058e-07</c:v>
                </c:pt>
                <c:pt idx="11">
                  <c:v>9.48995e-07</c:v>
                </c:pt>
                <c:pt idx="12">
                  <c:v>9.658820000000001e-07</c:v>
                </c:pt>
                <c:pt idx="13">
                  <c:v>9.824929999999999e-07</c:v>
                </c:pt>
                <c:pt idx="14">
                  <c:v>1.00329e-06</c:v>
                </c:pt>
                <c:pt idx="15">
                  <c:v>1.03797e-06</c:v>
                </c:pt>
                <c:pt idx="16">
                  <c:v>1.11628e-06</c:v>
                </c:pt>
                <c:pt idx="17">
                  <c:v>1.29364e-06</c:v>
                </c:pt>
                <c:pt idx="18">
                  <c:v>1.64278e-06</c:v>
                </c:pt>
                <c:pt idx="19">
                  <c:v>2.23197e-06</c:v>
                </c:pt>
                <c:pt idx="20">
                  <c:v>3.06541e-06</c:v>
                </c:pt>
                <c:pt idx="21">
                  <c:v>4.17782e-06</c:v>
                </c:pt>
                <c:pt idx="22">
                  <c:v>5.57012e-06</c:v>
                </c:pt>
                <c:pt idx="23">
                  <c:v>7.29997e-06</c:v>
                </c:pt>
                <c:pt idx="24">
                  <c:v>9.78265e-06</c:v>
                </c:pt>
                <c:pt idx="25">
                  <c:v>1.32493e-05</c:v>
                </c:pt>
                <c:pt idx="26">
                  <c:v>1.76823e-05</c:v>
                </c:pt>
                <c:pt idx="27">
                  <c:v>1.99818e-05</c:v>
                </c:pt>
                <c:pt idx="28">
                  <c:v>1.99809e-05</c:v>
                </c:pt>
                <c:pt idx="29">
                  <c:v>1.99814e-05</c:v>
                </c:pt>
                <c:pt idx="30">
                  <c:v>1.99808e-05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>
        <v>0</v>
      </c>
      <c r="B1">
        <v>-2.95025e-05</v>
      </c>
    </row>
    <row r="2" spans="1:2">
      <c r="A2">
        <v>5</v>
      </c>
      <c r="B2">
        <v>6.46566e-07</v>
      </c>
    </row>
    <row r="3" spans="1:2">
      <c r="A3">
        <v>10</v>
      </c>
      <c r="B3">
        <v>7.14519e-07</v>
      </c>
    </row>
    <row r="4" spans="1:2">
      <c r="A4">
        <v>15</v>
      </c>
      <c r="B4">
        <v>7.60258e-07</v>
      </c>
    </row>
    <row r="5" spans="1:2">
      <c r="A5">
        <v>20</v>
      </c>
      <c r="B5">
        <v>7.96575e-07</v>
      </c>
    </row>
    <row r="6" spans="1:2">
      <c r="A6">
        <v>25</v>
      </c>
      <c r="B6">
        <v>8.27278e-07</v>
      </c>
    </row>
    <row r="7" spans="1:2">
      <c r="A7">
        <v>30</v>
      </c>
      <c r="B7">
        <v>8.53164e-07</v>
      </c>
    </row>
    <row r="8" spans="1:2">
      <c r="A8">
        <v>35</v>
      </c>
      <c r="B8">
        <v>8.75678e-07</v>
      </c>
    </row>
    <row r="9" spans="1:2">
      <c r="A9">
        <v>40</v>
      </c>
      <c r="B9">
        <v>8.96742e-07</v>
      </c>
    </row>
    <row r="10" spans="1:2">
      <c r="A10">
        <v>45</v>
      </c>
      <c r="B10">
        <v>9.15759e-07</v>
      </c>
    </row>
    <row r="11" spans="1:2">
      <c r="A11">
        <v>50</v>
      </c>
      <c r="B11">
        <v>9.33058e-07</v>
      </c>
    </row>
    <row r="12" spans="1:2">
      <c r="A12">
        <v>55</v>
      </c>
      <c r="B12">
        <v>9.48995e-07</v>
      </c>
    </row>
    <row r="13" spans="1:2">
      <c r="A13">
        <v>60</v>
      </c>
      <c r="B13">
        <v>9.658820000000001e-07</v>
      </c>
    </row>
    <row r="14" spans="1:2">
      <c r="A14">
        <v>65</v>
      </c>
      <c r="B14">
        <v>9.824929999999999e-07</v>
      </c>
    </row>
    <row r="15" spans="1:2">
      <c r="A15">
        <v>70</v>
      </c>
      <c r="B15">
        <v>1.00329e-06</v>
      </c>
    </row>
    <row r="16" spans="1:2">
      <c r="A16">
        <v>75</v>
      </c>
      <c r="B16">
        <v>1.03797e-06</v>
      </c>
    </row>
    <row r="17" spans="1:2">
      <c r="A17">
        <v>80</v>
      </c>
      <c r="B17">
        <v>1.11628e-06</v>
      </c>
    </row>
    <row r="18" spans="1:2">
      <c r="A18">
        <v>85</v>
      </c>
      <c r="B18">
        <v>1.29364e-06</v>
      </c>
    </row>
    <row r="19" spans="1:2">
      <c r="A19">
        <v>90</v>
      </c>
      <c r="B19">
        <v>1.64278e-06</v>
      </c>
    </row>
    <row r="20" spans="1:2">
      <c r="A20">
        <v>95</v>
      </c>
      <c r="B20">
        <v>2.23197e-06</v>
      </c>
    </row>
    <row r="21" spans="1:2">
      <c r="A21">
        <v>100</v>
      </c>
      <c r="B21">
        <v>3.06541e-06</v>
      </c>
    </row>
    <row r="22" spans="1:2">
      <c r="A22">
        <v>105</v>
      </c>
      <c r="B22">
        <v>4.17782e-06</v>
      </c>
    </row>
    <row r="23" spans="1:2">
      <c r="A23">
        <v>110</v>
      </c>
      <c r="B23">
        <v>5.57012e-06</v>
      </c>
    </row>
    <row r="24" spans="1:2">
      <c r="A24">
        <v>115</v>
      </c>
      <c r="B24">
        <v>7.29997e-06</v>
      </c>
    </row>
    <row r="25" spans="1:2">
      <c r="A25">
        <v>120</v>
      </c>
      <c r="B25">
        <v>9.78265e-06</v>
      </c>
    </row>
    <row r="26" spans="1:2">
      <c r="A26">
        <v>125</v>
      </c>
      <c r="B26">
        <v>1.32493e-05</v>
      </c>
    </row>
    <row r="27" spans="1:2">
      <c r="A27">
        <v>130</v>
      </c>
      <c r="B27">
        <v>1.76823e-05</v>
      </c>
    </row>
    <row r="28" spans="1:2">
      <c r="A28">
        <v>135</v>
      </c>
      <c r="B28">
        <v>1.99818e-05</v>
      </c>
    </row>
    <row r="29" spans="1:2">
      <c r="A29">
        <v>140</v>
      </c>
      <c r="B29">
        <v>1.99809e-05</v>
      </c>
    </row>
    <row r="30" spans="1:2">
      <c r="A30">
        <v>145</v>
      </c>
      <c r="B30">
        <v>1.99814e-05</v>
      </c>
    </row>
    <row r="31" spans="1:2">
      <c r="A31">
        <v>150</v>
      </c>
      <c r="B31">
        <v>1.99808e-05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2021-06-07T00:59:03Z</dcterms:created>
  <dcterms:modified xsi:type="dcterms:W3CDTF">2021-06-07T00:59:03Z</dcterms:modified>
</cp:coreProperties>
</file>