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xVal>
            <c:numRef>
              <c:f>Sheet1!$A$1:$A$13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Sheet1!$B$1:$B$13</c:f>
              <c:numCache>
                <c:formatCode>General</c:formatCode>
                <c:ptCount val="13"/>
                <c:pt idx="0">
                  <c:v>-1.56612e-08</c:v>
                </c:pt>
                <c:pt idx="1">
                  <c:v>6.41773e-07</c:v>
                </c:pt>
                <c:pt idx="2">
                  <c:v>7.27046e-07</c:v>
                </c:pt>
                <c:pt idx="3">
                  <c:v>7.97624e-07</c:v>
                </c:pt>
                <c:pt idx="4">
                  <c:v>8.63924e-07</c:v>
                </c:pt>
                <c:pt idx="5">
                  <c:v>1.02984e-06</c:v>
                </c:pt>
                <c:pt idx="6">
                  <c:v>1.90925e-06</c:v>
                </c:pt>
                <c:pt idx="7">
                  <c:v>4.21129e-06</c:v>
                </c:pt>
                <c:pt idx="8">
                  <c:v>8.885129999999999e-06</c:v>
                </c:pt>
                <c:pt idx="9">
                  <c:v>1.99812e-05</c:v>
                </c:pt>
                <c:pt idx="10">
                  <c:v>1.99801e-05</c:v>
                </c:pt>
                <c:pt idx="11">
                  <c:v>1.99799e-05</c:v>
                </c:pt>
                <c:pt idx="12">
                  <c:v>1.99806e-05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 [V]</a:t>
                </a:r>
              </a:p>
            </c:rich>
          </c:tx>
          <c:layout/>
        </c:title>
        <c:numFmt formatCode="General" sourceLinked="1"/>
        <c:majorTickMark val="cross"/>
        <c:minorTickMark val="cross"/>
        <c:tickLblPos val="nextTo"/>
        <c:spPr>
          <a:ln>
            <a:solidFill>
              <a:srgbClr val="000000"/>
            </a:solidFill>
          </a:ln>
        </c:spPr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[A]</a:t>
                </a:r>
              </a:p>
            </c:rich>
          </c:tx>
          <c:layout/>
        </c:title>
        <c:numFmt formatCode="General" sourceLinked="1"/>
        <c:majorTickMark val="cross"/>
        <c:minorTickMark val="cross"/>
        <c:tickLblPos val="nextTo"/>
        <c:spPr>
          <a:ln>
            <a:solidFill>
              <a:srgbClr val="000000"/>
            </a:solidFill>
          </a:ln>
        </c:spPr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sheetData>
    <row r="1" spans="1:2">
      <c r="A1">
        <v>0</v>
      </c>
      <c r="B1">
        <v>-1.56612e-08</v>
      </c>
    </row>
    <row r="2" spans="1:2">
      <c r="A2">
        <v>5</v>
      </c>
      <c r="B2">
        <v>6.41773e-07</v>
      </c>
    </row>
    <row r="3" spans="1:2">
      <c r="A3">
        <v>10</v>
      </c>
      <c r="B3">
        <v>7.27046e-07</v>
      </c>
    </row>
    <row r="4" spans="1:2">
      <c r="A4">
        <v>15</v>
      </c>
      <c r="B4">
        <v>7.97624e-07</v>
      </c>
    </row>
    <row r="5" spans="1:2">
      <c r="A5">
        <v>20</v>
      </c>
      <c r="B5">
        <v>8.63924e-07</v>
      </c>
    </row>
    <row r="6" spans="1:2">
      <c r="A6">
        <v>25</v>
      </c>
      <c r="B6">
        <v>1.02984e-06</v>
      </c>
    </row>
    <row r="7" spans="1:2">
      <c r="A7">
        <v>30</v>
      </c>
      <c r="B7">
        <v>1.90925e-06</v>
      </c>
    </row>
    <row r="8" spans="1:2">
      <c r="A8">
        <v>35</v>
      </c>
      <c r="B8">
        <v>4.21129e-06</v>
      </c>
    </row>
    <row r="9" spans="1:2">
      <c r="A9">
        <v>40</v>
      </c>
      <c r="B9">
        <v>8.885129999999999e-06</v>
      </c>
    </row>
    <row r="10" spans="1:2">
      <c r="A10">
        <v>45</v>
      </c>
      <c r="B10">
        <v>1.99812e-05</v>
      </c>
    </row>
    <row r="11" spans="1:2">
      <c r="A11">
        <v>50</v>
      </c>
      <c r="B11">
        <v>1.99801e-05</v>
      </c>
    </row>
    <row r="12" spans="1:2">
      <c r="A12">
        <v>55</v>
      </c>
      <c r="B12">
        <v>1.99799e-05</v>
      </c>
    </row>
    <row r="13" spans="1:2">
      <c r="A13">
        <v>60</v>
      </c>
      <c r="B13">
        <v>1.99806e-05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2021-05-29T00:51:35Z</dcterms:created>
  <dcterms:modified xsi:type="dcterms:W3CDTF">2021-05-29T00:51:35Z</dcterms:modified>
</cp:coreProperties>
</file>