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-2.95064e-05</c:v>
                </c:pt>
                <c:pt idx="1">
                  <c:v>7.32582e-07</c:v>
                </c:pt>
                <c:pt idx="2">
                  <c:v>8.63099e-07</c:v>
                </c:pt>
                <c:pt idx="3">
                  <c:v>9.78805e-07</c:v>
                </c:pt>
                <c:pt idx="4">
                  <c:v>1.07652e-06</c:v>
                </c:pt>
                <c:pt idx="5">
                  <c:v>1.15105e-06</c:v>
                </c:pt>
                <c:pt idx="6">
                  <c:v>1.19645e-06</c:v>
                </c:pt>
                <c:pt idx="7">
                  <c:v>1.25042e-06</c:v>
                </c:pt>
                <c:pt idx="8">
                  <c:v>1.51258e-06</c:v>
                </c:pt>
                <c:pt idx="9">
                  <c:v>2.48476e-06</c:v>
                </c:pt>
                <c:pt idx="10">
                  <c:v>4.73703e-06</c:v>
                </c:pt>
                <c:pt idx="11">
                  <c:v>1.08797e-05</c:v>
                </c:pt>
                <c:pt idx="12">
                  <c:v>1.99797e-05</c:v>
                </c:pt>
                <c:pt idx="13">
                  <c:v>1.99802e-05</c:v>
                </c:pt>
                <c:pt idx="14">
                  <c:v>1.99798e-05</c:v>
                </c:pt>
                <c:pt idx="15">
                  <c:v>1.998e-05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>
        <v>0</v>
      </c>
      <c r="B1">
        <v>-2.95064e-05</v>
      </c>
    </row>
    <row r="2" spans="1:2">
      <c r="A2">
        <v>5</v>
      </c>
      <c r="B2">
        <v>7.32582e-07</v>
      </c>
    </row>
    <row r="3" spans="1:2">
      <c r="A3">
        <v>10</v>
      </c>
      <c r="B3">
        <v>8.63099e-07</v>
      </c>
    </row>
    <row r="4" spans="1:2">
      <c r="A4">
        <v>15</v>
      </c>
      <c r="B4">
        <v>9.78805e-07</v>
      </c>
    </row>
    <row r="5" spans="1:2">
      <c r="A5">
        <v>20</v>
      </c>
      <c r="B5">
        <v>1.07652e-06</v>
      </c>
    </row>
    <row r="6" spans="1:2">
      <c r="A6">
        <v>25</v>
      </c>
      <c r="B6">
        <v>1.15105e-06</v>
      </c>
    </row>
    <row r="7" spans="1:2">
      <c r="A7">
        <v>30</v>
      </c>
      <c r="B7">
        <v>1.19645e-06</v>
      </c>
    </row>
    <row r="8" spans="1:2">
      <c r="A8">
        <v>35</v>
      </c>
      <c r="B8">
        <v>1.25042e-06</v>
      </c>
    </row>
    <row r="9" spans="1:2">
      <c r="A9">
        <v>40</v>
      </c>
      <c r="B9">
        <v>1.51258e-06</v>
      </c>
    </row>
    <row r="10" spans="1:2">
      <c r="A10">
        <v>45</v>
      </c>
      <c r="B10">
        <v>2.48476e-06</v>
      </c>
    </row>
    <row r="11" spans="1:2">
      <c r="A11">
        <v>50</v>
      </c>
      <c r="B11">
        <v>4.73703e-06</v>
      </c>
    </row>
    <row r="12" spans="1:2">
      <c r="A12">
        <v>55</v>
      </c>
      <c r="B12">
        <v>1.08797e-05</v>
      </c>
    </row>
    <row r="13" spans="1:2">
      <c r="A13">
        <v>60</v>
      </c>
      <c r="B13">
        <v>1.99797e-05</v>
      </c>
    </row>
    <row r="14" spans="1:2">
      <c r="A14">
        <v>65</v>
      </c>
      <c r="B14">
        <v>1.99802e-05</v>
      </c>
    </row>
    <row r="15" spans="1:2">
      <c r="A15">
        <v>70</v>
      </c>
      <c r="B15">
        <v>1.99798e-05</v>
      </c>
    </row>
    <row r="16" spans="1:2">
      <c r="A16">
        <v>75</v>
      </c>
      <c r="B16">
        <v>1.998e-05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2021-05-30T05:58:10Z</dcterms:created>
  <dcterms:modified xsi:type="dcterms:W3CDTF">2021-05-30T05:58:10Z</dcterms:modified>
</cp:coreProperties>
</file>