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xVal>
            <c:numRef>
              <c:f>Sheet1!$A$1:$A$12</c:f>
              <c:numCache>
                <c:formatCode>General</c:formatCode>
                <c:ptCount val="12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</c:numCache>
            </c:numRef>
          </c:xVal>
          <c:yVal>
            <c:numRef>
              <c:f>Sheet1!$B$1:$B$12</c:f>
              <c:numCache>
                <c:formatCode>General</c:formatCode>
                <c:ptCount val="12"/>
                <c:pt idx="0">
                  <c:v>-2.95039e-05</c:v>
                </c:pt>
                <c:pt idx="1">
                  <c:v>6.82368e-07</c:v>
                </c:pt>
                <c:pt idx="2">
                  <c:v>8.19809e-07</c:v>
                </c:pt>
                <c:pt idx="3">
                  <c:v>9.49941e-07</c:v>
                </c:pt>
                <c:pt idx="4">
                  <c:v>1.07269e-06</c:v>
                </c:pt>
                <c:pt idx="5">
                  <c:v>1.48499e-06</c:v>
                </c:pt>
                <c:pt idx="6">
                  <c:v>3.2596e-06</c:v>
                </c:pt>
                <c:pt idx="7">
                  <c:v>8.829259999999999e-06</c:v>
                </c:pt>
                <c:pt idx="8">
                  <c:v>1.9981e-05</c:v>
                </c:pt>
                <c:pt idx="9">
                  <c:v>1.99802e-05</c:v>
                </c:pt>
                <c:pt idx="10">
                  <c:v>1.99805e-05</c:v>
                </c:pt>
                <c:pt idx="11">
                  <c:v>1.99803e-05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Voltage [V]</a:t>
                </a:r>
              </a:p>
            </c:rich>
          </c:tx>
          <c:layout/>
        </c:title>
        <c:numFmt formatCode="General" sourceLinked="1"/>
        <c:majorTickMark val="cross"/>
        <c:minorTickMark val="cross"/>
        <c:tickLblPos val="nextTo"/>
        <c:spPr>
          <a:ln>
            <a:solidFill>
              <a:srgbClr val="000000"/>
            </a:solidFill>
          </a:ln>
        </c:spPr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Current [A]</a:t>
                </a:r>
              </a:p>
            </c:rich>
          </c:tx>
          <c:layout/>
        </c:title>
        <c:numFmt formatCode="General" sourceLinked="1"/>
        <c:majorTickMark val="cross"/>
        <c:minorTickMark val="cross"/>
        <c:tickLblPos val="nextTo"/>
        <c:spPr>
          <a:ln>
            <a:solidFill>
              <a:srgbClr val="000000"/>
            </a:solidFill>
          </a:ln>
        </c:spPr>
        <c:crossAx val="50010001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>
        <v>0</v>
      </c>
      <c r="B1">
        <v>-2.95039e-05</v>
      </c>
    </row>
    <row r="2" spans="1:2">
      <c r="A2">
        <v>5</v>
      </c>
      <c r="B2">
        <v>6.82368e-07</v>
      </c>
    </row>
    <row r="3" spans="1:2">
      <c r="A3">
        <v>10</v>
      </c>
      <c r="B3">
        <v>8.19809e-07</v>
      </c>
    </row>
    <row r="4" spans="1:2">
      <c r="A4">
        <v>15</v>
      </c>
      <c r="B4">
        <v>9.49941e-07</v>
      </c>
    </row>
    <row r="5" spans="1:2">
      <c r="A5">
        <v>20</v>
      </c>
      <c r="B5">
        <v>1.07269e-06</v>
      </c>
    </row>
    <row r="6" spans="1:2">
      <c r="A6">
        <v>25</v>
      </c>
      <c r="B6">
        <v>1.48499e-06</v>
      </c>
    </row>
    <row r="7" spans="1:2">
      <c r="A7">
        <v>30</v>
      </c>
      <c r="B7">
        <v>3.2596e-06</v>
      </c>
    </row>
    <row r="8" spans="1:2">
      <c r="A8">
        <v>35</v>
      </c>
      <c r="B8">
        <v>8.829259999999999e-06</v>
      </c>
    </row>
    <row r="9" spans="1:2">
      <c r="A9">
        <v>40</v>
      </c>
      <c r="B9">
        <v>1.9981e-05</v>
      </c>
    </row>
    <row r="10" spans="1:2">
      <c r="A10">
        <v>45</v>
      </c>
      <c r="B10">
        <v>1.99802e-05</v>
      </c>
    </row>
    <row r="11" spans="1:2">
      <c r="A11">
        <v>50</v>
      </c>
      <c r="B11">
        <v>1.99805e-05</v>
      </c>
    </row>
    <row r="12" spans="1:2">
      <c r="A12">
        <v>55</v>
      </c>
      <c r="B12">
        <v>1.99803e-05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2021-05-29T01:15:07Z</dcterms:created>
  <dcterms:modified xsi:type="dcterms:W3CDTF">2021-05-29T01:15:07Z</dcterms:modified>
</cp:coreProperties>
</file>