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Sheet1!$A$1:$A$12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-2.95046e-05</c:v>
                </c:pt>
                <c:pt idx="1">
                  <c:v>6.87024e-07</c:v>
                </c:pt>
                <c:pt idx="2">
                  <c:v>7.82728e-07</c:v>
                </c:pt>
                <c:pt idx="3">
                  <c:v>8.69809e-07</c:v>
                </c:pt>
                <c:pt idx="4">
                  <c:v>1.12688e-06</c:v>
                </c:pt>
                <c:pt idx="5">
                  <c:v>3.27516e-06</c:v>
                </c:pt>
                <c:pt idx="6">
                  <c:v>6.58406e-06</c:v>
                </c:pt>
                <c:pt idx="7">
                  <c:v>1.35055e-05</c:v>
                </c:pt>
                <c:pt idx="8">
                  <c:v>1.99809e-05</c:v>
                </c:pt>
                <c:pt idx="9">
                  <c:v>1.99817e-05</c:v>
                </c:pt>
                <c:pt idx="10">
                  <c:v>1.99814e-05</c:v>
                </c:pt>
                <c:pt idx="11">
                  <c:v>1.9981e-05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>
        <v>0</v>
      </c>
      <c r="B1">
        <v>-2.95046e-05</v>
      </c>
    </row>
    <row r="2" spans="1:2">
      <c r="A2">
        <v>5</v>
      </c>
      <c r="B2">
        <v>6.87024e-07</v>
      </c>
    </row>
    <row r="3" spans="1:2">
      <c r="A3">
        <v>10</v>
      </c>
      <c r="B3">
        <v>7.82728e-07</v>
      </c>
    </row>
    <row r="4" spans="1:2">
      <c r="A4">
        <v>15</v>
      </c>
      <c r="B4">
        <v>8.69809e-07</v>
      </c>
    </row>
    <row r="5" spans="1:2">
      <c r="A5">
        <v>20</v>
      </c>
      <c r="B5">
        <v>1.12688e-06</v>
      </c>
    </row>
    <row r="6" spans="1:2">
      <c r="A6">
        <v>25</v>
      </c>
      <c r="B6">
        <v>3.27516e-06</v>
      </c>
    </row>
    <row r="7" spans="1:2">
      <c r="A7">
        <v>30</v>
      </c>
      <c r="B7">
        <v>6.58406e-06</v>
      </c>
    </row>
    <row r="8" spans="1:2">
      <c r="A8">
        <v>35</v>
      </c>
      <c r="B8">
        <v>1.35055e-05</v>
      </c>
    </row>
    <row r="9" spans="1:2">
      <c r="A9">
        <v>40</v>
      </c>
      <c r="B9">
        <v>1.99809e-05</v>
      </c>
    </row>
    <row r="10" spans="1:2">
      <c r="A10">
        <v>45</v>
      </c>
      <c r="B10">
        <v>1.99817e-05</v>
      </c>
    </row>
    <row r="11" spans="1:2">
      <c r="A11">
        <v>50</v>
      </c>
      <c r="B11">
        <v>1.99814e-05</v>
      </c>
    </row>
    <row r="12" spans="1:2">
      <c r="A12">
        <v>55</v>
      </c>
      <c r="B12">
        <v>1.9981e-05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2021-05-29T01:32:10Z</dcterms:created>
  <dcterms:modified xsi:type="dcterms:W3CDTF">2021-05-29T01:32:10Z</dcterms:modified>
</cp:coreProperties>
</file>