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-sn\Documents\Geekbrains\Аналитика Excel\3\"/>
    </mc:Choice>
  </mc:AlternateContent>
  <xr:revisionPtr revIDLastSave="0" documentId="13_ncr:1_{24D19B6D-135B-4622-AF8E-146CE90CE185}" xr6:coauthVersionLast="47" xr6:coauthVersionMax="47" xr10:uidLastSave="{00000000-0000-0000-0000-000000000000}"/>
  <bookViews>
    <workbookView xWindow="-108" yWindow="-108" windowWidth="23256" windowHeight="12576" xr2:uid="{5BAC62C5-89E4-4E63-85C0-A63CB0A9A49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<sst xmlns="http://schemas.openxmlformats.org/spreadsheetml/2006/main" count="2" uniqueCount="2">
  <si>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b5</t>
  </si>
  <si>
    <t>Q25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</si>
</sst>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4"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F8E34-B2F4-4516-81B0-EDDA6C328251}">
  <dimension ref="A1:A2"/>
  <sheetViews>
    <sheetView tabSelected="1" workbookViewId="0">
      <selection activeCell="Q25" sqref="Q25"/>
    </sheetView>
  </sheetViews>
  <sheetFormatPr defaultRowHeight="14.4" x14ac:dyDescent="0.3"/>
  <cols>
    <col min="2" max="13" width="3" customWidth="1"/>
    <col min="14" max="17" width="3.109375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conditionalFormatting sqref="A1:AH1048576">
    <cfRule type="expression" dxfId="2" priority="1">
      <formula>IF(AND( ROW()&gt;=ROW(INDIRECT($A$1)), COLUMN()&gt;=COLUMN(INDIRECT($A$1)), ROW()&lt;=ROW(INDIRECT($A$2)), COLUMN()&lt;=COLUMN(INDIRECT($A$2)), ISODD(ROW()+COLUMN())),1,0)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SnowCat</dc:creator>
  <cp:lastModifiedBy>Alexandra Alexandra</cp:lastModifiedBy>
  <dcterms:created xsi:type="dcterms:W3CDTF">2022-12-24T07:47:58Z</dcterms:created>
  <dcterms:modified xsi:type="dcterms:W3CDTF">2023-07-27T19:54:58Z</dcterms:modified>
</cp:coreProperties>
</file>