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⎛ I ⎞⎛  A,B,C,D,E,F,G,H,J  ⎞
⎝ ∅ ⎠⎝ a,b,c,d,e,f,g,h,i,j ⎠</t>
        </is>
      </c>
      <c r="E6" s="62" t="n">
        <v>0.48046875</v>
      </c>
      <c r="F6" s="63" t="n">
        <v>0.352426</v>
      </c>
      <c r="G6" s="64" t="inlineStr">
        <is>
          <t>⎛  A,B,C,D,E,F,G,H,J  ⎞⎛ I ⎞
⎝ a,b,c,d,e,f,g,h,i,j ⎠⎝ ∅ ⎠</t>
        </is>
      </c>
      <c r="H6" s="35" t="n">
        <v>0.47265625</v>
      </c>
      <c r="I6" s="35" t="n">
        <v>0.071219</v>
      </c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⎛ G ⎞⎛ A,B,C,D,E,F,H,I,J ⎞
⎝ ∅ ⎠⎝ a,b,c,d,e,f,g,h,i ⎠</t>
        </is>
      </c>
      <c r="E7" s="62" t="n">
        <v>0.005859375</v>
      </c>
      <c r="F7" s="63" t="n">
        <v>0.232469</v>
      </c>
      <c r="G7" s="64" t="inlineStr">
        <is>
          <t>⎛ A,B,C,D,E,F,H,I,J ⎞⎛ G ⎞
⎝ a,b,c,d,e,f,g,h,i ⎠⎝ ∅ ⎠</t>
        </is>
      </c>
      <c r="H7" s="35" t="n">
        <v>0.0048828125</v>
      </c>
      <c r="I7" s="35" t="n">
        <v>0.045013</v>
      </c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⎛ G ⎞⎛ A,B,C,D,E,F,H,I,J ⎞
⎝ ∅ ⎠⎝ b,c,d,e,f,g,h,i,j ⎠</t>
        </is>
      </c>
      <c r="E8" s="62" t="n">
        <v>0.0068359375</v>
      </c>
      <c r="F8" s="63" t="n">
        <v>0.204689</v>
      </c>
      <c r="G8" s="64" t="inlineStr">
        <is>
          <t>⎛ A,B,C,D,E,F,H,I,J ⎞⎛ G ⎞
⎝ b,c,d,e,f,g,h,i,j ⎠⎝ ∅ ⎠</t>
        </is>
      </c>
      <c r="H8" s="35" t="n">
        <v>0.0048828125</v>
      </c>
      <c r="I8" s="35" t="n">
        <v>0.04431</v>
      </c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⎛ H ⎞⎛ A,B,C,D,E,F,G,I,J ⎞
⎝ ∅ ⎠⎝  b,c,d,e,f,g,h,i  ⎠</t>
        </is>
      </c>
      <c r="E9" s="62" t="n">
        <v>0.01171875</v>
      </c>
      <c r="F9" s="63" t="n">
        <v>0.171027</v>
      </c>
      <c r="G9" s="64" t="inlineStr">
        <is>
          <t>⎛ A,C,D,E,F,G,H,I,J ⎞⎛ B ⎞
⎝  b,c,d,e,f,g,h,i  ⎠⎝ ∅ ⎠</t>
        </is>
      </c>
      <c r="H9" s="35" t="n">
        <v>0.01171875</v>
      </c>
      <c r="I9" s="35" t="n">
        <v>0.051367</v>
      </c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⎛ J ⎞⎛ A,B,C,D,E,F,G,H,I ⎞
⎝ ∅ ⎠⎝   a,b,d,e,g,h,j   ⎠</t>
        </is>
      </c>
      <c r="E10" s="62" t="n">
        <v>0.01953125</v>
      </c>
      <c r="F10" s="63" t="n">
        <v>0.139653</v>
      </c>
      <c r="G10" s="64" t="inlineStr">
        <is>
          <t>⎛ A,B,C,D,E,F,G,H,I ⎞⎛ J ⎞
⎝   a,b,d,e,g,h,j   ⎠⎝ ∅ ⎠</t>
        </is>
      </c>
      <c r="H10" s="35" t="n">
        <v>0.005859375</v>
      </c>
      <c r="I10" s="35" t="n">
        <v>0.023638</v>
      </c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⎛ E ⎞⎛ A,B,C,D,F,G,H,I,J ⎞
⎝ ∅ ⎠⎝     a,c,e,g,i     ⎠</t>
        </is>
      </c>
      <c r="E11" s="62" t="n">
        <v>0.0244140625</v>
      </c>
      <c r="F11" s="63" t="n">
        <v>0.092866</v>
      </c>
      <c r="G11" s="64" t="inlineStr">
        <is>
          <t>⎛ A,B,C,D,F,G,H,I,J ⎞⎛ E ⎞
⎝     a,c,e,g,i     ⎠⎝ ∅ ⎠</t>
        </is>
      </c>
      <c r="H11" s="35" t="n">
        <v>0.015625</v>
      </c>
      <c r="I11" s="35" t="n">
        <v>0.017422</v>
      </c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⎛ I ⎞⎛ A,B,C,D,E,F,G,H,J ⎞
⎝ ∅ ⎠⎝     b,d,f,h,j     ⎠</t>
        </is>
      </c>
      <c r="E12" s="62" t="n">
        <v>0.01171875</v>
      </c>
      <c r="F12" s="63" t="n">
        <v>0.105096</v>
      </c>
      <c r="G12" s="64" t="inlineStr">
        <is>
          <t>⎛ A,B,C,D,E,F,G,H,J ⎞⎛ I ⎞
⎝     b,d,f,h,j     ⎠⎝ ∅ ⎠</t>
        </is>
      </c>
      <c r="H12" s="35" t="n">
        <v>0.00390625</v>
      </c>
      <c r="I12" s="35" t="n">
        <v>0.020352</v>
      </c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⎛ I ⎞⎛   A,B,C,D,E,F,G,H   ⎞
⎝ ∅ ⎠⎝ a,b,c,d,e,f,g,h,i,j ⎠</t>
        </is>
      </c>
      <c r="E13" s="62" t="n">
        <v>0.48046875</v>
      </c>
      <c r="F13" s="63" t="n">
        <v>0.257194</v>
      </c>
      <c r="G13" s="64" t="inlineStr">
        <is>
          <t>⎛   A,B,C,D,E,F,G,H   ⎞⎛ I ⎞
⎝ a,b,c,d,e,f,g,h,i,j ⎠⎝ ∅ ⎠</t>
        </is>
      </c>
      <c r="H13" s="35" t="n">
        <v>0.47265625</v>
      </c>
      <c r="I13" s="35" t="n">
        <v>0.068004</v>
      </c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⎛ G ⎞⎛  A,B,C,D,E,F,H,I  ⎞
⎝ ∅ ⎠⎝ a,b,c,d,e,f,g,h,i ⎠</t>
        </is>
      </c>
      <c r="E14" s="62" t="n">
        <v>0.01953125</v>
      </c>
      <c r="F14" s="63" t="n">
        <v>0.210481</v>
      </c>
      <c r="G14" s="64" t="inlineStr">
        <is>
          <t>⎛  A,B,C,D,E,F,H,I  ⎞⎛ G ⎞
⎝ a,b,c,d,e,f,g,h,i ⎠⎝ ∅ ⎠</t>
        </is>
      </c>
      <c r="H14" s="35" t="n">
        <v>0.0048828125</v>
      </c>
      <c r="I14" s="35" t="n">
        <v>0.042526</v>
      </c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⎛ G ⎞⎛  A,B,C,D,E,F,H,I  ⎞
⎝ ∅ ⎠⎝ b,c,d,e,f,g,h,i,j ⎠</t>
        </is>
      </c>
      <c r="E15" s="62" t="n">
        <v>0.0068359375</v>
      </c>
      <c r="F15" s="63" t="n">
        <v>0.180161</v>
      </c>
      <c r="G15" s="64" t="inlineStr">
        <is>
          <t>⎛  A,B,C,D,E,F,H,I  ⎞⎛ G ⎞
⎝ b,c,d,e,f,g,h,i,j ⎠⎝ ∅ ⎠</t>
        </is>
      </c>
      <c r="H15" s="35" t="n">
        <v>0.0048828125</v>
      </c>
      <c r="I15" s="35" t="n">
        <v>0.040507</v>
      </c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⎛ H ⎞⎛ A,B,C,D,E,F,G,I ⎞
⎝ ∅ ⎠⎝ b,c,d,e,f,g,h,i ⎠</t>
        </is>
      </c>
      <c r="E16" s="62" t="n">
        <v>0.01171875</v>
      </c>
      <c r="F16" s="63" t="n">
        <v>0.139641</v>
      </c>
      <c r="G16" s="64" t="inlineStr">
        <is>
          <t>⎛ A,C,D,E,F,G,H,I ⎞⎛ B ⎞
⎝ b,c,d,e,f,g,h,i ⎠⎝ ∅ ⎠</t>
        </is>
      </c>
      <c r="H16" s="35" t="n">
        <v>0.01171875</v>
      </c>
      <c r="I16" s="35" t="n">
        <v>0.030599</v>
      </c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⎛ C ⎞⎛ A,B,D,E,F,G,H,I ⎞
⎝ ∅ ⎠⎝  a,b,d,e,g,h,j  ⎠</t>
        </is>
      </c>
      <c r="E17" s="62" t="n">
        <v>0.02734375</v>
      </c>
      <c r="F17" s="63" t="n">
        <v>0.11462</v>
      </c>
      <c r="G17" s="64" t="inlineStr">
        <is>
          <t>⎛ A,B,D,E,F,G,H,I ⎞⎛ C ⎞
⎝  a,b,d,e,g,h,j  ⎠⎝ ∅ ⎠</t>
        </is>
      </c>
      <c r="H17" s="35" t="n">
        <v>0.01953125</v>
      </c>
      <c r="I17" s="35" t="n">
        <v>0.021036</v>
      </c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⎛ E ⎞⎛ A,B,C,D,F,G,H,I ⎞
⎝ ∅ ⎠⎝    a,c,e,g,i    ⎠</t>
        </is>
      </c>
      <c r="E18" s="62" t="n">
        <v>0.0244140625</v>
      </c>
      <c r="F18" s="63" t="n">
        <v>0.09045499999999999</v>
      </c>
      <c r="G18" s="64" t="inlineStr">
        <is>
          <t>⎛ A,B,C,D,F,G,H,I ⎞⎛ E ⎞
⎝    a,c,e,g,i    ⎠⎝ ∅ ⎠</t>
        </is>
      </c>
      <c r="H18" s="35" t="n">
        <v>0.015625</v>
      </c>
      <c r="I18" s="35" t="n">
        <v>0.020005</v>
      </c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⎛ I ⎞⎛ A,B,C,D,E,F,G,H ⎞
⎝ ∅ ⎠⎝    b,d,f,h,j    ⎠</t>
        </is>
      </c>
      <c r="E19" s="62" t="n">
        <v>0.01171875</v>
      </c>
      <c r="F19" s="63" t="n">
        <v>0.083842</v>
      </c>
      <c r="G19" s="64" t="inlineStr">
        <is>
          <t>⎛ A,B,C,D,E,F,G,H ⎞⎛ I ⎞
⎝    b,d,f,h,j    ⎠⎝ ∅ ⎠</t>
        </is>
      </c>
      <c r="H19" s="35" t="n">
        <v>0.00390625</v>
      </c>
      <c r="I19" s="35" t="n">
        <v>0.016894</v>
      </c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⎛ I ⎞⎛   B,C,D,E,F,G,H,J   ⎞
⎝ ∅ ⎠⎝ a,b,c,d,e,f,g,h,i,j ⎠</t>
        </is>
      </c>
      <c r="E20" s="62" t="n">
        <v>0.48046875</v>
      </c>
      <c r="F20" s="63" t="n">
        <v>0.25762</v>
      </c>
      <c r="G20" s="64" t="inlineStr">
        <is>
          <t>⎛   B,C,D,E,F,G,H,J   ⎞⎛ I ⎞
⎝ a,b,c,d,e,f,g,h,i,j ⎠⎝ ∅ ⎠</t>
        </is>
      </c>
      <c r="H20" s="35" t="n">
        <v>0.47265625</v>
      </c>
      <c r="I20" s="35" t="n">
        <v>0.06712700000000001</v>
      </c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⎛ G ⎞⎛  B,C,D,E,F,H,I,J  ⎞
⎝ ∅ ⎠⎝ a,b,c,d,e,f,g,h,i ⎠</t>
        </is>
      </c>
      <c r="E21" s="62" t="n">
        <v>0.005859375</v>
      </c>
      <c r="F21" s="63" t="n">
        <v>0.201887</v>
      </c>
      <c r="G21" s="64" t="inlineStr">
        <is>
          <t>⎛  B,C,D,E,F,H,I,J  ⎞⎛ G ⎞
⎝ a,b,c,d,e,f,g,h,i ⎠⎝ ∅ ⎠</t>
        </is>
      </c>
      <c r="H21" s="35" t="n">
        <v>0.0048828125</v>
      </c>
      <c r="I21" s="35" t="n">
        <v>0.040762</v>
      </c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⎛ G ⎞⎛  B,C,D,E,F,H,I,J  ⎞
⎝ ∅ ⎠⎝ b,c,d,e,f,g,h,i,j ⎠</t>
        </is>
      </c>
      <c r="E22" s="62" t="n">
        <v>0.0068359375</v>
      </c>
      <c r="F22" s="63" t="n">
        <v>0.185703</v>
      </c>
      <c r="G22" s="64" t="inlineStr">
        <is>
          <t>⎛  B,C,D,E,F,H,I,J  ⎞⎛ G ⎞
⎝ b,c,d,e,f,g,h,i,j ⎠⎝ ∅ ⎠</t>
        </is>
      </c>
      <c r="H22" s="35" t="n">
        <v>0.0048828125</v>
      </c>
      <c r="I22" s="35" t="n">
        <v>0.043143</v>
      </c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⎛ H ⎞⎛ B,C,D,E,F,G,I,J ⎞
⎝ ∅ ⎠⎝ b,c,d,e,f,g,h,i ⎠</t>
        </is>
      </c>
      <c r="E23" s="62" t="n">
        <v>0.01171875</v>
      </c>
      <c r="F23" s="63" t="n">
        <v>0.140154</v>
      </c>
      <c r="G23" s="64" t="inlineStr">
        <is>
          <t>⎛ C,D,E,F,G,H,I,J ⎞⎛ B ⎞
⎝ b,c,d,e,f,g,h,i ⎠⎝ ∅ ⎠</t>
        </is>
      </c>
      <c r="H23" s="35" t="n">
        <v>0.01171875</v>
      </c>
      <c r="I23" s="35" t="n">
        <v>0.030764</v>
      </c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⎛ J ⎞⎛ B,C,D,E,F,G,H,I ⎞
⎝ ∅ ⎠⎝  a,b,d,e,g,h,j  ⎠</t>
        </is>
      </c>
      <c r="E24" s="62" t="n">
        <v>0.01953125</v>
      </c>
      <c r="F24" s="63" t="n">
        <v>0.130384</v>
      </c>
      <c r="G24" s="64" t="inlineStr">
        <is>
          <t>⎛ B,C,D,E,F,G,H,I ⎞⎛ J ⎞
⎝  a,b,d,e,g,h,j  ⎠⎝ ∅ ⎠</t>
        </is>
      </c>
      <c r="H24" s="35" t="n">
        <v>0.005859375</v>
      </c>
      <c r="I24" s="35" t="n">
        <v>0.02071</v>
      </c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⎛ E ⎞⎛ B,C,D,F,G,H,I,J ⎞
⎝ ∅ ⎠⎝    a,c,e,g,i    ⎠</t>
        </is>
      </c>
      <c r="E25" s="62" t="n">
        <v>0.0244140625</v>
      </c>
      <c r="F25" s="63" t="n">
        <v>0.088287</v>
      </c>
      <c r="G25" s="64" t="inlineStr">
        <is>
          <t>⎛ B,C,D,F,G,H,I,J ⎞⎛ E ⎞
⎝    a,c,e,g,i    ⎠⎝ ∅ ⎠</t>
        </is>
      </c>
      <c r="H25" s="35" t="n">
        <v>0.015625</v>
      </c>
      <c r="I25" s="35" t="n">
        <v>0.018327</v>
      </c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>⎛ I ⎞⎛ B,C,D,E,F,G,H,J ⎞
⎝ ∅ ⎠⎝    b,d,f,h,j    ⎠</t>
        </is>
      </c>
      <c r="E26" s="62" t="n">
        <v>0.01171875</v>
      </c>
      <c r="F26" s="63" t="n">
        <v>0.075696</v>
      </c>
      <c r="G26" s="64" t="inlineStr">
        <is>
          <t>⎛ B,C,D,E,F,G,H,J ⎞⎛ I ⎞
⎝    b,d,f,h,j    ⎠⎝ ∅ ⎠</t>
        </is>
      </c>
      <c r="H26" s="35" t="n">
        <v>0.00390625</v>
      </c>
      <c r="I26" s="35" t="n">
        <v>0.016849</v>
      </c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>⎛ I ⎞⎛    B,C,D,E,F,G,H    ⎞
⎝ ∅ ⎠⎝ a,b,c,d,e,f,g,h,i,j ⎠</t>
        </is>
      </c>
      <c r="E27" s="62" t="n">
        <v>0.48046875</v>
      </c>
      <c r="F27" s="63" t="n">
        <v>0.212411</v>
      </c>
      <c r="G27" s="64" t="inlineStr">
        <is>
          <t>⎛    B,C,D,E,F,G,H    ⎞⎛ I ⎞
⎝ a,b,c,d,e,f,g,h,i,j ⎠⎝ ∅ ⎠</t>
        </is>
      </c>
      <c r="H27" s="35" t="n">
        <v>0.47265625</v>
      </c>
      <c r="I27" s="35" t="n">
        <v>0.061463</v>
      </c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>⎛ G ⎞⎛   B,C,D,E,F,H,I   ⎞
⎝ ∅ ⎠⎝ a,b,c,d,e,f,g,h,i ⎠</t>
        </is>
      </c>
      <c r="E28" s="62" t="n">
        <v>0.01953125</v>
      </c>
      <c r="F28" s="63" t="n">
        <v>0.1847</v>
      </c>
      <c r="G28" s="64" t="inlineStr">
        <is>
          <t>⎛   B,C,D,E,F,H,I   ⎞⎛ G ⎞
⎝ a,b,c,d,e,f,g,h,i ⎠⎝ ∅ ⎠</t>
        </is>
      </c>
      <c r="H28" s="35" t="n">
        <v>0.0048828125</v>
      </c>
      <c r="I28" s="35" t="n">
        <v>0.039152</v>
      </c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>⎛ G ⎞⎛   B,C,D,E,F,H,I   ⎞
⎝ ∅ ⎠⎝ b,c,d,e,f,g,h,i,j ⎠</t>
        </is>
      </c>
      <c r="E29" s="62" t="n">
        <v>0.0068359375</v>
      </c>
      <c r="F29" s="63" t="n">
        <v>0.143728</v>
      </c>
      <c r="G29" s="64" t="inlineStr">
        <is>
          <t>⎛   B,C,D,E,F,H,I   ⎞⎛ G ⎞
⎝ b,c,d,e,f,g,h,i,j ⎠⎝ ∅ ⎠</t>
        </is>
      </c>
      <c r="H29" s="35" t="n">
        <v>0.0048828125</v>
      </c>
      <c r="I29" s="35" t="n">
        <v>0.040082</v>
      </c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>⎛ H ⎞⎛  B,C,D,E,F,G,I  ⎞
⎝ ∅ ⎠⎝ b,c,d,e,f,g,h,i ⎠</t>
        </is>
      </c>
      <c r="E30" s="62" t="n">
        <v>0.01171875</v>
      </c>
      <c r="F30" s="63" t="n">
        <v>0.110942</v>
      </c>
      <c r="G30" s="64" t="inlineStr">
        <is>
          <t>⎛  C,D,E,F,G,H,I  ⎞⎛ B ⎞
⎝ b,c,d,e,f,g,h,i ⎠⎝ ∅ ⎠</t>
        </is>
      </c>
      <c r="H30" s="35" t="n">
        <v>0.01171875</v>
      </c>
      <c r="I30" s="35" t="n">
        <v>0.028035</v>
      </c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>⎛ C ⎞⎛ B,D,E,F,G,H,I ⎞
⎝ ∅ ⎠⎝ a,b,d,e,g,h,j ⎠</t>
        </is>
      </c>
      <c r="E31" s="62" t="n">
        <v>0.02734375</v>
      </c>
      <c r="F31" s="63" t="n">
        <v>0.09529600000000001</v>
      </c>
      <c r="G31" s="64" t="inlineStr">
        <is>
          <t>⎛ B,D,E,F,G,H,I ⎞⎛ C ⎞
⎝ a,b,d,e,g,h,j ⎠⎝ ∅ ⎠</t>
        </is>
      </c>
      <c r="H31" s="35" t="n">
        <v>0.01953125</v>
      </c>
      <c r="I31" s="35" t="n">
        <v>0.020022</v>
      </c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>⎛ E ⎞⎛ B,C,D,F,G,H,I ⎞
⎝ ∅ ⎠⎝   a,c,e,g,i   ⎠</t>
        </is>
      </c>
      <c r="E32" s="62" t="n">
        <v>0.0244140625</v>
      </c>
      <c r="F32" s="63" t="n">
        <v>0.063864</v>
      </c>
      <c r="G32" s="64" t="inlineStr">
        <is>
          <t>⎛ B,C,D,F,G,H,I ⎞⎛ E ⎞
⎝   a,c,e,g,i   ⎠⎝ ∅ ⎠</t>
        </is>
      </c>
      <c r="H32" s="35" t="n">
        <v>0.015625</v>
      </c>
      <c r="I32" s="35" t="n">
        <v>0.015507</v>
      </c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>⎛ I ⎞⎛ B,C,D,E,F,G,H ⎞
⎝ ∅ ⎠⎝   b,d,f,h,j   ⎠</t>
        </is>
      </c>
      <c r="E33" s="62" t="n">
        <v>0.01171875</v>
      </c>
      <c r="F33" s="63" t="n">
        <v>0.06282500000000001</v>
      </c>
      <c r="G33" s="64" t="inlineStr">
        <is>
          <t>⎛ B,C,D,E,F,G,H ⎞⎛ I ⎞
⎝   b,d,f,h,j   ⎠⎝ ∅ ⎠</t>
        </is>
      </c>
      <c r="H33" s="35" t="n">
        <v>0.00390625</v>
      </c>
      <c r="I33" s="35" t="n">
        <v>0.015596</v>
      </c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>⎛ A ⎞⎛     B,D,E,G,H,J     ⎞
⎝ ∅ ⎠⎝ a,b,c,d,e,f,g,h,i,j ⎠</t>
        </is>
      </c>
      <c r="E34" s="62" t="n">
        <v>0.4951171875</v>
      </c>
      <c r="F34" s="63" t="n">
        <v>0.177627</v>
      </c>
      <c r="G34" s="64" t="inlineStr">
        <is>
          <t>⎛     B,D,E,G,H,J     ⎞⎛ A ⎞
⎝ a,b,c,d,e,f,g,h,i,j ⎠⎝ ∅ ⎠</t>
        </is>
      </c>
      <c r="H34" s="35" t="n">
        <v>0.48046875</v>
      </c>
      <c r="I34" s="35" t="n">
        <v>0.060655</v>
      </c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>⎛ G ⎞⎛    A,B,D,E,H,J    ⎞
⎝ ∅ ⎠⎝ a,b,c,d,e,f,g,h,i ⎠</t>
        </is>
      </c>
      <c r="E35" s="62" t="n">
        <v>0.005859375</v>
      </c>
      <c r="F35" s="63" t="n">
        <v>0.116133</v>
      </c>
      <c r="G35" s="64" t="inlineStr">
        <is>
          <t>⎛    A,B,D,E,H,J    ⎞⎛ G ⎞
⎝ a,b,c,d,e,f,g,h,i ⎠⎝ ∅ ⎠</t>
        </is>
      </c>
      <c r="H35" s="35" t="n">
        <v>0.0048828125</v>
      </c>
      <c r="I35" s="35" t="n">
        <v>0.037073</v>
      </c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>⎛ G ⎞⎛    A,B,D,E,H,J    ⎞
⎝ ∅ ⎠⎝ b,c,d,e,f,g,h,i,j ⎠</t>
        </is>
      </c>
      <c r="E36" s="62" t="n">
        <v>0.01171875</v>
      </c>
      <c r="F36" s="63" t="n">
        <v>0.134761</v>
      </c>
      <c r="G36" s="64" t="inlineStr">
        <is>
          <t>⎛    A,B,D,E,H,J    ⎞⎛ G ⎞
⎝ b,c,d,e,f,g,h,i,j ⎠⎝ ∅ ⎠</t>
        </is>
      </c>
      <c r="H36" s="35" t="n">
        <v>0.0048828125</v>
      </c>
      <c r="I36" s="35" t="n">
        <v>0.036308</v>
      </c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>⎛ H ⎞⎛   A,B,D,E,G,J   ⎞
⎝ ∅ ⎠⎝ b,c,d,e,f,g,h,i ⎠</t>
        </is>
      </c>
      <c r="E37" s="62" t="n">
        <v>0.01171875</v>
      </c>
      <c r="F37" s="63" t="n">
        <v>0.102591</v>
      </c>
      <c r="G37" s="64" t="inlineStr">
        <is>
          <t>⎛   A,D,E,G,H,J   ⎞⎛ B ⎞
⎝ b,c,d,e,f,g,h,i ⎠⎝ ∅ ⎠</t>
        </is>
      </c>
      <c r="H37" s="35" t="n">
        <v>0.01171875</v>
      </c>
      <c r="I37" s="35" t="n">
        <v>0.03393</v>
      </c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>⎛ J ⎞⎛  A,B,D,E,G,H  ⎞
⎝ ∅ ⎠⎝ a,b,d,e,g,h,j ⎠</t>
        </is>
      </c>
      <c r="E38" s="62" t="n">
        <v>0.10546875</v>
      </c>
      <c r="F38" s="63" t="n">
        <v>0.09647699999999999</v>
      </c>
      <c r="G38" s="64" t="inlineStr">
        <is>
          <t>⎛  A,B,D,E,G,H  ⎞⎛ J ⎞
⎝ a,b,d,e,g,h,j ⎠⎝ ∅ ⎠</t>
        </is>
      </c>
      <c r="H38" s="35" t="n">
        <v>0.005859375</v>
      </c>
      <c r="I38" s="35" t="n">
        <v>0.026904</v>
      </c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>⎛ E ⎞⎛ A,B,D,G,H,J ⎞
⎝ ∅ ⎠⎝  a,c,e,g,i  ⎠</t>
        </is>
      </c>
      <c r="E39" s="62" t="n">
        <v>0.037109375</v>
      </c>
      <c r="F39" s="63" t="n">
        <v>0.052028</v>
      </c>
      <c r="G39" s="64" t="inlineStr">
        <is>
          <t>⎛ A,B,D,G,H,J ⎞⎛ E ⎞
⎝  a,c,e,g,i  ⎠⎝ ∅ ⎠</t>
        </is>
      </c>
      <c r="H39" s="35" t="n">
        <v>0.015625</v>
      </c>
      <c r="I39" s="35" t="n">
        <v>0.013791</v>
      </c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>⎛ A ⎞⎛ B,D,E,G,H,J ⎞
⎝ ∅ ⎠⎝  b,d,f,h,j  ⎠</t>
        </is>
      </c>
      <c r="E40" s="62" t="n">
        <v>0.025390625</v>
      </c>
      <c r="F40" s="63" t="n">
        <v>0.052139</v>
      </c>
      <c r="G40" s="64" t="inlineStr">
        <is>
          <t>⎛ B,D,E,G,H,J ⎞⎛ A ⎞
⎝  b,d,f,h,j  ⎠⎝ ∅ ⎠</t>
        </is>
      </c>
      <c r="H40" s="35" t="n">
        <v>0.01953125</v>
      </c>
      <c r="I40" s="35" t="n">
        <v>0.013929</v>
      </c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>⎛ I ⎞⎛       A,C,E,G       ⎞
⎝ ∅ ⎠⎝ a,b,c,d,e,f,g,h,i,j ⎠</t>
        </is>
      </c>
      <c r="E41" s="62" t="n">
        <v>0.48046875</v>
      </c>
      <c r="F41" s="63" t="n">
        <v>0.10621</v>
      </c>
      <c r="G41" s="64" t="inlineStr">
        <is>
          <t>⎛       A,C,E,G       ⎞⎛ I ⎞
⎝ a,b,c,d,e,f,g,h,i,j ⎠⎝ ∅ ⎠</t>
        </is>
      </c>
      <c r="H41" s="35" t="n">
        <v>0.47265625</v>
      </c>
      <c r="I41" s="35" t="n">
        <v>0.052746</v>
      </c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>⎛ G ⎞⎛      A,C,E,I      ⎞
⎝ ∅ ⎠⎝ a,b,c,d,e,f,g,h,i ⎠</t>
        </is>
      </c>
      <c r="E42" s="62" t="n">
        <v>0.01953125</v>
      </c>
      <c r="F42" s="63" t="n">
        <v>0.08039200000000001</v>
      </c>
      <c r="G42" s="64" t="inlineStr">
        <is>
          <t>⎛      A,C,E,I      ⎞⎛ G ⎞
⎝ a,b,c,d,e,f,g,h,i ⎠⎝ ∅ ⎠</t>
        </is>
      </c>
      <c r="H42" s="35" t="n">
        <v>0.0048828125</v>
      </c>
      <c r="I42" s="35" t="n">
        <v>0.032249</v>
      </c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>⎛ G ⎞⎛      A,C,E,I      ⎞
⎝ ∅ ⎠⎝ b,c,d,e,f,g,h,i,j ⎠</t>
        </is>
      </c>
      <c r="E43" s="62" t="n">
        <v>0.015625</v>
      </c>
      <c r="F43" s="63" t="n">
        <v>0.081973</v>
      </c>
      <c r="G43" s="64" t="inlineStr">
        <is>
          <t>⎛      A,C,E,I      ⎞⎛ G ⎞
⎝ b,c,d,e,f,g,h,i,j ⎠⎝ ∅ ⎠</t>
        </is>
      </c>
      <c r="H43" s="35" t="n">
        <v>0.0048828125</v>
      </c>
      <c r="I43" s="35" t="n">
        <v>0.033131</v>
      </c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>⎛ A ⎞⎛     C,E,G,I     ⎞
⎝ ∅ ⎠⎝ b,c,d,e,f,g,h,i ⎠</t>
        </is>
      </c>
      <c r="E44" s="62" t="n">
        <v>0.02734375</v>
      </c>
      <c r="F44" s="63" t="n">
        <v>0.062858</v>
      </c>
      <c r="G44" s="64" t="inlineStr">
        <is>
          <t>⎛     C,E,G,I     ⎞⎛ A ⎞
⎝ b,c,d,e,f,g,h,i ⎠⎝ ∅ ⎠</t>
        </is>
      </c>
      <c r="H44" s="35" t="n">
        <v>0.01953125</v>
      </c>
      <c r="I44" s="35" t="n">
        <v>0.02369</v>
      </c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>⎛ C ⎞⎛    A,E,G,I    ⎞
⎝ ∅ ⎠⎝ a,b,d,e,g,h,j ⎠</t>
        </is>
      </c>
      <c r="E45" s="62" t="n">
        <v>0.02734375</v>
      </c>
      <c r="F45" s="63" t="n">
        <v>0.052727</v>
      </c>
      <c r="G45" s="64" t="inlineStr">
        <is>
          <t>⎛    A,E,G,I    ⎞⎛ C ⎞
⎝ a,b,d,e,g,h,j ⎠⎝ ∅ ⎠</t>
        </is>
      </c>
      <c r="H45" s="35" t="n">
        <v>0.01953125</v>
      </c>
      <c r="I45" s="35" t="n">
        <v>0.017258</v>
      </c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>⎛ E ⎞⎛  A,C,G,I  ⎞
⎝ ∅ ⎠⎝ a,c,e,g,i ⎠</t>
        </is>
      </c>
      <c r="E46" s="62" t="n">
        <v>0.05078125</v>
      </c>
      <c r="F46" s="63" t="n">
        <v>0.031504</v>
      </c>
      <c r="G46" s="64" t="inlineStr">
        <is>
          <t>⎛  A,C,G,I  ⎞⎛ E ⎞
⎝ a,c,e,g,i ⎠⎝ ∅ ⎠</t>
        </is>
      </c>
      <c r="H46" s="35" t="n">
        <v>0.015625</v>
      </c>
      <c r="I46" s="35" t="n">
        <v>0.01261</v>
      </c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>⎛ I ⎞⎛  A,C,E,G  ⎞
⎝ ∅ ⎠⎝ b,d,f,h,j ⎠</t>
        </is>
      </c>
      <c r="E47" s="62" t="n">
        <v>0.01171875</v>
      </c>
      <c r="F47" s="63" t="n">
        <v>0.031368</v>
      </c>
      <c r="G47" s="64" t="inlineStr">
        <is>
          <t>⎛  A,C,E,G  ⎞⎛ I ⎞
⎝ b,d,f,h,j ⎠⎝ ∅ ⎠</t>
        </is>
      </c>
      <c r="H47" s="35" t="n">
        <v>0.00390625</v>
      </c>
      <c r="I47" s="35" t="n">
        <v>0.015308</v>
      </c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>⎛ J ⎞⎛       B,D,F,H       ⎞
⎝ ∅ ⎠⎝ a,b,c,d,e,f,g,h,i,j ⎠</t>
        </is>
      </c>
      <c r="E48" s="62" t="n">
        <v>0.5</v>
      </c>
      <c r="F48" s="63" t="n">
        <v>0.10245</v>
      </c>
      <c r="G48" s="64" t="inlineStr">
        <is>
          <t>⎛      B,D,F,J      ⎞⎛ H ⎞
⎝ a,b,c,d,e,f,g,h,j ⎠⎝ i ⎠</t>
        </is>
      </c>
      <c r="H48" s="35" t="n">
        <v>0.484375</v>
      </c>
      <c r="I48" s="35" t="n">
        <v>0.054375</v>
      </c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>⎛ J ⎞⎛      B,D,F,H      ⎞
⎝ ∅ ⎠⎝ a,b,c,d,e,f,g,h,i ⎠</t>
        </is>
      </c>
      <c r="E49" s="62" t="n">
        <v>0.5</v>
      </c>
      <c r="F49" s="63" t="n">
        <v>0.102224</v>
      </c>
      <c r="G49" s="64" t="inlineStr">
        <is>
          <t>⎛      B,D,F,H      ⎞⎛ J ⎞
⎝ a,b,c,d,e,f,g,h,i ⎠⎝ ∅ ⎠</t>
        </is>
      </c>
      <c r="H49" s="35" t="n">
        <v>0.005859375</v>
      </c>
      <c r="I49" s="35" t="n">
        <v>0.030376</v>
      </c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>⎛ F ⎞⎛      B,D,H,J      ⎞
⎝ ∅ ⎠⎝ b,c,d,e,f,g,h,i,j ⎠</t>
        </is>
      </c>
      <c r="E50" s="62" t="n">
        <v>0.01171875</v>
      </c>
      <c r="F50" s="63" t="n">
        <v>0.079897</v>
      </c>
      <c r="G50" s="64" t="inlineStr">
        <is>
          <t>⎛      B,D,H,J      ⎞⎛ F ⎞
⎝ b,c,d,e,f,g,h,i,j ⎠⎝ ∅ ⎠</t>
        </is>
      </c>
      <c r="H50" s="35" t="n">
        <v>0.0068359375</v>
      </c>
      <c r="I50" s="35" t="n">
        <v>0.03064</v>
      </c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>⎛ H ⎞⎛     B,D,F,J     ⎞
⎝ ∅ ⎠⎝ b,c,d,e,f,g,h,i ⎠</t>
        </is>
      </c>
      <c r="E51" s="62" t="n">
        <v>0.01171875</v>
      </c>
      <c r="F51" s="63" t="n">
        <v>0.065869</v>
      </c>
      <c r="G51" s="64" t="inlineStr">
        <is>
          <t>⎛     D,F,H,J     ⎞⎛ B ⎞
⎝ b,c,d,e,f,g,h,i ⎠⎝ ∅ ⎠</t>
        </is>
      </c>
      <c r="H51" s="35" t="n">
        <v>0.01171875</v>
      </c>
      <c r="I51" s="35" t="n">
        <v>0.022254</v>
      </c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>⎛ J ⎞⎛    B,D,F,H    ⎞
⎝ ∅ ⎠⎝ a,b,d,e,g,h,j ⎠</t>
        </is>
      </c>
      <c r="E52" s="62" t="n">
        <v>0.11328125</v>
      </c>
      <c r="F52" s="63" t="n">
        <v>0.055125</v>
      </c>
      <c r="G52" s="64" t="inlineStr">
        <is>
          <t>⎛    B,D,F,H    ⎞⎛ J ⎞
⎝ a,b,d,e,g,h,j ⎠⎝ ∅ ⎠</t>
        </is>
      </c>
      <c r="H52" s="35" t="n">
        <v>0.005859375</v>
      </c>
      <c r="I52" s="35" t="n">
        <v>0.014563</v>
      </c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>⎛ F ⎞⎛  B,D,H,J  ⎞
⎝ ∅ ⎠⎝ a,c,e,g,i ⎠</t>
        </is>
      </c>
      <c r="E53" s="62" t="n">
        <v>0.037109375</v>
      </c>
      <c r="F53" s="63" t="n">
        <v>0.0294</v>
      </c>
      <c r="G53" s="64" t="inlineStr">
        <is>
          <t>⎛  B,D,H,J  ⎞⎛ F ⎞
⎝ a,c,e,g,i ⎠⎝ ∅ ⎠</t>
        </is>
      </c>
      <c r="H53" s="35" t="n">
        <v>0.0244140625</v>
      </c>
      <c r="I53" s="35" t="n">
        <v>0.011234</v>
      </c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>⎛ F ⎞⎛  B,D,H,J  ⎞
⎝ ∅ ⎠⎝ b,d,f,h,j ⎠</t>
        </is>
      </c>
      <c r="E54" s="62" t="n">
        <v>0.025390625</v>
      </c>
      <c r="F54" s="63" t="n">
        <v>0.029452</v>
      </c>
      <c r="G54" s="64" t="inlineStr">
        <is>
          <t>⎛  B,D,H,J  ⎞⎛ F ⎞
⎝ b,d,f,h,j ⎠⎝ ∅ ⎠</t>
        </is>
      </c>
      <c r="H54" s="35" t="n">
        <v>0.0244140625</v>
      </c>
      <c r="I54" s="35" t="n">
        <v>0.012273</v>
      </c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⎛ ∅ ⎞⎛ A,B,C,D,E,F,G,H,I,J,K,L,M,N,O ⎞
⎝ b ⎠⎝  a,c,d,e,f,g,h,i,j,k,l,m,n,o  ⎠</t>
        </is>
      </c>
      <c r="E6" s="62" t="n">
        <v>0</v>
      </c>
      <c r="F6" s="63" t="n">
        <v>0.020383</v>
      </c>
      <c r="G6" s="64" t="inlineStr">
        <is>
          <t>⎛ A,B,C,D,E,F,G,H,I,J,K,L,M,N,O ⎞⎛ ∅ ⎞
⎝  b,c,d,e,f,g,h,i,j,k,l,m,n,o  ⎠⎝ a ⎠</t>
        </is>
      </c>
      <c r="H6" s="35" t="n">
        <v>0</v>
      </c>
      <c r="I6" s="35" t="n">
        <v>3.197159</v>
      </c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⎛ ∅ ⎞⎛ A,B,C,D,E,F,G,H,I,J,K,L,M,N,O ⎞
⎝ b ⎠⎝   a,c,d,e,f,g,h,i,j,k,l,m,n   ⎠</t>
        </is>
      </c>
      <c r="E7" s="62" t="n">
        <v>0</v>
      </c>
      <c r="F7" s="63" t="n">
        <v>0.018571</v>
      </c>
      <c r="G7" s="64" t="inlineStr">
        <is>
          <t>⎛ A,B,C,D,E,F,G,H,I,J,K,L,M,N,O ⎞⎛ ∅ ⎞
⎝   b,c,d,e,f,g,h,i,j,k,l,m,n   ⎠⎝ a ⎠</t>
        </is>
      </c>
      <c r="H7" s="35" t="n">
        <v>0</v>
      </c>
      <c r="I7" s="35" t="n">
        <v>1.437106</v>
      </c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⎛ ∅ ⎞⎛ A,B,C,D,E,F,G,H,I,J,K,L,M,N,O ⎞
⎝ c ⎠⎝   b,d,e,f,g,h,i,j,k,l,m,n,o   ⎠</t>
        </is>
      </c>
      <c r="E8" s="62" t="n">
        <v>0</v>
      </c>
      <c r="F8" s="63" t="n">
        <v>0.020701</v>
      </c>
      <c r="G8" s="64" t="inlineStr">
        <is>
          <t>⎛ A,B,C,D,E,F,G,H,I,J,K,L,M,N,O ⎞⎛ ∅ ⎞
⎝   c,d,e,f,g,h,i,j,k,l,m,n,o   ⎠⎝ b ⎠</t>
        </is>
      </c>
      <c r="H8" s="35" t="n">
        <v>0</v>
      </c>
      <c r="I8" s="35" t="n">
        <v>1.450515</v>
      </c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⎛ ∅ ⎞⎛ A,B,C,D,E,F,G,H,I,J,K,L,M,N,O ⎞
⎝ c ⎠⎝    b,d,e,f,g,h,i,j,k,l,m,n    ⎠</t>
        </is>
      </c>
      <c r="E9" s="62" t="n">
        <v>0</v>
      </c>
      <c r="F9" s="63" t="n">
        <v>0.017592</v>
      </c>
      <c r="G9" s="64" t="inlineStr">
        <is>
          <t>⎛ A,B,C,D,E,F,G,H,I,J,K,L,M,N,O ⎞⎛ ∅ ⎞
⎝    c,d,e,f,g,h,i,j,k,l,m,n    ⎠⎝ b ⎠</t>
        </is>
      </c>
      <c r="H9" s="35" t="n">
        <v>0</v>
      </c>
      <c r="I9" s="35" t="n">
        <v>0.679796</v>
      </c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⎛ D ⎞⎛ A,B,C,E,F,G,H,I,J,K,L,M,N,O ⎞
⎝ ∅ ⎠⎝     a,b,d,e,g,h,j,k,m,n     ⎠</t>
        </is>
      </c>
      <c r="E10" s="62" t="n">
        <v>0.0007946260739117861</v>
      </c>
      <c r="F10" s="63" t="n">
        <v>0.642885</v>
      </c>
      <c r="G10" s="64" t="inlineStr">
        <is>
          <t>⎛ A,B,C,E,F,G,H,I,J,K,L,M,N,O ⎞⎛ D ⎞
⎝     a,b,d,e,g,h,j,k,m,n     ⎠⎝ ∅ ⎠</t>
        </is>
      </c>
      <c r="H10" s="35" t="n">
        <v>0.0007605457212775946</v>
      </c>
      <c r="I10" s="35" t="n">
        <v>0.091821</v>
      </c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⎛ N ⎞⎛ A,B,C,D,E,F,G,H,I,J,K,L,M,O ⎞
⎝ ∅ ⎠⎝       a,c,e,g,i,k,m,o       ⎠</t>
        </is>
      </c>
      <c r="E11" s="62" t="n">
        <v>0.0003363904543220997</v>
      </c>
      <c r="F11" s="63" t="n">
        <v>0.401117</v>
      </c>
      <c r="G11" s="64" t="inlineStr">
        <is>
          <t>⎛ A,B,C,D,E,F,G,H,I,J,K,L,M,O ⎞⎛ N ⎞
⎝       a,c,e,g,i,k,m,o       ⎠⎝ ∅ ⎠</t>
        </is>
      </c>
      <c r="H11" s="35" t="n">
        <v>9.97777096927166e-05</v>
      </c>
      <c r="I11" s="35" t="n">
        <v>0.046753</v>
      </c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⎛ L ⎞⎛ A,B,C,D,E,F,G,H,I,J,K,M,N,O ⎞
⎝ ∅ ⎠⎝        b,d,f,h,j,l,n        ⎠</t>
        </is>
      </c>
      <c r="E12" s="62" t="n">
        <v>0.0002758805640041828</v>
      </c>
      <c r="F12" s="63" t="n">
        <v>0.359022</v>
      </c>
      <c r="G12" s="64" t="inlineStr">
        <is>
          <t>⎛ A,B,C,D,E,F,G,H,I,J,K,M,N,O ⎞⎛ L ⎞
⎝        b,d,f,h,j,l,n        ⎠⎝ ∅ ⎠</t>
        </is>
      </c>
      <c r="H12" s="35" t="n">
        <v>0.0002014567144215107</v>
      </c>
      <c r="I12" s="35" t="n">
        <v>0.057044</v>
      </c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⎛ ∅ ⎞⎛ A,B,C,D,E,F,G,H,I,J,K,L,M,N ⎞
⎝ b ⎠⎝ a,c,d,e,f,g,h,i,j,k,l,m,n,o ⎠</t>
        </is>
      </c>
      <c r="E13" s="62" t="n">
        <v>0</v>
      </c>
      <c r="F13" s="63" t="n">
        <v>0.019099</v>
      </c>
      <c r="G13" s="64" t="inlineStr">
        <is>
          <t>⎛ A,B,C,D,E,F,G,H,I,J,K,L,M,N ⎞⎛ ∅ ⎞
⎝ b,c,d,e,f,g,h,i,j,k,l,m,n,o ⎠⎝ a ⎠</t>
        </is>
      </c>
      <c r="H13" s="35" t="n">
        <v>0</v>
      </c>
      <c r="I13" s="35" t="n">
        <v>3.057855</v>
      </c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⎛ ∅ ⎞⎛ A,B,C,D,E,F,G,H,I,J,K,L,M,N ⎞
⎝ b ⎠⎝  a,c,d,e,f,g,h,i,j,k,l,m,n  ⎠</t>
        </is>
      </c>
      <c r="E14" s="62" t="n">
        <v>0</v>
      </c>
      <c r="F14" s="63" t="n">
        <v>0.018316</v>
      </c>
      <c r="G14" s="64" t="inlineStr">
        <is>
          <t>⎛ A,B,C,D,E,F,G,H,I,J,K,L,M,N ⎞⎛ ∅ ⎞
⎝  b,c,d,e,f,g,h,i,j,k,l,m,n  ⎠⎝ a ⎠</t>
        </is>
      </c>
      <c r="H14" s="35" t="n">
        <v>0</v>
      </c>
      <c r="I14" s="35" t="n">
        <v>1.390534</v>
      </c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⎛ ∅ ⎞⎛ A,B,C,D,E,F,G,H,I,J,K,L,M,N ⎞
⎝ c ⎠⎝  b,d,e,f,g,h,i,j,k,l,m,n,o  ⎠</t>
        </is>
      </c>
      <c r="E15" s="62" t="n">
        <v>0</v>
      </c>
      <c r="F15" s="63" t="n">
        <v>0.019361</v>
      </c>
      <c r="G15" s="64" t="inlineStr">
        <is>
          <t>⎛ A,B,C,D,E,F,G,H,I,J,K,L,M,N ⎞⎛ ∅ ⎞
⎝  c,d,e,f,g,h,i,j,k,l,m,n,o  ⎠⎝ b ⎠</t>
        </is>
      </c>
      <c r="H15" s="35" t="n">
        <v>0</v>
      </c>
      <c r="I15" s="35" t="n">
        <v>1.374894</v>
      </c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⎛ ∅ ⎞⎛ A,B,C,D,E,F,G,H,I,J,K,L,M,N ⎞
⎝ c ⎠⎝   b,d,e,f,g,h,i,j,k,l,m,n   ⎠</t>
        </is>
      </c>
      <c r="E16" s="62" t="n">
        <v>0</v>
      </c>
      <c r="F16" s="63" t="n">
        <v>0.017073</v>
      </c>
      <c r="G16" s="64" t="inlineStr">
        <is>
          <t>⎛ A,B,C,D,E,F,G,H,I,J,K,L,M,N ⎞⎛ ∅ ⎞
⎝   c,d,e,f,g,h,i,j,k,l,m,n   ⎠⎝ b ⎠</t>
        </is>
      </c>
      <c r="H16" s="35" t="n">
        <v>0</v>
      </c>
      <c r="I16" s="35" t="n">
        <v>0.64616</v>
      </c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⎛ D ⎞⎛ A,B,C,E,F,G,H,I,J,K,L,M,N ⎞
⎝ ∅ ⎠⎝    a,b,d,e,g,h,j,k,m,n    ⎠</t>
        </is>
      </c>
      <c r="E17" s="62" t="n">
        <v>0.0007946260739117861</v>
      </c>
      <c r="F17" s="63" t="n">
        <v>0.538235</v>
      </c>
      <c r="G17" s="64" t="inlineStr">
        <is>
          <t>⎛ A,B,C,E,F,G,H,I,J,K,L,M,N ⎞⎛ D ⎞
⎝    a,b,d,e,g,h,j,k,m,n    ⎠⎝ ∅ ⎠</t>
        </is>
      </c>
      <c r="H17" s="35" t="n">
        <v>0.0007605457212775946</v>
      </c>
      <c r="I17" s="35" t="n">
        <v>0.085116</v>
      </c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⎛ N ⎞⎛ A,B,C,D,E,F,G,H,I,J,K,L,M ⎞
⎝ ∅ ⎠⎝      a,c,e,g,i,k,m,o      ⎠</t>
        </is>
      </c>
      <c r="E18" s="62" t="n">
        <v>0.0003363904543220997</v>
      </c>
      <c r="F18" s="63" t="n">
        <v>0.331449</v>
      </c>
      <c r="G18" s="64" t="inlineStr">
        <is>
          <t>⎛ A,B,C,D,E,F,G,H,I,J,K,L,M ⎞⎛ N ⎞
⎝      a,c,e,g,i,k,m,o      ⎠⎝ ∅ ⎠</t>
        </is>
      </c>
      <c r="H18" s="35" t="n">
        <v>9.97777096927166e-05</v>
      </c>
      <c r="I18" s="35" t="n">
        <v>0.046786</v>
      </c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⎛ L ⎞⎛ A,B,C,D,E,F,G,H,I,J,K,M,N ⎞
⎝ ∅ ⎠⎝       b,d,f,h,j,l,n       ⎠</t>
        </is>
      </c>
      <c r="E19" s="62" t="n">
        <v>0.0002758805640041828</v>
      </c>
      <c r="F19" s="63" t="n">
        <v>0.301397</v>
      </c>
      <c r="G19" s="64" t="inlineStr">
        <is>
          <t>⎛ A,B,C,D,E,F,G,H,I,J,K,M,N ⎞⎛ L ⎞
⎝       b,d,f,h,j,l,n       ⎠⎝ ∅ ⎠</t>
        </is>
      </c>
      <c r="H19" s="35" t="n">
        <v>0.0002014567144215107</v>
      </c>
      <c r="I19" s="35" t="n">
        <v>0.036817</v>
      </c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⎛ ∅ ⎞⎛ B,C,D,E,F,G,H,I,J,K,L,M,N,O ⎞
⎝ b ⎠⎝ a,c,d,e,f,g,h,i,j,k,l,m,n,o ⎠</t>
        </is>
      </c>
      <c r="E20" s="62" t="n">
        <v>0</v>
      </c>
      <c r="F20" s="63" t="n">
        <v>0.018847</v>
      </c>
      <c r="G20" s="64" t="inlineStr">
        <is>
          <t>⎛ B,C,D,E,F,G,H,I,J,K,L,M,N,O ⎞⎛ ∅ ⎞
⎝ b,c,d,e,f,g,h,i,j,k,l,m,n,o ⎠⎝ a ⎠</t>
        </is>
      </c>
      <c r="H20" s="35" t="n">
        <v>0</v>
      </c>
      <c r="I20" s="35" t="n">
        <v>3.106604</v>
      </c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⎛ ∅ ⎞⎛ B,C,D,E,F,G,H,I,J,K,L,M,N,O ⎞
⎝ b ⎠⎝  a,c,d,e,f,g,h,i,j,k,l,m,n  ⎠</t>
        </is>
      </c>
      <c r="E21" s="62" t="n">
        <v>0</v>
      </c>
      <c r="F21" s="63" t="n">
        <v>0.018853</v>
      </c>
      <c r="G21" s="64" t="inlineStr">
        <is>
          <t>⎛ B,C,D,E,F,G,H,I,J,K,L,M,N,O ⎞⎛ ∅ ⎞
⎝  b,c,d,e,f,g,h,i,j,k,l,m,n  ⎠⎝ a ⎠</t>
        </is>
      </c>
      <c r="H21" s="35" t="n">
        <v>0</v>
      </c>
      <c r="I21" s="35" t="n">
        <v>1.384889</v>
      </c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⎛ ∅ ⎞⎛ B,C,D,E,F,G,H,I,J,K,L,M,N,O ⎞
⎝ c ⎠⎝  b,d,e,f,g,h,i,j,k,l,m,n,o  ⎠</t>
        </is>
      </c>
      <c r="E22" s="62" t="n">
        <v>0</v>
      </c>
      <c r="F22" s="63" t="n">
        <v>0.020861</v>
      </c>
      <c r="G22" s="64" t="inlineStr">
        <is>
          <t>⎛ B,C,D,E,F,G,H,I,J,K,L,M,N,O ⎞⎛ ∅ ⎞
⎝  c,d,e,f,g,h,i,j,k,l,m,n,o  ⎠⎝ b ⎠</t>
        </is>
      </c>
      <c r="H22" s="35" t="n">
        <v>0</v>
      </c>
      <c r="I22" s="35" t="n">
        <v>1.380778</v>
      </c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⎛ ∅ ⎞⎛ B,C,D,E,F,G,H,I,J,K,L,M,N,O ⎞
⎝ c ⎠⎝   b,d,e,f,g,h,i,j,k,l,m,n   ⎠</t>
        </is>
      </c>
      <c r="E23" s="62" t="n">
        <v>0</v>
      </c>
      <c r="F23" s="63" t="n">
        <v>0.016231</v>
      </c>
      <c r="G23" s="64" t="inlineStr">
        <is>
          <t>⎛ B,C,D,E,F,G,H,I,J,K,L,M,N,O ⎞⎛ ∅ ⎞
⎝   c,d,e,f,g,h,i,j,k,l,m,n   ⎠⎝ b ⎠</t>
        </is>
      </c>
      <c r="H23" s="35" t="n">
        <v>0</v>
      </c>
      <c r="I23" s="35" t="n">
        <v>0.660649</v>
      </c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⎛ D ⎞⎛ B,C,E,F,G,H,I,J,K,L,M,N,O ⎞
⎝ ∅ ⎠⎝    a,b,d,e,g,h,j,k,m,n    ⎠</t>
        </is>
      </c>
      <c r="E24" s="62" t="n">
        <v>0.0007946260739117861</v>
      </c>
      <c r="F24" s="63" t="n">
        <v>0.5510119999999999</v>
      </c>
      <c r="G24" s="64" t="inlineStr">
        <is>
          <t>⎛ B,C,E,F,G,H,I,J,K,L,M,N,O ⎞⎛ D ⎞
⎝    a,b,d,e,g,h,j,k,m,n    ⎠⎝ ∅ ⎠</t>
        </is>
      </c>
      <c r="H24" s="35" t="n">
        <v>0.0007605457212775946</v>
      </c>
      <c r="I24" s="35" t="n">
        <v>0.100677</v>
      </c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⎛ N ⎞⎛ B,C,D,E,F,G,H,I,J,K,L,M,O ⎞
⎝ ∅ ⎠⎝      a,c,e,g,i,k,m,o      ⎠</t>
        </is>
      </c>
      <c r="E25" s="62" t="n">
        <v>0.0003363904543220997</v>
      </c>
      <c r="F25" s="63" t="n">
        <v>0.361935</v>
      </c>
      <c r="G25" s="64" t="inlineStr">
        <is>
          <t>⎛ B,C,D,E,F,G,H,I,J,K,L,M,O ⎞⎛ N ⎞
⎝      a,c,e,g,i,k,m,o      ⎠⎝ ∅ ⎠</t>
        </is>
      </c>
      <c r="H25" s="35" t="n">
        <v>9.97777096927166e-05</v>
      </c>
      <c r="I25" s="35" t="n">
        <v>0.043757</v>
      </c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⎛ L ⎞⎛ B,C,D,E,F,G,H,I,J,K,M,N,O ⎞
⎝ ∅ ⎠⎝       b,d,f,h,j,l,n       ⎠</t>
        </is>
      </c>
      <c r="E26" s="62" t="n">
        <v>0.0002758805640041828</v>
      </c>
      <c r="F26" s="63" t="n">
        <v>0.324211</v>
      </c>
      <c r="G26" s="64" t="inlineStr">
        <is>
          <t>⎛ B,C,D,E,F,G,H,I,J,K,M,N,O ⎞⎛ L ⎞
⎝       b,d,f,h,j,l,n       ⎠⎝ ∅ ⎠</t>
        </is>
      </c>
      <c r="H26" s="35" t="n">
        <v>0.0002014567144215107</v>
      </c>
      <c r="I26" s="35" t="n">
        <v>0.036902</v>
      </c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⎛ ∅ ⎞⎛  B,C,D,E,F,G,H,I,J,K,L,M,N  ⎞
⎝ b ⎠⎝ a,c,d,e,f,g,h,i,j,k,l,m,n,o ⎠</t>
        </is>
      </c>
      <c r="E27" s="62" t="n">
        <v>0</v>
      </c>
      <c r="F27" s="63" t="n">
        <v>0.017406</v>
      </c>
      <c r="G27" s="64" t="inlineStr">
        <is>
          <t>⎛  B,C,D,E,F,G,H,I,J,K,L,M,N  ⎞⎛ ∅ ⎞
⎝ b,c,d,e,f,g,h,i,j,k,l,m,n,o ⎠⎝ a ⎠</t>
        </is>
      </c>
      <c r="H27" s="35" t="n">
        <v>0</v>
      </c>
      <c r="I27" s="35" t="n">
        <v>2.953838</v>
      </c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⎛ ∅ ⎞⎛ B,C,D,E,F,G,H,I,J,K,L,M,N ⎞
⎝ b ⎠⎝ a,c,d,e,f,g,h,i,j,k,l,m,n ⎠</t>
        </is>
      </c>
      <c r="E28" s="62" t="n">
        <v>0</v>
      </c>
      <c r="F28" s="63" t="n">
        <v>0.017445</v>
      </c>
      <c r="G28" s="64" t="inlineStr">
        <is>
          <t>⎛ B,C,D,E,F,G,H,I,J,K,L,M,N ⎞⎛ ∅ ⎞
⎝ b,c,d,e,f,g,h,i,j,k,l,m,n ⎠⎝ a ⎠</t>
        </is>
      </c>
      <c r="H28" s="35" t="n">
        <v>0</v>
      </c>
      <c r="I28" s="35" t="n">
        <v>1.326644</v>
      </c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⎛ ∅ ⎞⎛ B,C,D,E,F,G,H,I,J,K,L,M,N ⎞
⎝ c ⎠⎝ b,d,e,f,g,h,i,j,k,l,m,n,o ⎠</t>
        </is>
      </c>
      <c r="E29" s="62" t="n">
        <v>0</v>
      </c>
      <c r="F29" s="63" t="n">
        <v>0.019251</v>
      </c>
      <c r="G29" s="64" t="inlineStr">
        <is>
          <t>⎛ B,C,D,E,F,G,H,I,J,K,L,M,N ⎞⎛ ∅ ⎞
⎝ c,d,e,f,g,h,i,j,k,l,m,n,o ⎠⎝ b ⎠</t>
        </is>
      </c>
      <c r="H29" s="35" t="n">
        <v>0</v>
      </c>
      <c r="I29" s="35" t="n">
        <v>1.366208</v>
      </c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⎛ ∅ ⎞⎛ B,C,D,E,F,G,H,I,J,K,L,M,N ⎞
⎝ c ⎠⎝  b,d,e,f,g,h,i,j,k,l,m,n  ⎠</t>
        </is>
      </c>
      <c r="E30" s="62" t="n">
        <v>0</v>
      </c>
      <c r="F30" s="63" t="n">
        <v>0.01664</v>
      </c>
      <c r="G30" s="64" t="inlineStr">
        <is>
          <t>⎛ B,C,D,E,F,G,H,I,J,K,L,M,N ⎞⎛ ∅ ⎞
⎝  c,d,e,f,g,h,i,j,k,l,m,n  ⎠⎝ b ⎠</t>
        </is>
      </c>
      <c r="H30" s="35" t="n">
        <v>0</v>
      </c>
      <c r="I30" s="35" t="n">
        <v>0.616595</v>
      </c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⎛ D ⎞⎛ B,C,E,F,G,H,I,J,K,L,M,N ⎞
⎝ ∅ ⎠⎝   a,b,d,e,g,h,j,k,m,n   ⎠</t>
        </is>
      </c>
      <c r="E31" s="62" t="n">
        <v>0.0007946260739117861</v>
      </c>
      <c r="F31" s="63" t="n">
        <v>0.482743</v>
      </c>
      <c r="G31" s="64" t="inlineStr">
        <is>
          <t>⎛ B,C,E,F,G,H,I,J,K,L,M,N ⎞⎛ D ⎞
⎝   a,b,d,e,g,h,j,k,m,n   ⎠⎝ ∅ ⎠</t>
        </is>
      </c>
      <c r="H31" s="35" t="n">
        <v>0.0007605457212775946</v>
      </c>
      <c r="I31" s="35" t="n">
        <v>0.081527</v>
      </c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⎛ N ⎞⎛ B,C,D,E,F,G,H,I,J,K,L,M ⎞
⎝ ∅ ⎠⎝     a,c,e,g,i,k,m,o     ⎠</t>
        </is>
      </c>
      <c r="E32" s="62" t="n">
        <v>0.0003363904543220997</v>
      </c>
      <c r="F32" s="63" t="n">
        <v>0.296847</v>
      </c>
      <c r="G32" s="64" t="inlineStr">
        <is>
          <t>⎛ B,C,D,E,F,G,H,I,J,K,L,M ⎞⎛ N ⎞
⎝     a,c,e,g,i,k,m,o     ⎠⎝ ∅ ⎠</t>
        </is>
      </c>
      <c r="H32" s="35" t="n">
        <v>9.97777096927166e-05</v>
      </c>
      <c r="I32" s="35" t="n">
        <v>0.052904</v>
      </c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⎛ L ⎞⎛ B,C,D,E,F,G,H,I,J,K,M,N ⎞
⎝ ∅ ⎠⎝      b,d,f,h,j,l,n      ⎠</t>
        </is>
      </c>
      <c r="E33" s="62" t="n">
        <v>0.0002758805640041828</v>
      </c>
      <c r="F33" s="63" t="n">
        <v>0.281225</v>
      </c>
      <c r="G33" s="64" t="inlineStr">
        <is>
          <t>⎛ B,C,D,E,F,G,H,I,J,K,M,N ⎞⎛ L ⎞
⎝      b,d,f,h,j,l,n      ⎠⎝ ∅ ⎠</t>
        </is>
      </c>
      <c r="H33" s="35" t="n">
        <v>0.0002014567144215107</v>
      </c>
      <c r="I33" s="35" t="n">
        <v>0.041123</v>
      </c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⎛ ∅ ⎞⎛     A,B,D,E,G,H,J,K,M,N     ⎞
⎝ b ⎠⎝ a,c,d,e,f,g,h,i,j,k,l,m,n,o ⎠</t>
        </is>
      </c>
      <c r="E34" s="62" t="n">
        <v>0</v>
      </c>
      <c r="F34" s="63" t="n">
        <v>0.023093</v>
      </c>
      <c r="G34" s="64" t="inlineStr">
        <is>
          <t>⎛     A,B,D,E,G,H,J,K,M,N     ⎞⎛ ∅ ⎞
⎝ b,c,d,e,f,g,h,i,j,k,l,m,n,o ⎠⎝ a ⎠</t>
        </is>
      </c>
      <c r="H34" s="35" t="n">
        <v>0</v>
      </c>
      <c r="I34" s="35" t="n">
        <v>2.572688</v>
      </c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⎛ ∅ ⎞⎛    A,B,D,E,G,H,J,K,M,N    ⎞
⎝ b ⎠⎝ a,c,d,e,f,g,h,i,j,k,l,m,n ⎠</t>
        </is>
      </c>
      <c r="E35" s="62" t="n">
        <v>0</v>
      </c>
      <c r="F35" s="63" t="n">
        <v>0.014971</v>
      </c>
      <c r="G35" s="64" t="inlineStr">
        <is>
          <t>⎛    A,B,D,E,G,H,J,K,M,N    ⎞⎛ ∅ ⎞
⎝ b,c,d,e,f,g,h,i,j,k,l,m,n ⎠⎝ a ⎠</t>
        </is>
      </c>
      <c r="H35" s="35" t="n">
        <v>0</v>
      </c>
      <c r="I35" s="35" t="n">
        <v>1.199374</v>
      </c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⎛ ∅ ⎞⎛    A,B,D,E,G,H,J,K,M,N    ⎞
⎝ c ⎠⎝ b,d,e,f,g,h,i,j,k,l,m,n,o ⎠</t>
        </is>
      </c>
      <c r="E36" s="62" t="n">
        <v>0</v>
      </c>
      <c r="F36" s="63" t="n">
        <v>0.016427</v>
      </c>
      <c r="G36" s="64" t="inlineStr">
        <is>
          <t>⎛    A,B,D,E,G,H,J,K,M,N    ⎞⎛ ∅ ⎞
⎝ c,d,e,f,g,h,i,j,k,l,m,n,o ⎠⎝ b ⎠</t>
        </is>
      </c>
      <c r="H36" s="35" t="n">
        <v>0</v>
      </c>
      <c r="I36" s="35" t="n">
        <v>1.159127</v>
      </c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⎛ ∅ ⎞⎛   A,B,D,E,G,H,J,K,M,N   ⎞
⎝ c ⎠⎝ b,d,e,f,g,h,i,j,k,l,m,n ⎠</t>
        </is>
      </c>
      <c r="E37" s="62" t="n">
        <v>0</v>
      </c>
      <c r="F37" s="63" t="n">
        <v>0.014681</v>
      </c>
      <c r="G37" s="64" t="inlineStr">
        <is>
          <t>⎛   A,B,D,E,G,H,J,K,M,N   ⎞⎛ ∅ ⎞
⎝ c,d,e,f,g,h,i,j,k,l,m,n ⎠⎝ b ⎠</t>
        </is>
      </c>
      <c r="H37" s="35" t="n">
        <v>0</v>
      </c>
      <c r="I37" s="35" t="n">
        <v>0.546889</v>
      </c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⎛ D ⎞⎛  A,B,E,G,H,J,K,M,N  ⎞
⎝ ∅ ⎠⎝ a,b,d,e,g,h,j,k,m,n ⎠</t>
        </is>
      </c>
      <c r="E38" s="62" t="n">
        <v>0.0007946260739117861</v>
      </c>
      <c r="F38" s="63" t="n">
        <v>0.307446</v>
      </c>
      <c r="G38" s="64" t="inlineStr">
        <is>
          <t>⎛  A,B,E,G,H,J,K,M,N  ⎞⎛ D ⎞
⎝ a,b,d,e,g,h,j,k,m,n ⎠⎝ ∅ ⎠</t>
        </is>
      </c>
      <c r="H38" s="35" t="n">
        <v>0.0007605457212775946</v>
      </c>
      <c r="I38" s="35" t="n">
        <v>0.068825</v>
      </c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⎛ N ⎞⎛ A,B,D,E,G,H,J,K,M ⎞
⎝ ∅ ⎠⎝  a,c,e,g,i,k,m,o  ⎠</t>
        </is>
      </c>
      <c r="E39" s="62" t="n">
        <v>0.0003363904543220997</v>
      </c>
      <c r="F39" s="63" t="n">
        <v>0.170498</v>
      </c>
      <c r="G39" s="64" t="inlineStr">
        <is>
          <t>⎛ A,B,D,E,G,H,J,K,M ⎞⎛ N ⎞
⎝  a,c,e,g,i,k,m,o  ⎠⎝ ∅ ⎠</t>
        </is>
      </c>
      <c r="H39" s="35" t="n">
        <v>9.97777096927166e-05</v>
      </c>
      <c r="I39" s="35" t="n">
        <v>0.034237</v>
      </c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⎛ H ⎞⎛ A,B,D,E,G,J,K,M,N ⎞
⎝ ∅ ⎠⎝   b,d,f,h,j,l,n   ⎠</t>
        </is>
      </c>
      <c r="E40" s="62" t="n">
        <v>0.0006167851388454437</v>
      </c>
      <c r="F40" s="63" t="n">
        <v>0.144423</v>
      </c>
      <c r="G40" s="64" t="inlineStr">
        <is>
          <t>⎛ A,B,D,E,G,J,K,M,N ⎞⎛ H ⎞
⎝   b,d,f,h,j,l,n   ⎠⎝ ∅ ⎠</t>
        </is>
      </c>
      <c r="H40" s="35" t="n">
        <v>0.0002758805640041828</v>
      </c>
      <c r="I40" s="35" t="n">
        <v>0.028616</v>
      </c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⎛ ∅ ⎞⎛       A,C,E,G,I,K,M,O       ⎞
⎝ b ⎠⎝ a,c,d,e,f,g,h,i,j,k,l,m,n,o ⎠</t>
        </is>
      </c>
      <c r="E41" s="62" t="n">
        <v>0</v>
      </c>
      <c r="F41" s="63" t="n">
        <v>0.015051</v>
      </c>
      <c r="G41" s="64" t="inlineStr">
        <is>
          <t>⎛       A,C,E,G,I,K,M,O       ⎞⎛ ∅ ⎞
⎝ b,c,d,e,f,g,h,i,j,k,l,m,n,o ⎠⎝ a ⎠</t>
        </is>
      </c>
      <c r="H41" s="35" t="n">
        <v>0</v>
      </c>
      <c r="I41" s="35" t="n">
        <v>2.219816</v>
      </c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⎛ ∅ ⎞⎛      A,C,E,G,I,K,M,O      ⎞
⎝ b ⎠⎝ a,c,d,e,f,g,h,i,j,k,l,m,n ⎠</t>
        </is>
      </c>
      <c r="E42" s="62" t="n">
        <v>0</v>
      </c>
      <c r="F42" s="63" t="n">
        <v>0.013129</v>
      </c>
      <c r="G42" s="64" t="inlineStr">
        <is>
          <t>⎛      A,C,E,G,I,K,M,O      ⎞⎛ ∅ ⎞
⎝ b,c,d,e,f,g,h,i,j,k,l,m,n ⎠⎝ a ⎠</t>
        </is>
      </c>
      <c r="H42" s="35" t="n">
        <v>0</v>
      </c>
      <c r="I42" s="35" t="n">
        <v>1.01184</v>
      </c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⎛ ∅ ⎞⎛      A,C,E,G,I,K,M,O      ⎞
⎝ c ⎠⎝ b,d,e,f,g,h,i,j,k,l,m,n,o ⎠</t>
        </is>
      </c>
      <c r="E43" s="62" t="n">
        <v>0</v>
      </c>
      <c r="F43" s="63" t="n">
        <v>0.015065</v>
      </c>
      <c r="G43" s="64" t="inlineStr">
        <is>
          <t>⎛      A,C,E,G,I,K,M,O      ⎞⎛ ∅ ⎞
⎝ c,d,e,f,g,h,i,j,k,l,m,n,o ⎠⎝ b ⎠</t>
        </is>
      </c>
      <c r="H43" s="35" t="n">
        <v>0</v>
      </c>
      <c r="I43" s="35" t="n">
        <v>1.014889</v>
      </c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⎛ ∅ ⎞⎛     A,C,E,G,I,K,M,O     ⎞
⎝ c ⎠⎝ b,d,e,f,g,h,i,j,k,l,m,n ⎠</t>
        </is>
      </c>
      <c r="E44" s="62" t="n">
        <v>0</v>
      </c>
      <c r="F44" s="63" t="n">
        <v>0.013811</v>
      </c>
      <c r="G44" s="64" t="inlineStr">
        <is>
          <t>⎛     A,C,E,G,I,K,M,O     ⎞⎛ ∅ ⎞
⎝ c,d,e,f,g,h,i,j,k,l,m,n ⎠⎝ b ⎠</t>
        </is>
      </c>
      <c r="H44" s="35" t="n">
        <v>0</v>
      </c>
      <c r="I44" s="35" t="n">
        <v>0.5052450000000001</v>
      </c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⎛ O ⎞⎛    A,C,E,G,I,K,M    ⎞
⎝ ∅ ⎠⎝ a,b,d,e,g,h,j,k,m,n ⎠</t>
        </is>
      </c>
      <c r="E45" s="62" t="n">
        <v>0.002156715607270598</v>
      </c>
      <c r="F45" s="63" t="n">
        <v>0.204842</v>
      </c>
      <c r="G45" s="64" t="inlineStr">
        <is>
          <t>⎛    A,C,E,G,K,M,O    ⎞⎛ I ⎞
⎝ a,b,d,e,g,h,j,k,m,n ⎠⎝ ∅ ⎠</t>
        </is>
      </c>
      <c r="H45" s="35" t="n">
        <v>0.001510878559201956</v>
      </c>
      <c r="I45" s="35" t="n">
        <v>0.060669</v>
      </c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⎛ M ⎞⎛  A,C,E,G,I,K,O  ⎞
⎝ ∅ ⎠⎝ a,c,e,g,i,k,m,o ⎠</t>
        </is>
      </c>
      <c r="E46" s="62" t="n">
        <v>0.000339193269610405</v>
      </c>
      <c r="F46" s="63" t="n">
        <v>0.117885</v>
      </c>
      <c r="G46" s="64" t="inlineStr">
        <is>
          <t>⎛  A,C,E,G,I,K,O  ⎞⎛ M ⎞
⎝ a,c,e,g,i,k,m,o ⎠⎝ ∅ ⎠</t>
        </is>
      </c>
      <c r="H46" s="35" t="n">
        <v>0.0003363904543220997</v>
      </c>
      <c r="I46" s="35" t="n">
        <v>0.031716</v>
      </c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⎛ E ⎞⎛ A,C,G,I,K,M,O ⎞
⎝ ∅ ⎠⎝ b,d,f,h,j,l,n ⎠</t>
        </is>
      </c>
      <c r="E47" s="62" t="n">
        <v>0.0009514247067272663</v>
      </c>
      <c r="F47" s="63" t="n">
        <v>0.107544</v>
      </c>
      <c r="G47" s="64" t="inlineStr">
        <is>
          <t>⎛ A,C,G,I,K,M,O ⎞⎛ E ⎞
⎝ b,d,f,h,j,l,n ⎠⎝ ∅ ⎠</t>
        </is>
      </c>
      <c r="H47" s="35" t="n">
        <v>0.0006167851388454437</v>
      </c>
      <c r="I47" s="35" t="n">
        <v>0.02799</v>
      </c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⎛ ∅ ⎞⎛        B,D,F,H,J,L,N        ⎞
⎝ b ⎠⎝ a,c,d,e,f,g,h,i,j,k,l,m,n,o ⎠</t>
        </is>
      </c>
      <c r="E48" s="62" t="n">
        <v>0</v>
      </c>
      <c r="F48" s="63" t="n">
        <v>0.013199</v>
      </c>
      <c r="G48" s="64" t="inlineStr">
        <is>
          <t>⎛        B,D,F,H,J,L,N        ⎞⎛ ∅ ⎞
⎝ b,c,d,e,f,g,h,i,j,k,l,m,n,o ⎠⎝ a ⎠</t>
        </is>
      </c>
      <c r="H48" s="35" t="n">
        <v>0</v>
      </c>
      <c r="I48" s="35" t="n">
        <v>2.102654</v>
      </c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⎛ ∅ ⎞⎛       B,D,F,H,J,L,N       ⎞
⎝ b ⎠⎝ a,c,d,e,f,g,h,i,j,k,l,m,n ⎠</t>
        </is>
      </c>
      <c r="E49" s="62" t="n">
        <v>0</v>
      </c>
      <c r="F49" s="63" t="n">
        <v>0.013201</v>
      </c>
      <c r="G49" s="64" t="inlineStr">
        <is>
          <t>⎛       B,D,F,H,J,L,N       ⎞⎛ ∅ ⎞
⎝ b,c,d,e,f,g,h,i,j,k,l,m,n ⎠⎝ a ⎠</t>
        </is>
      </c>
      <c r="H49" s="35" t="n">
        <v>0</v>
      </c>
      <c r="I49" s="35" t="n">
        <v>1.156968</v>
      </c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⎛ ∅ ⎞⎛       B,D,F,H,J,L,N       ⎞
⎝ c ⎠⎝ b,d,e,f,g,h,i,j,k,l,m,n,o ⎠</t>
        </is>
      </c>
      <c r="E50" s="62" t="n">
        <v>0</v>
      </c>
      <c r="F50" s="63" t="n">
        <v>0.013463</v>
      </c>
      <c r="G50" s="64" t="inlineStr">
        <is>
          <t>⎛       B,D,F,H,J,L,N       ⎞⎛ ∅ ⎞
⎝ c,d,e,f,g,h,i,j,k,l,m,n,o ⎠⎝ b ⎠</t>
        </is>
      </c>
      <c r="H50" s="35" t="n">
        <v>0</v>
      </c>
      <c r="I50" s="35" t="n">
        <v>0.961548</v>
      </c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⎛ ∅ ⎞⎛      B,D,F,H,J,L,N      ⎞
⎝ c ⎠⎝ b,d,e,f,g,h,i,j,k,l,m,n ⎠</t>
        </is>
      </c>
      <c r="E51" s="62" t="n">
        <v>0</v>
      </c>
      <c r="F51" s="63" t="n">
        <v>0.012203</v>
      </c>
      <c r="G51" s="64" t="inlineStr">
        <is>
          <t>⎛      B,D,F,H,J,L,N      ⎞⎛ ∅ ⎞
⎝ c,d,e,f,g,h,i,j,k,l,m,n ⎠⎝ b ⎠</t>
        </is>
      </c>
      <c r="H51" s="35" t="n">
        <v>0</v>
      </c>
      <c r="I51" s="35" t="n">
        <v>0.442057</v>
      </c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⎛ D ⎞⎛     B,F,H,J,L,N     ⎞
⎝ ∅ ⎠⎝ a,b,d,e,g,h,j,k,m,n ⎠</t>
        </is>
      </c>
      <c r="E52" s="62" t="n">
        <v>0.0007946260739117861</v>
      </c>
      <c r="F52" s="63" t="n">
        <v>0.14847</v>
      </c>
      <c r="G52" s="64" t="inlineStr">
        <is>
          <t>⎛     B,F,H,J,L,N     ⎞⎛ D ⎞
⎝ a,b,d,e,g,h,j,k,m,n ⎠⎝ ∅ ⎠</t>
        </is>
      </c>
      <c r="H52" s="35" t="n">
        <v>0.0007605457212775946</v>
      </c>
      <c r="I52" s="35" t="n">
        <v>0.055639</v>
      </c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⎛ N ⎞⎛   B,D,F,H,J,L   ⎞
⎝ ∅ ⎠⎝ a,c,e,g,i,k,m,o ⎠</t>
        </is>
      </c>
      <c r="E53" s="62" t="n">
        <v>0.00040839659050107</v>
      </c>
      <c r="F53" s="63" t="n">
        <v>0.095696</v>
      </c>
      <c r="G53" s="64" t="inlineStr">
        <is>
          <t>⎛   B,D,F,H,J,L   ⎞⎛ N ⎞
⎝ a,c,e,g,i,k,m,o ⎠⎝ ∅ ⎠</t>
        </is>
      </c>
      <c r="H53" s="35" t="n">
        <v>9.97777096927166e-05</v>
      </c>
      <c r="I53" s="35" t="n">
        <v>0.026909</v>
      </c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⎛ L ⎞⎛  B,D,F,H,J,N  ⎞
⎝ ∅ ⎠⎝ b,d,f,h,j,l,n ⎠</t>
        </is>
      </c>
      <c r="E54" s="62" t="n">
        <v>0.0002758805640041828</v>
      </c>
      <c r="F54" s="63" t="n">
        <v>0.078914</v>
      </c>
      <c r="G54" s="64" t="inlineStr">
        <is>
          <t>⎛  B,D,F,H,J,N  ⎞⎛ L ⎞
⎝ b,d,f,h,j,l,n ⎠⎝ ∅ ⎠</t>
        </is>
      </c>
      <c r="H54" s="35" t="n">
        <v>0.0002014567144215107</v>
      </c>
      <c r="I54" s="35" t="n">
        <v>0.021936</v>
      </c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⎛ ∅ ⎞⎛  B,C,D,E,F,G,J,K,L,M,N,O  ⎞
⎝ c ⎠⎝ b,d,e,f,g,h,i,j,k,l,m,n,o ⎠</t>
        </is>
      </c>
      <c r="E55" s="62" t="n">
        <v>0</v>
      </c>
      <c r="F55" s="63" t="n">
        <v>0.017202</v>
      </c>
      <c r="G55" s="64" t="inlineStr">
        <is>
          <t>⎛  B,C,D,E,F,G,J,K,L,M,N,O  ⎞⎛ ∅ ⎞
⎝ c,d,e,f,g,h,i,j,k,l,m,n,o ⎠⎝ b ⎠</t>
        </is>
      </c>
      <c r="H55" s="35" t="n">
        <v>0</v>
      </c>
      <c r="I55" s="35" t="n">
        <v>1.264753</v>
      </c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2026-06-04T03:25:35Z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